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3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'raw(T)'!$B$1:$H$49680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<sst xmlns="http://schemas.openxmlformats.org/spreadsheetml/2006/main" count="101289" uniqueCount="50131">
  <si>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</si>
  <si>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</si>
  <si>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</si>
  <si>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</si>
  <si>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</si>
  <si>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Oktober 2023,06:00  -  Dienstag, 31.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</si>
  <si>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</si>
  <si>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</si>
  <si>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</si>
  <si>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</si>
  <si>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</si>
  <si>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</si>
  <si>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</si>
  <si>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</si>
  <si>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</si>
  <si>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</si>
  <si>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</si>
  <si>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</si>
  <si>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</si>
  <si>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</si>
  <si>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</si>
  <si>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</si>
  <si>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</si>
  <si>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</si>
  <si>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</si>
  <si>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</si>
  <si>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</si>
  <si>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</si>
  <si>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</si>
  <si>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</si>
  <si>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</si>
  <si>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</si>
  <si>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</si>
  <si>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</si>
  <si>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</si>
  <si>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</si>
  <si>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</si>
  <si>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</si>
  <si>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</si>
  <si>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</si>
  <si>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</si>
  <si>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</si>
  <si>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</si>
  <si>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</si>
  <si>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</si>
  <si>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</si>
  <si>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</si>
  <si>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</si>
  <si>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</si>
  <si>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</si>
  <si>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</si>
  <si>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</si>
  <si>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</si>
  <si>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</si>
  <si>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</si>
  <si>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</si>
  <si>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</si>
  <si>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</si>
  <si>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</si>
  <si>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</si>
  <si>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</si>
  <si>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</si>
  <si>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</si>
  <si>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</si>
  <si>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</si>
  <si>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</si>
  <si>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</si>
  <si>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</si>
  <si>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</si>
  <si>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</si>
  <si>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</si>
  <si>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</si>
  <si>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</si>
  <si>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</si>
  <si>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</si>
  <si>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</si>
  <si>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</si>
  <si>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</si>
  <si>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</si>
  <si>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</si>
  <si>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</si>
  <si>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</si>
  <si>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</si>
  <si>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</si>
  <si>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</si>
  <si>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</si>
  <si>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</si>
  <si>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</si>
  <si>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</si>
  <si>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</si>
  <si>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</si>
  <si>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</si>
  <si>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</si>
  <si>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</si>
  <si>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</si>
  <si>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</si>
  <si>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</si>
  <si>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</si>
  <si>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</si>
  <si>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</si>
  <si>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</si>
  <si>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</si>
  <si>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</si>
  <si>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</si>
  <si>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</si>
  <si>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</si>
  <si>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</si>
  <si>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</si>
  <si>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</si>
  <si>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</si>
  <si>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</si>
  <si>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</si>
  <si>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</si>
  <si>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</si>
  <si>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</si>
  <si>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</si>
  <si>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</si>
  <si>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</si>
  <si>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</si>
  <si>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</si>
  <si>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</si>
  <si>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</si>
  <si>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</si>
  <si>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</si>
  <si>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</si>
  <si>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</si>
  <si>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</si>
  <si>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</si>
  <si>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</si>
  <si>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</si>
  <si>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</si>
  <si>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</si>
  <si>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</si>
  <si>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</si>
  <si>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</si>
  <si>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</si>
  <si>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</si>
  <si>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</si>
  <si>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</si>
  <si>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</si>
  <si>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</si>
  <si>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</si>
  <si>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</si>
  <si>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</si>
  <si>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</si>
  <si>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</si>
  <si>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</si>
  <si>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</si>
  <si>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</si>
  <si>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</si>
  <si>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</si>
  <si>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</si>
  <si>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</si>
  <si>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</si>
  <si>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</si>
  <si>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</si>
  <si>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</si>
  <si>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</si>
  <si>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</si>
  <si>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</si>
  <si>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</si>
  <si>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</si>
  <si>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</si>
  <si>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</si>
  <si>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</si>
  <si>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</si>
  <si>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</si>
  <si>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</si>
  <si>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</si>
  <si>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</si>
  <si>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</si>
  <si>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</si>
  <si>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</si>
  <si>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</si>
  <si>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</si>
  <si>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</si>
  <si>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</si>
  <si>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</si>
  <si>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</si>
  <si>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</si>
  <si>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</si>
  <si>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</si>
  <si>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</si>
  <si>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</si>
  <si>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</si>
  <si>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</si>
  <si>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</si>
  <si>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</si>
  <si>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</si>
  <si>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</si>
  <si>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</si>
  <si>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</si>
  <si>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</si>
  <si>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</si>
  <si>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</si>
  <si>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</si>
  <si>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</si>
  <si>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</si>
  <si>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</si>
  <si>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</si>
  <si>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</si>
  <si>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</si>
  <si>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</si>
  <si>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</si>
  <si>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</si>
  <si>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</si>
  <si>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</si>
  <si>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</si>
  <si>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</si>
  <si>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</si>
  <si>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</si>
  <si>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</si>
  <si>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</si>
  <si>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</si>
  <si>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</si>
  <si>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</si>
  <si>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</si>
  <si>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</si>
  <si>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</si>
  <si>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</si>
  <si>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</si>
  <si>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</si>
  <si>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</si>
  <si>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</si>
  <si>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</si>
  <si>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</si>
  <si>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</si>
  <si>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</si>
  <si>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</si>
  <si>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</si>
  <si>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</si>
  <si>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</si>
  <si>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</si>
  <si>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</si>
  <si>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</si>
  <si>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</si>
  <si>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</si>
  <si>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</si>
  <si>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</si>
  <si>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</si>
  <si>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</si>
  <si>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</si>
  <si>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</si>
  <si>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24.10.2023 06:00-07:00</t>
  </si>
  <si>
    <t>24.10.2023 07:00-08:00</t>
  </si>
  <si>
    <t>24.10.2023 08:00-09:00</t>
  </si>
  <si>
    <t>24.10.2023 09:00-10:00</t>
  </si>
  <si>
    <t>24.10.2023 10:00-11:00</t>
  </si>
  <si>
    <t>24.10.2023 11:00-12:00</t>
  </si>
  <si>
    <t>24.10.2023 12:00-13:00</t>
  </si>
  <si>
    <t>24.10.2023 13:00-14:00</t>
  </si>
  <si>
    <t>24.10.2023 14:00-15:00</t>
  </si>
  <si>
    <t>24.10.2023 15:00-16:00</t>
  </si>
  <si>
    <t>24.10.2023 16:00-17:00</t>
  </si>
  <si>
    <t>24.10.2023 17:00-18:00</t>
  </si>
  <si>
    <t>24.10.2023 18:00-19:00</t>
  </si>
  <si>
    <t>24.10.2023 19:00-20:00</t>
  </si>
  <si>
    <t>24.10.2023 20:00-21:00</t>
  </si>
  <si>
    <t>24.10.2023 21:00-22:00</t>
  </si>
  <si>
    <t>24.10.2023 22:00-23:00</t>
  </si>
  <si>
    <t>24.10.2023 23:00-00:00</t>
  </si>
  <si>
    <t>25.10.2023 00:00-01:00</t>
  </si>
  <si>
    <t>25.10.2023 01:00-02:00</t>
  </si>
  <si>
    <t>25.10.2023 02:00-03:00</t>
  </si>
  <si>
    <t>25.10.2023 03:00-04:00</t>
  </si>
  <si>
    <t>25.10.2023 04:00-05:00</t>
  </si>
  <si>
    <t>25.10.2023 05:00-06:00</t>
  </si>
  <si>
    <t>25.10.2023 06:00-07:00</t>
  </si>
  <si>
    <t>25.10.2023 07:00-08:00</t>
  </si>
  <si>
    <t>25.10.2023 08:00-09:00</t>
  </si>
  <si>
    <t>25.10.2023 09:00-10:00</t>
  </si>
  <si>
    <t>25.10.2023 10:00-11:00</t>
  </si>
  <si>
    <t>25.10.2023 11:00-12:00</t>
  </si>
  <si>
    <t>25.10.2023 12:00-13:00</t>
  </si>
  <si>
    <t>25.10.2023 13:00-14:00</t>
  </si>
  <si>
    <t>25.10.2023 14:00-15:00</t>
  </si>
  <si>
    <t>25.10.2023 15:00-16:00</t>
  </si>
  <si>
    <t>25.10.2023 16:00-17:00</t>
  </si>
  <si>
    <t>25.10.2023 17:00-18:00</t>
  </si>
  <si>
    <t>25.10.2023 18:00-19:00</t>
  </si>
  <si>
    <t>25.10.2023 19:00-20:00</t>
  </si>
  <si>
    <t>25.10.2023 20:00-21:00</t>
  </si>
  <si>
    <t>25.10.2023 21:00-22:00</t>
  </si>
  <si>
    <t>25.10.2023 22:00-23:00</t>
  </si>
  <si>
    <t>25.10.2023 23:00-00:00</t>
  </si>
  <si>
    <t>26.10.2023 00:00-01:00</t>
  </si>
  <si>
    <t>26.10.2023 01:00-02:00</t>
  </si>
  <si>
    <t>26.10.2023 02:00-03:00</t>
  </si>
  <si>
    <t>26.10.2023 03:00-04:00</t>
  </si>
  <si>
    <t>26.10.2023 04:00-05:00</t>
  </si>
  <si>
    <t>26.10.2023 05:00-06:00</t>
  </si>
  <si>
    <t>26.10.2023 06:00-07:00</t>
  </si>
  <si>
    <t>26.10.2023 07:00-08:00</t>
  </si>
  <si>
    <t>26.10.2023 08:00-09:00</t>
  </si>
  <si>
    <t>26.10.2023 09:00-10:00</t>
  </si>
  <si>
    <t>26.10.2023 10:00-11:00</t>
  </si>
  <si>
    <t>26.10.2023 11:00-12:00</t>
  </si>
  <si>
    <t>26.10.2023 12:00-13:00</t>
  </si>
  <si>
    <t>26.10.2023 13:00-14:00</t>
  </si>
  <si>
    <t>26.10.2023 14:00-15:00</t>
  </si>
  <si>
    <t>26.10.2023 15:00-16:00</t>
  </si>
  <si>
    <t>26.10.2023 16:00-17:00</t>
  </si>
  <si>
    <t>26.10.2023 17:00-18:00</t>
  </si>
  <si>
    <t>26.10.2023 18:00-19:00</t>
  </si>
  <si>
    <t>26.10.2023 19:00-20:00</t>
  </si>
  <si>
    <t>26.10.2023 20:00-21:00</t>
  </si>
  <si>
    <t>26.10.2023 21:00-22:00</t>
  </si>
  <si>
    <t>26.10.2023 22:00-23:00</t>
  </si>
  <si>
    <t>26.10.2023 23:00-00:00</t>
  </si>
  <si>
    <t>27.10.2023 00:00-01:00</t>
  </si>
  <si>
    <t>27.10.2023 01:00-02:00</t>
  </si>
  <si>
    <t>27.10.2023 02:00-03:00</t>
  </si>
  <si>
    <t>27.10.2023 03:00-04:00</t>
  </si>
  <si>
    <t>27.10.2023 04:00-05:00</t>
  </si>
  <si>
    <t>27.10.2023 05:00-06:00</t>
  </si>
  <si>
    <t>27.10.2023 06:00-07:00</t>
  </si>
  <si>
    <t>27.10.2023 07:00-08:00</t>
  </si>
  <si>
    <t>27.10.2023 08:00-09:00</t>
  </si>
  <si>
    <t>27.10.2023 09:00-10:00</t>
  </si>
  <si>
    <t>27.10.2023 10:00-11:00</t>
  </si>
  <si>
    <t>27.10.2023 11:00-12:00</t>
  </si>
  <si>
    <t>27.10.2023 12:00-13:00</t>
  </si>
  <si>
    <t>27.10.2023 13:00-14:00</t>
  </si>
  <si>
    <t>27.10.2023 14:00-15:00</t>
  </si>
  <si>
    <t>27.10.2023 15:00-16:00</t>
  </si>
  <si>
    <t>27.10.2023 16:00-17:00</t>
  </si>
  <si>
    <t>27.10.2023 17:00-18:00</t>
  </si>
  <si>
    <t>27.10.2023 18:00-19:00</t>
  </si>
  <si>
    <t>27.10.2023 19:00-20:00</t>
  </si>
  <si>
    <t>27.10.2023 20:00-21:00</t>
  </si>
  <si>
    <t>27.10.2023 21:00-22:00</t>
  </si>
  <si>
    <t>27.10.2023 22:00-23:00</t>
  </si>
  <si>
    <t>27.10.2023 23:00-00:00</t>
  </si>
  <si>
    <t>28.10.2023 00:00-01:00</t>
  </si>
  <si>
    <t>28.10.2023 01:00-02:00</t>
  </si>
  <si>
    <t>28.10.2023 02:00-03:00</t>
  </si>
  <si>
    <t>28.10.2023 03:00-04:00</t>
  </si>
  <si>
    <t>28.10.2023 04:00-05:00</t>
  </si>
  <si>
    <t>28.10.2023 05:00-06:00</t>
  </si>
  <si>
    <t>28.10.2023 06:00-07:00</t>
  </si>
  <si>
    <t>28.10.2023 07:00-08:00</t>
  </si>
  <si>
    <t>28.10.2023 08:00-09:00</t>
  </si>
  <si>
    <t>28.10.2023 09:00-10:00</t>
  </si>
  <si>
    <t>28.10.2023 10:00-11:00</t>
  </si>
  <si>
    <t>28.10.2023 11:00-12:00</t>
  </si>
  <si>
    <t>28.10.2023 12:00-13:00</t>
  </si>
  <si>
    <t>28.10.2023 13:00-14:00</t>
  </si>
  <si>
    <t>28.10.2023 14:00-15:00</t>
  </si>
  <si>
    <t>28.10.2023 15:00-16:00</t>
  </si>
  <si>
    <t>28.10.2023 16:00-17:00</t>
  </si>
  <si>
    <t>28.10.2023 17:00-18:00</t>
  </si>
  <si>
    <t>28.10.2023 18:00-19:00</t>
  </si>
  <si>
    <t>28.10.2023 19:00-20:00</t>
  </si>
  <si>
    <t>28.10.2023 20:00-21:00</t>
  </si>
  <si>
    <t>28.10.2023 21:00-22:00</t>
  </si>
  <si>
    <t>28.10.2023 22:00-23:00</t>
  </si>
  <si>
    <t>28.10.2023 23:00-00:00</t>
  </si>
  <si>
    <t>29.10.2023 00:00-01:00</t>
  </si>
  <si>
    <t>29.10.2023 01:00-02:00</t>
  </si>
  <si>
    <t>29.10.2023 02:00-03:00</t>
  </si>
  <si>
    <t>29.10.2023 03:00-04:00</t>
  </si>
  <si>
    <t>29.10.2023 04:00-05:00</t>
  </si>
  <si>
    <t>29.10.2023 05:00-06:00</t>
  </si>
  <si>
    <t>29.10.2023 06:00-07:00</t>
  </si>
  <si>
    <t>29.10.2023 07:00-08:00</t>
  </si>
  <si>
    <t>29.10.2023 08:00-09:00</t>
  </si>
  <si>
    <t>29.10.2023 09:00-10:00</t>
  </si>
  <si>
    <t>29.10.2023 10:00-11:00</t>
  </si>
  <si>
    <t>29.10.2023 11:00-12:00</t>
  </si>
  <si>
    <t>29.10.2023 12:00-13:00</t>
  </si>
  <si>
    <t>29.10.2023 13:00-14:00</t>
  </si>
  <si>
    <t>29.10.2023 14:00-15:00</t>
  </si>
  <si>
    <t>29.10.2023 15:00-16:00</t>
  </si>
  <si>
    <t>29.10.2023 16:00-17:00</t>
  </si>
  <si>
    <t>29.10.2023 17:00-18:00</t>
  </si>
  <si>
    <t>29.10.2023 18:00-19:00</t>
  </si>
  <si>
    <t>29.10.2023 19:00-20:00</t>
  </si>
  <si>
    <t>29.10.2023 20:00-21:00</t>
  </si>
  <si>
    <t>29.10.2023 21:00-22:00</t>
  </si>
  <si>
    <t>29.10.2023 22:00-23:00</t>
  </si>
  <si>
    <t>29.10.2023 23:00-00:00</t>
  </si>
  <si>
    <t>30.10.2023 00:00-01:00</t>
  </si>
  <si>
    <t>30.10.2023 01:00-02:00</t>
  </si>
  <si>
    <t>30.10.2023 02:00-03:00</t>
  </si>
  <si>
    <t>30.10.2023 03:00-04:00</t>
  </si>
  <si>
    <t>30.10.2023 04:00-05:00</t>
  </si>
  <si>
    <t>30.10.2023 05:00-06:00</t>
  </si>
  <si>
    <t>30.10.2023 06:00-07:00</t>
  </si>
  <si>
    <t>30.10.2023 07:00-08:00</t>
  </si>
  <si>
    <t>30.10.2023 08:00-09:00</t>
  </si>
  <si>
    <t>30.10.2023 09:00-10:00</t>
  </si>
  <si>
    <t>30.10.2023 10:00-11:00</t>
  </si>
  <si>
    <t>30.10.2023 11:00-12:00</t>
  </si>
  <si>
    <t>30.10.2023 12:00-13:00</t>
  </si>
  <si>
    <t>30.10.2023 13:00-14:00</t>
  </si>
  <si>
    <t>30.10.2023 14:00-15:00</t>
  </si>
  <si>
    <t>30.10.2023 15:00-16:00</t>
  </si>
  <si>
    <t>30.10.2023 16:00-17:00</t>
  </si>
  <si>
    <t>30.10.2023 17:00-18:00</t>
  </si>
  <si>
    <t>30.10.2023 18:00-19:00</t>
  </si>
  <si>
    <t>30.10.2023 19:00-20:00</t>
  </si>
  <si>
    <t>30.10.2023 20:00-21:00</t>
  </si>
  <si>
    <t>30.10.2023 21:00-22:00</t>
  </si>
  <si>
    <t>30.10.2023 22:00-23:00</t>
  </si>
  <si>
    <t>30.10.2023 23:00-00:00</t>
  </si>
  <si>
    <t>31.10.2023 00:00-01:00</t>
  </si>
  <si>
    <t>31.10.2023 01:00-02:00</t>
  </si>
  <si>
    <t>31.10.2023 02:00-03:00</t>
  </si>
  <si>
    <t>31.10.2023 03:00-04:00</t>
  </si>
  <si>
    <t>31.10.2023 04:00-05:00</t>
  </si>
  <si>
    <t>31.10.2023 05:00-06:00</t>
  </si>
  <si>
    <t>31.10.2023 06:00-07:00</t>
  </si>
  <si>
    <t>31.10.2023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</si>
  <si>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</si>
  <si>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</si>
  <si>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</si>
  <si>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</si>
  <si>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</si>
  <si>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</si>
  <si>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</si>
  <si>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</si>
  <si>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</si>
  <si>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</si>
  <si>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</si>
  <si>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</si>
  <si>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</si>
  <si>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</si>
  <si>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</si>
  <si>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</si>
  <si>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</si>
  <si>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</si>
  <si>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</si>
  <si>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</si>
  <si>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</si>
  <si>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</si>
  <si>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</si>
  <si>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</si>
  <si>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</si>
  <si>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</si>
  <si>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</si>
  <si>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</si>
  <si>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</si>
  <si>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</si>
  <si>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</si>
  <si>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</si>
  <si>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</si>
  <si>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</si>
  <si>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</si>
  <si>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</si>
  <si>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</si>
  <si>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</si>
  <si>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24.10.2023 06:47:05</t>
  </si>
  <si>
    <t>Abfahrend</t>
  </si>
  <si>
    <t>24.10.2023 06:47:06</t>
  </si>
  <si>
    <t>24.10.2023 06:47:08</t>
  </si>
  <si>
    <t>24.10.2023 06:47:09</t>
  </si>
  <si>
    <t>24.10.2023 06:47:27</t>
  </si>
  <si>
    <t>24.10.2023 06:47:28</t>
  </si>
  <si>
    <t>24.10.2023 06:47:33</t>
  </si>
  <si>
    <t>Ankommend</t>
  </si>
  <si>
    <t>24.10.2023 06:47:34</t>
  </si>
  <si>
    <t>24.10.2023 06:47:36</t>
  </si>
  <si>
    <t>24.10.2023 06:47:58</t>
  </si>
  <si>
    <t>24.10.2023 06:48:00</t>
  </si>
  <si>
    <t>24.10.2023 06:48:01</t>
  </si>
  <si>
    <t>24.10.2023 06:48:04</t>
  </si>
  <si>
    <t>24.10.2023 06:48:40</t>
  </si>
  <si>
    <t>24.10.2023 06:48:42</t>
  </si>
  <si>
    <t>24.10.2023 06:48:43</t>
  </si>
  <si>
    <t>24.10.2023 06:48:52</t>
  </si>
  <si>
    <t>24.10.2023 06:48:54</t>
  </si>
  <si>
    <t>24.10.2023 06:48:55</t>
  </si>
  <si>
    <t>24.10.2023 06:48:57</t>
  </si>
  <si>
    <t>24.10.2023 06:48:58</t>
  </si>
  <si>
    <t>24.10.2023 06:49:00</t>
  </si>
  <si>
    <t>24.10.2023 06:49:04</t>
  </si>
  <si>
    <t>24.10.2023 06:49:06</t>
  </si>
  <si>
    <t>24.10.2023 06:49:07</t>
  </si>
  <si>
    <t>24.10.2023 06:49:09</t>
  </si>
  <si>
    <t>24.10.2023 06:49:10</t>
  </si>
  <si>
    <t>24.10.2023 06:51:49</t>
  </si>
  <si>
    <t>24.10.2023 06:51:51</t>
  </si>
  <si>
    <t>24.10.2023 06:51:52</t>
  </si>
  <si>
    <t>24.10.2023 06:51:54</t>
  </si>
  <si>
    <t>24.10.2023 06:51:55</t>
  </si>
  <si>
    <t>24.10.2023 06:51:57</t>
  </si>
  <si>
    <t>24.10.2023 06:51:58</t>
  </si>
  <si>
    <t>24.10.2023 06:52:00</t>
  </si>
  <si>
    <t>24.10.2023 06:52:54</t>
  </si>
  <si>
    <t>24.10.2023 06:52:55</t>
  </si>
  <si>
    <t>24.10.2023 06:52:57</t>
  </si>
  <si>
    <t>24.10.2023 06:52:58</t>
  </si>
  <si>
    <t>24.10.2023 06:53:00</t>
  </si>
  <si>
    <t>24.10.2023 06:53:01</t>
  </si>
  <si>
    <t>24.10.2023 06:53:03</t>
  </si>
  <si>
    <t>24.10.2023 06:53:04</t>
  </si>
  <si>
    <t>24.10.2023 06:53:07</t>
  </si>
  <si>
    <t>24.10.2023 06:53:09</t>
  </si>
  <si>
    <t>24.10.2023 06:54:03</t>
  </si>
  <si>
    <t>24.10.2023 06:54:04</t>
  </si>
  <si>
    <t>24.10.2023 06:54:06</t>
  </si>
  <si>
    <t>24.10.2023 06:54:07</t>
  </si>
  <si>
    <t>24.10.2023 06:54:09</t>
  </si>
  <si>
    <t>24.10.2023 06:54:36</t>
  </si>
  <si>
    <t>24.10.2023 06:54:37</t>
  </si>
  <si>
    <t>24.10.2023 06:54:39</t>
  </si>
  <si>
    <t>24.10.2023 06:54:40</t>
  </si>
  <si>
    <t>24.10.2023 06:54:42</t>
  </si>
  <si>
    <t>24.10.2023 06:54:43</t>
  </si>
  <si>
    <t>24.10.2023 06:54:45</t>
  </si>
  <si>
    <t>24.10.2023 06:54:46</t>
  </si>
  <si>
    <t>24.10.2023 06:54:48</t>
  </si>
  <si>
    <t>24.10.2023 06:54:49</t>
  </si>
  <si>
    <t>24.10.2023 06:54:51</t>
  </si>
  <si>
    <t>24.10.2023 06:54:52</t>
  </si>
  <si>
    <t>24.10.2023 06:55:01</t>
  </si>
  <si>
    <t>24.10.2023 06:55:03</t>
  </si>
  <si>
    <t>24.10.2023 06:55:04</t>
  </si>
  <si>
    <t>24.10.2023 06:55:06</t>
  </si>
  <si>
    <t>24.10.2023 06:55:07</t>
  </si>
  <si>
    <t>24.10.2023 06:55:09</t>
  </si>
  <si>
    <t>24.10.2023 06:55:10</t>
  </si>
  <si>
    <t>24.10.2023 06:55:28</t>
  </si>
  <si>
    <t>24.10.2023 06:55:30</t>
  </si>
  <si>
    <t>24.10.2023 06:55:31</t>
  </si>
  <si>
    <t>24.10.2023 06:55:33</t>
  </si>
  <si>
    <t>24.10.2023 06:55:34</t>
  </si>
  <si>
    <t>24.10.2023 06:55:36</t>
  </si>
  <si>
    <t>24.10.2023 06:55:37</t>
  </si>
  <si>
    <t>24.10.2023 06:55:39</t>
  </si>
  <si>
    <t>24.10.2023 06:55:40</t>
  </si>
  <si>
    <t>24.10.2023 06:55:42</t>
  </si>
  <si>
    <t>24.10.2023 06:55:46</t>
  </si>
  <si>
    <t>24.10.2023 06:56:01</t>
  </si>
  <si>
    <t>24.10.2023 06:56:02</t>
  </si>
  <si>
    <t>24.10.2023 06:56:04</t>
  </si>
  <si>
    <t>24.10.2023 06:56:05</t>
  </si>
  <si>
    <t>24.10.2023 06:56:07</t>
  </si>
  <si>
    <t>24.10.2023 06:56:08</t>
  </si>
  <si>
    <t>24.10.2023 06:56:10</t>
  </si>
  <si>
    <t>24.10.2023 06:56:11</t>
  </si>
  <si>
    <t>24.10.2023 06:56:23</t>
  </si>
  <si>
    <t>24.10.2023 06:56:25</t>
  </si>
  <si>
    <t>24.10.2023 06:56:26</t>
  </si>
  <si>
    <t>24.10.2023 06:56:28</t>
  </si>
  <si>
    <t>24.10.2023 06:56:31</t>
  </si>
  <si>
    <t>24.10.2023 06:56:32</t>
  </si>
  <si>
    <t>24.10.2023 06:56:40</t>
  </si>
  <si>
    <t>24.10.2023 06:56:41</t>
  </si>
  <si>
    <t>24.10.2023 06:56:43</t>
  </si>
  <si>
    <t>24.10.2023 06:56:44</t>
  </si>
  <si>
    <t>24.10.2023 06:56:46</t>
  </si>
  <si>
    <t>24.10.2023 06:56:47</t>
  </si>
  <si>
    <t>24.10.2023 06:56:49</t>
  </si>
  <si>
    <t>24.10.2023 06:57:01</t>
  </si>
  <si>
    <t>24.10.2023 06:57:02</t>
  </si>
  <si>
    <t>24.10.2023 06:57:04</t>
  </si>
  <si>
    <t>24.10.2023 06:57:05</t>
  </si>
  <si>
    <t>24.10.2023 06:57:07</t>
  </si>
  <si>
    <t>24.10.2023 06:57:08</t>
  </si>
  <si>
    <t>24.10.2023 06:57:10</t>
  </si>
  <si>
    <t>24.10.2023 06:57:20</t>
  </si>
  <si>
    <t>24.10.2023 06:57:22</t>
  </si>
  <si>
    <t>24.10.2023 06:57:25</t>
  </si>
  <si>
    <t>24.10.2023 06:57:26</t>
  </si>
  <si>
    <t>24.10.2023 06:57:28</t>
  </si>
  <si>
    <t>24.10.2023 06:57:29</t>
  </si>
  <si>
    <t>24.10.2023 06:57:37</t>
  </si>
  <si>
    <t>24.10.2023 06:57:38</t>
  </si>
  <si>
    <t>24.10.2023 06:57:41</t>
  </si>
  <si>
    <t>24.10.2023 06:57:43</t>
  </si>
  <si>
    <t>24.10.2023 06:57:44</t>
  </si>
  <si>
    <t>24.10.2023 06:57:46</t>
  </si>
  <si>
    <t>24.10.2023 06:58:04</t>
  </si>
  <si>
    <t>24.10.2023 06:58:08</t>
  </si>
  <si>
    <t>24.10.2023 06:58:10</t>
  </si>
  <si>
    <t>24.10.2023 06:58:11</t>
  </si>
  <si>
    <t>24.10.2023 06:58:13</t>
  </si>
  <si>
    <t>24.10.2023 06:58:14</t>
  </si>
  <si>
    <t>24.10.2023 06:58:16</t>
  </si>
  <si>
    <t>24.10.2023 06:58:17</t>
  </si>
  <si>
    <t>24.10.2023 06:58:19</t>
  </si>
  <si>
    <t>24.10.2023 06:58:20</t>
  </si>
  <si>
    <t>24.10.2023 06:58:22</t>
  </si>
  <si>
    <t>24.10.2023 06:58:28</t>
  </si>
  <si>
    <t>24.10.2023 06:58:32</t>
  </si>
  <si>
    <t>24.10.2023 06:58:34</t>
  </si>
  <si>
    <t>24.10.2023 06:58:35</t>
  </si>
  <si>
    <t>24.10.2023 06:58:37</t>
  </si>
  <si>
    <t>24.10.2023 06:58:38</t>
  </si>
  <si>
    <t>24.10.2023 06:58:40</t>
  </si>
  <si>
    <t>24.10.2023 06:58:41</t>
  </si>
  <si>
    <t>24.10.2023 06:58:43</t>
  </si>
  <si>
    <t>24.10.2023 06:58:44</t>
  </si>
  <si>
    <t>24.10.2023 06:59:07</t>
  </si>
  <si>
    <t>24.10.2023 06:59:08</t>
  </si>
  <si>
    <t>24.10.2023 06:59:10</t>
  </si>
  <si>
    <t>24.10.2023 06:59:11</t>
  </si>
  <si>
    <t>24.10.2023 06:59:13</t>
  </si>
  <si>
    <t>24.10.2023 06:59:14</t>
  </si>
  <si>
    <t>24.10.2023 06:59:16</t>
  </si>
  <si>
    <t>24.10.2023 06:59:26</t>
  </si>
  <si>
    <t>24.10.2023 06:59:28</t>
  </si>
  <si>
    <t>24.10.2023 06:59:31</t>
  </si>
  <si>
    <t>24.10.2023 06:59:32</t>
  </si>
  <si>
    <t>24.10.2023 06:59:34</t>
  </si>
  <si>
    <t>24.10.2023 07:00:41</t>
  </si>
  <si>
    <t>24.10.2023 07:00:43</t>
  </si>
  <si>
    <t>24.10.2023 07:00:44</t>
  </si>
  <si>
    <t>24.10.2023 07:00:46</t>
  </si>
  <si>
    <t>24.10.2023 07:00:47</t>
  </si>
  <si>
    <t>24.10.2023 07:00:49</t>
  </si>
  <si>
    <t>24.10.2023 07:00:50</t>
  </si>
  <si>
    <t>24.10.2023 07:00:52</t>
  </si>
  <si>
    <t>24.10.2023 07:01:40</t>
  </si>
  <si>
    <t>24.10.2023 07:01:41</t>
  </si>
  <si>
    <t>24.10.2023 07:01:43</t>
  </si>
  <si>
    <t>24.10.2023 07:01:44</t>
  </si>
  <si>
    <t>24.10.2023 07:01:46</t>
  </si>
  <si>
    <t>24.10.2023 07:01:47</t>
  </si>
  <si>
    <t>24.10.2023 07:01:49</t>
  </si>
  <si>
    <t>24.10.2023 07:01:50</t>
  </si>
  <si>
    <t>24.10.2023 07:02:52</t>
  </si>
  <si>
    <t>24.10.2023 07:02:53</t>
  </si>
  <si>
    <t>24.10.2023 07:02:55</t>
  </si>
  <si>
    <t>24.10.2023 07:02:56</t>
  </si>
  <si>
    <t>24.10.2023 07:02:58</t>
  </si>
  <si>
    <t>24.10.2023 07:02:59</t>
  </si>
  <si>
    <t>24.10.2023 07:03:01</t>
  </si>
  <si>
    <t>24.10.2023 07:03:02</t>
  </si>
  <si>
    <t>24.10.2023 07:03:35</t>
  </si>
  <si>
    <t>24.10.2023 07:03:37</t>
  </si>
  <si>
    <t>24.10.2023 07:03:38</t>
  </si>
  <si>
    <t>24.10.2023 07:03:40</t>
  </si>
  <si>
    <t>24.10.2023 07:03:41</t>
  </si>
  <si>
    <t>24.10.2023 07:03:43</t>
  </si>
  <si>
    <t>24.10.2023 07:03:44</t>
  </si>
  <si>
    <t>24.10.2023 07:03:52</t>
  </si>
  <si>
    <t>24.10.2023 07:04:01</t>
  </si>
  <si>
    <t>24.10.2023 07:04:02</t>
  </si>
  <si>
    <t>24.10.2023 07:04:05</t>
  </si>
  <si>
    <t>24.10.2023 07:04:07</t>
  </si>
  <si>
    <t>24.10.2023 07:04:10</t>
  </si>
  <si>
    <t>24.10.2023 07:04:19</t>
  </si>
  <si>
    <t>24.10.2023 07:04:20</t>
  </si>
  <si>
    <t>24.10.2023 07:04:22</t>
  </si>
  <si>
    <t>24.10.2023 07:04:23</t>
  </si>
  <si>
    <t>24.10.2023 07:04:25</t>
  </si>
  <si>
    <t>24.10.2023 07:04:26</t>
  </si>
  <si>
    <t>24.10.2023 07:04:28</t>
  </si>
  <si>
    <t>24.10.2023 07:04:29</t>
  </si>
  <si>
    <t>24.10.2023 07:04:31</t>
  </si>
  <si>
    <t>24.10.2023 07:04:44</t>
  </si>
  <si>
    <t>24.10.2023 07:04:46</t>
  </si>
  <si>
    <t>24.10.2023 07:04:47</t>
  </si>
  <si>
    <t>24.10.2023 07:04:49</t>
  </si>
  <si>
    <t>24.10.2023 07:04:50</t>
  </si>
  <si>
    <t>24.10.2023 07:04:52</t>
  </si>
  <si>
    <t>24.10.2023 07:04:53</t>
  </si>
  <si>
    <t>24.10.2023 07:06:40</t>
  </si>
  <si>
    <t>24.10.2023 07:06:41</t>
  </si>
  <si>
    <t>24.10.2023 07:06:44</t>
  </si>
  <si>
    <t>24.10.2023 07:06:46</t>
  </si>
  <si>
    <t>24.10.2023 07:06:47</t>
  </si>
  <si>
    <t>24.10.2023 07:06:49</t>
  </si>
  <si>
    <t>24.10.2023 07:06:50</t>
  </si>
  <si>
    <t>24.10.2023 07:06:53</t>
  </si>
  <si>
    <t>24.10.2023 07:06:55</t>
  </si>
  <si>
    <t>24.10.2023 07:06:56</t>
  </si>
  <si>
    <t>24.10.2023 07:07:20</t>
  </si>
  <si>
    <t>24.10.2023 07:07:22</t>
  </si>
  <si>
    <t>24.10.2023 07:07:23</t>
  </si>
  <si>
    <t>24.10.2023 07:07:25</t>
  </si>
  <si>
    <t>24.10.2023 07:07:26</t>
  </si>
  <si>
    <t>24.10.2023 07:07:28</t>
  </si>
  <si>
    <t>24.10.2023 07:07:29</t>
  </si>
  <si>
    <t>24.10.2023 07:07:50</t>
  </si>
  <si>
    <t>24.10.2023 07:07:52</t>
  </si>
  <si>
    <t>24.10.2023 07:07:55</t>
  </si>
  <si>
    <t>24.10.2023 07:07:56</t>
  </si>
  <si>
    <t>24.10.2023 07:07:58</t>
  </si>
  <si>
    <t>24.10.2023 07:08:56</t>
  </si>
  <si>
    <t>24.10.2023 07:08:58</t>
  </si>
  <si>
    <t>24.10.2023 07:08:59</t>
  </si>
  <si>
    <t>24.10.2023 07:09:01</t>
  </si>
  <si>
    <t>24.10.2023 07:09:02</t>
  </si>
  <si>
    <t>24.10.2023 07:09:04</t>
  </si>
  <si>
    <t>24.10.2023 07:09:05</t>
  </si>
  <si>
    <t>24.10.2023 07:09:07</t>
  </si>
  <si>
    <t>24.10.2023 07:09:08</t>
  </si>
  <si>
    <t>24.10.2023 07:09:19</t>
  </si>
  <si>
    <t>24.10.2023 07:09:20</t>
  </si>
  <si>
    <t>24.10.2023 07:09:23</t>
  </si>
  <si>
    <t>24.10.2023 07:09:25</t>
  </si>
  <si>
    <t>24.10.2023 07:09:26</t>
  </si>
  <si>
    <t>24.10.2023 07:09:28</t>
  </si>
  <si>
    <t>24.10.2023 07:10:01</t>
  </si>
  <si>
    <t>24.10.2023 07:10:02</t>
  </si>
  <si>
    <t>24.10.2023 07:10:04</t>
  </si>
  <si>
    <t>24.10.2023 07:10:07</t>
  </si>
  <si>
    <t>24.10.2023 07:10:08</t>
  </si>
  <si>
    <t>24.10.2023 07:10:10</t>
  </si>
  <si>
    <t>24.10.2023 07:10:32</t>
  </si>
  <si>
    <t>24.10.2023 07:10:34</t>
  </si>
  <si>
    <t>24.10.2023 07:10:35</t>
  </si>
  <si>
    <t>24.10.2023 07:10:37</t>
  </si>
  <si>
    <t>24.10.2023 07:10:38</t>
  </si>
  <si>
    <t>24.10.2023 07:10:40</t>
  </si>
  <si>
    <t>24.10.2023 07:10:41</t>
  </si>
  <si>
    <t>24.10.2023 07:11:41</t>
  </si>
  <si>
    <t>24.10.2023 07:11:44</t>
  </si>
  <si>
    <t>24.10.2023 07:11:46</t>
  </si>
  <si>
    <t>24.10.2023 07:11:47</t>
  </si>
  <si>
    <t>24.10.2023 07:11:49</t>
  </si>
  <si>
    <t>24.10.2023 07:13:25</t>
  </si>
  <si>
    <t>24.10.2023 07:13:26</t>
  </si>
  <si>
    <t>24.10.2023 07:13:28</t>
  </si>
  <si>
    <t>24.10.2023 07:13:29</t>
  </si>
  <si>
    <t>24.10.2023 07:13:31</t>
  </si>
  <si>
    <t>24.10.2023 07:13:32</t>
  </si>
  <si>
    <t>24.10.2023 07:13:34</t>
  </si>
  <si>
    <t>24.10.2023 07:13:35</t>
  </si>
  <si>
    <t>24.10.2023 07:13:37</t>
  </si>
  <si>
    <t>24.10.2023 07:13:38</t>
  </si>
  <si>
    <t>24.10.2023 07:13:40</t>
  </si>
  <si>
    <t>24.10.2023 07:14:50</t>
  </si>
  <si>
    <t>24.10.2023 07:14:52</t>
  </si>
  <si>
    <t>24.10.2023 07:14:53</t>
  </si>
  <si>
    <t>24.10.2023 07:14:55</t>
  </si>
  <si>
    <t>24.10.2023 07:14:56</t>
  </si>
  <si>
    <t>24.10.2023 07:14:58</t>
  </si>
  <si>
    <t>24.10.2023 07:14:59</t>
  </si>
  <si>
    <t>24.10.2023 07:15:01</t>
  </si>
  <si>
    <t>24.10.2023 07:15:02</t>
  </si>
  <si>
    <t>24.10.2023 07:15:04</t>
  </si>
  <si>
    <t>24.10.2023 07:17:20</t>
  </si>
  <si>
    <t>24.10.2023 07:17:22</t>
  </si>
  <si>
    <t>24.10.2023 07:17:25</t>
  </si>
  <si>
    <t>24.10.2023 07:17:26</t>
  </si>
  <si>
    <t>24.10.2023 07:17:29</t>
  </si>
  <si>
    <t>24.10.2023 07:18:35</t>
  </si>
  <si>
    <t>24.10.2023 07:18:37</t>
  </si>
  <si>
    <t>24.10.2023 07:18:38</t>
  </si>
  <si>
    <t>24.10.2023 07:18:40</t>
  </si>
  <si>
    <t>24.10.2023 07:18:41</t>
  </si>
  <si>
    <t>24.10.2023 07:18:44</t>
  </si>
  <si>
    <t>24.10.2023 07:18:46</t>
  </si>
  <si>
    <t>24.10.2023 07:18:47</t>
  </si>
  <si>
    <t>24.10.2023 07:18:49</t>
  </si>
  <si>
    <t>24.10.2023 07:18:50</t>
  </si>
  <si>
    <t>24.10.2023 07:20:08</t>
  </si>
  <si>
    <t>24.10.2023 07:20:10</t>
  </si>
  <si>
    <t>24.10.2023 07:20:16</t>
  </si>
  <si>
    <t>24.10.2023 07:20:17</t>
  </si>
  <si>
    <t>24.10.2023 07:20:19</t>
  </si>
  <si>
    <t>24.10.2023 07:20:22</t>
  </si>
  <si>
    <t>24.10.2023 07:20:49</t>
  </si>
  <si>
    <t>24.10.2023 07:20:50</t>
  </si>
  <si>
    <t>24.10.2023 07:20:52</t>
  </si>
  <si>
    <t>24.10.2023 07:20:53</t>
  </si>
  <si>
    <t>24.10.2023 07:20:55</t>
  </si>
  <si>
    <t>24.10.2023 07:20:56</t>
  </si>
  <si>
    <t>24.10.2023 07:20:59</t>
  </si>
  <si>
    <t>24.10.2023 07:21:25</t>
  </si>
  <si>
    <t>24.10.2023 07:21:26</t>
  </si>
  <si>
    <t>24.10.2023 07:21:28</t>
  </si>
  <si>
    <t>24.10.2023 07:21:29</t>
  </si>
  <si>
    <t>24.10.2023 07:21:31</t>
  </si>
  <si>
    <t>24.10.2023 07:21:32</t>
  </si>
  <si>
    <t>24.10.2023 07:21:34</t>
  </si>
  <si>
    <t>24.10.2023 07:22:55</t>
  </si>
  <si>
    <t>24.10.2023 07:22:56</t>
  </si>
  <si>
    <t>24.10.2023 07:22:58</t>
  </si>
  <si>
    <t>24.10.2023 07:22:59</t>
  </si>
  <si>
    <t>24.10.2023 07:23:01</t>
  </si>
  <si>
    <t>24.10.2023 07:23:02</t>
  </si>
  <si>
    <t>24.10.2023 07:23:04</t>
  </si>
  <si>
    <t>24.10.2023 07:23:05</t>
  </si>
  <si>
    <t>24.10.2023 07:23:07</t>
  </si>
  <si>
    <t>24.10.2023 07:24:26</t>
  </si>
  <si>
    <t>24.10.2023 07:24:28</t>
  </si>
  <si>
    <t>24.10.2023 07:24:31</t>
  </si>
  <si>
    <t>24.10.2023 07:24:32</t>
  </si>
  <si>
    <t>24.10.2023 07:24:34</t>
  </si>
  <si>
    <t>24.10.2023 07:24:37</t>
  </si>
  <si>
    <t>24.10.2023 07:24:38</t>
  </si>
  <si>
    <t>24.10.2023 07:24:41</t>
  </si>
  <si>
    <t>24.10.2023 07:24:43</t>
  </si>
  <si>
    <t>24.10.2023 07:24:44</t>
  </si>
  <si>
    <t>24.10.2023 07:24:46</t>
  </si>
  <si>
    <t>24.10.2023 07:24:47</t>
  </si>
  <si>
    <t>24.10.2023 07:25:03</t>
  </si>
  <si>
    <t>24.10.2023 07:25:05</t>
  </si>
  <si>
    <t>24.10.2023 07:25:06</t>
  </si>
  <si>
    <t>24.10.2023 07:25:09</t>
  </si>
  <si>
    <t>24.10.2023 07:25:11</t>
  </si>
  <si>
    <t>24.10.2023 07:25:12</t>
  </si>
  <si>
    <t>24.10.2023 07:25:45</t>
  </si>
  <si>
    <t>24.10.2023 07:25:47</t>
  </si>
  <si>
    <t>24.10.2023 07:25:48</t>
  </si>
  <si>
    <t>24.10.2023 07:25:50</t>
  </si>
  <si>
    <t>24.10.2023 07:25:51</t>
  </si>
  <si>
    <t>24.10.2023 07:25:53</t>
  </si>
  <si>
    <t>24.10.2023 07:25:56</t>
  </si>
  <si>
    <t>24.10.2023 07:26:27</t>
  </si>
  <si>
    <t>24.10.2023 07:26:29</t>
  </si>
  <si>
    <t>24.10.2023 07:26:33</t>
  </si>
  <si>
    <t>24.10.2023 07:26:35</t>
  </si>
  <si>
    <t>24.10.2023 07:26:36</t>
  </si>
  <si>
    <t>24.10.2023 07:26:38</t>
  </si>
  <si>
    <t>24.10.2023 07:26:41</t>
  </si>
  <si>
    <t>24.10.2023 07:26:42</t>
  </si>
  <si>
    <t>24.10.2023 07:26:44</t>
  </si>
  <si>
    <t>24.10.2023 07:27:15</t>
  </si>
  <si>
    <t>24.10.2023 07:27:17</t>
  </si>
  <si>
    <t>24.10.2023 07:27:18</t>
  </si>
  <si>
    <t>24.10.2023 07:27:20</t>
  </si>
  <si>
    <t>24.10.2023 07:27:21</t>
  </si>
  <si>
    <t>24.10.2023 07:27:23</t>
  </si>
  <si>
    <t>24.10.2023 07:27:36</t>
  </si>
  <si>
    <t>24.10.2023 07:27:38</t>
  </si>
  <si>
    <t>24.10.2023 07:27:41</t>
  </si>
  <si>
    <t>24.10.2023 07:27:42</t>
  </si>
  <si>
    <t>24.10.2023 07:27:44</t>
  </si>
  <si>
    <t>24.10.2023 07:27:45</t>
  </si>
  <si>
    <t>24.10.2023 07:28:56</t>
  </si>
  <si>
    <t>24.10.2023 07:28:57</t>
  </si>
  <si>
    <t>24.10.2023 07:28:59</t>
  </si>
  <si>
    <t>24.10.2023 07:29:00</t>
  </si>
  <si>
    <t>24.10.2023 07:29:02</t>
  </si>
  <si>
    <t>24.10.2023 07:29:03</t>
  </si>
  <si>
    <t>24.10.2023 07:31:08</t>
  </si>
  <si>
    <t>24.10.2023 07:31:09</t>
  </si>
  <si>
    <t>24.10.2023 07:31:11</t>
  </si>
  <si>
    <t>24.10.2023 07:31:12</t>
  </si>
  <si>
    <t>24.10.2023 07:31:14</t>
  </si>
  <si>
    <t>24.10.2023 07:31:17</t>
  </si>
  <si>
    <t>24.10.2023 07:31:21</t>
  </si>
  <si>
    <t>24.10.2023 07:31:23</t>
  </si>
  <si>
    <t>24.10.2023 07:31:24</t>
  </si>
  <si>
    <t>24.10.2023 07:31:26</t>
  </si>
  <si>
    <t>24.10.2023 07:33:09</t>
  </si>
  <si>
    <t>24.10.2023 07:33:11</t>
  </si>
  <si>
    <t>24.10.2023 07:33:12</t>
  </si>
  <si>
    <t>24.10.2023 07:33:14</t>
  </si>
  <si>
    <t>24.10.2023 07:33:15</t>
  </si>
  <si>
    <t>24.10.2023 07:33:17</t>
  </si>
  <si>
    <t>24.10.2023 07:34:45</t>
  </si>
  <si>
    <t>24.10.2023 07:34:47</t>
  </si>
  <si>
    <t>24.10.2023 07:34:50</t>
  </si>
  <si>
    <t>24.10.2023 07:34:51</t>
  </si>
  <si>
    <t>24.10.2023 07:34:53</t>
  </si>
  <si>
    <t>24.10.2023 07:34:54</t>
  </si>
  <si>
    <t>24.10.2023 07:35:37</t>
  </si>
  <si>
    <t>24.10.2023 07:35:40</t>
  </si>
  <si>
    <t>24.10.2023 07:35:43</t>
  </si>
  <si>
    <t>24.10.2023 07:35:45</t>
  </si>
  <si>
    <t>24.10.2023 07:35:46</t>
  </si>
  <si>
    <t>24.10.2023 07:36:19</t>
  </si>
  <si>
    <t>24.10.2023 07:36:22</t>
  </si>
  <si>
    <t>24.10.2023 07:36:24</t>
  </si>
  <si>
    <t>24.10.2023 07:36:25</t>
  </si>
  <si>
    <t>24.10.2023 07:36:27</t>
  </si>
  <si>
    <t>24.10.2023 07:36:28</t>
  </si>
  <si>
    <t>24.10.2023 07:36:30</t>
  </si>
  <si>
    <t>24.10.2023 07:36:31</t>
  </si>
  <si>
    <t>24.10.2023 07:38:21</t>
  </si>
  <si>
    <t>24.10.2023 07:38:22</t>
  </si>
  <si>
    <t>24.10.2023 07:38:24</t>
  </si>
  <si>
    <t>24.10.2023 07:38:49</t>
  </si>
  <si>
    <t>24.10.2023 07:38:51</t>
  </si>
  <si>
    <t>24.10.2023 07:38:52</t>
  </si>
  <si>
    <t>24.10.2023 07:38:54</t>
  </si>
  <si>
    <t>24.10.2023 07:38:55</t>
  </si>
  <si>
    <t>24.10.2023 07:38:57</t>
  </si>
  <si>
    <t>24.10.2023 07:38:58</t>
  </si>
  <si>
    <t>24.10.2023 07:39:10</t>
  </si>
  <si>
    <t>24.10.2023 07:39:12</t>
  </si>
  <si>
    <t>24.10.2023 07:39:13</t>
  </si>
  <si>
    <t>24.10.2023 07:39:15</t>
  </si>
  <si>
    <t>24.10.2023 07:39:16</t>
  </si>
  <si>
    <t>24.10.2023 07:39:18</t>
  </si>
  <si>
    <t>24.10.2023 07:39:31</t>
  </si>
  <si>
    <t>24.10.2023 07:39:33</t>
  </si>
  <si>
    <t>24.10.2023 07:39:34</t>
  </si>
  <si>
    <t>24.10.2023 07:39:36</t>
  </si>
  <si>
    <t>24.10.2023 07:39:37</t>
  </si>
  <si>
    <t>24.10.2023 07:39:39</t>
  </si>
  <si>
    <t>24.10.2023 07:39:40</t>
  </si>
  <si>
    <t>24.10.2023 07:39:42</t>
  </si>
  <si>
    <t>24.10.2023 07:39:43</t>
  </si>
  <si>
    <t>24.10.2023 07:41:20</t>
  </si>
  <si>
    <t>24.10.2023 07:41:22</t>
  </si>
  <si>
    <t>24.10.2023 07:41:25</t>
  </si>
  <si>
    <t>24.10.2023 07:41:26</t>
  </si>
  <si>
    <t>24.10.2023 07:41:28</t>
  </si>
  <si>
    <t>24.10.2023 07:41:29</t>
  </si>
  <si>
    <t>24.10.2023 07:42:23</t>
  </si>
  <si>
    <t>24.10.2023 07:42:28</t>
  </si>
  <si>
    <t>24.10.2023 07:42:29</t>
  </si>
  <si>
    <t>24.10.2023 07:42:31</t>
  </si>
  <si>
    <t>24.10.2023 07:42:32</t>
  </si>
  <si>
    <t>24.10.2023 07:42:34</t>
  </si>
  <si>
    <t>24.10.2023 07:43:10</t>
  </si>
  <si>
    <t>24.10.2023 07:43:11</t>
  </si>
  <si>
    <t>24.10.2023 07:43:13</t>
  </si>
  <si>
    <t>24.10.2023 07:43:14</t>
  </si>
  <si>
    <t>24.10.2023 07:43:16</t>
  </si>
  <si>
    <t>24.10.2023 07:45:16</t>
  </si>
  <si>
    <t>24.10.2023 07:45:17</t>
  </si>
  <si>
    <t>24.10.2023 07:45:19</t>
  </si>
  <si>
    <t>24.10.2023 07:46:14</t>
  </si>
  <si>
    <t>24.10.2023 07:46:16</t>
  </si>
  <si>
    <t>24.10.2023 07:46:17</t>
  </si>
  <si>
    <t>24.10.2023 07:46:19</t>
  </si>
  <si>
    <t>24.10.2023 07:46:20</t>
  </si>
  <si>
    <t>24.10.2023 07:46:22</t>
  </si>
  <si>
    <t>24.10.2023 07:46:38</t>
  </si>
  <si>
    <t>24.10.2023 07:46:43</t>
  </si>
  <si>
    <t>24.10.2023 07:46:44</t>
  </si>
  <si>
    <t>24.10.2023 07:46:46</t>
  </si>
  <si>
    <t>24.10.2023 07:46:47</t>
  </si>
  <si>
    <t>24.10.2023 07:46:50</t>
  </si>
  <si>
    <t>24.10.2023 07:47:11</t>
  </si>
  <si>
    <t>24.10.2023 07:47:13</t>
  </si>
  <si>
    <t>24.10.2023 07:47:14</t>
  </si>
  <si>
    <t>24.10.2023 07:47:16</t>
  </si>
  <si>
    <t>24.10.2023 07:47:20</t>
  </si>
  <si>
    <t>24.10.2023 07:47:22</t>
  </si>
  <si>
    <t>24.10.2023 07:47:23</t>
  </si>
  <si>
    <t>24.10.2023 07:47:28</t>
  </si>
  <si>
    <t>24.10.2023 07:47:31</t>
  </si>
  <si>
    <t>24.10.2023 07:47:32</t>
  </si>
  <si>
    <t>24.10.2023 07:47:34</t>
  </si>
  <si>
    <t>24.10.2023 07:48:23</t>
  </si>
  <si>
    <t>24.10.2023 07:48:25</t>
  </si>
  <si>
    <t>24.10.2023 07:48:26</t>
  </si>
  <si>
    <t>24.10.2023 07:48:28</t>
  </si>
  <si>
    <t>24.10.2023 07:48:29</t>
  </si>
  <si>
    <t>24.10.2023 07:48:31</t>
  </si>
  <si>
    <t>24.10.2023 07:48:34</t>
  </si>
  <si>
    <t>24.10.2023 07:49:05</t>
  </si>
  <si>
    <t>24.10.2023 07:49:07</t>
  </si>
  <si>
    <t>24.10.2023 07:49:08</t>
  </si>
  <si>
    <t>24.10.2023 07:49:11</t>
  </si>
  <si>
    <t>24.10.2023 07:49:16</t>
  </si>
  <si>
    <t>24.10.2023 07:49:19</t>
  </si>
  <si>
    <t>24.10.2023 07:49:20</t>
  </si>
  <si>
    <t>24.10.2023 07:49:22</t>
  </si>
  <si>
    <t>24.10.2023 07:49:23</t>
  </si>
  <si>
    <t>24.10.2023 07:49:49</t>
  </si>
  <si>
    <t>24.10.2023 07:49:50</t>
  </si>
  <si>
    <t>24.10.2023 07:49:52</t>
  </si>
  <si>
    <t>24.10.2023 07:49:53</t>
  </si>
  <si>
    <t>24.10.2023 07:49:55</t>
  </si>
  <si>
    <t>24.10.2023 07:50:01</t>
  </si>
  <si>
    <t>24.10.2023 07:50:02</t>
  </si>
  <si>
    <t>24.10.2023 07:50:04</t>
  </si>
  <si>
    <t>24.10.2023 07:50:20</t>
  </si>
  <si>
    <t>24.10.2023 07:50:22</t>
  </si>
  <si>
    <t>24.10.2023 07:50:23</t>
  </si>
  <si>
    <t>24.10.2023 07:50:25</t>
  </si>
  <si>
    <t>24.10.2023 07:50:26</t>
  </si>
  <si>
    <t>24.10.2023 07:50:28</t>
  </si>
  <si>
    <t>24.10.2023 07:50:29</t>
  </si>
  <si>
    <t>24.10.2023 07:51:02</t>
  </si>
  <si>
    <t>24.10.2023 07:51:04</t>
  </si>
  <si>
    <t>24.10.2023 07:51:07</t>
  </si>
  <si>
    <t>24.10.2023 07:51:08</t>
  </si>
  <si>
    <t>24.10.2023 07:51:10</t>
  </si>
  <si>
    <t>24.10.2023 07:51:11</t>
  </si>
  <si>
    <t>24.10.2023 07:51:13</t>
  </si>
  <si>
    <t>24.10.2023 07:51:14</t>
  </si>
  <si>
    <t>24.10.2023 07:51:16</t>
  </si>
  <si>
    <t>24.10.2023 07:51:17</t>
  </si>
  <si>
    <t>24.10.2023 07:51:19</t>
  </si>
  <si>
    <t>24.10.2023 07:51:20</t>
  </si>
  <si>
    <t>24.10.2023 07:52:41</t>
  </si>
  <si>
    <t>24.10.2023 07:52:43</t>
  </si>
  <si>
    <t>24.10.2023 07:52:44</t>
  </si>
  <si>
    <t>24.10.2023 07:52:46</t>
  </si>
  <si>
    <t>24.10.2023 07:52:47</t>
  </si>
  <si>
    <t>24.10.2023 07:52:49</t>
  </si>
  <si>
    <t>24.10.2023 07:52:50</t>
  </si>
  <si>
    <t>24.10.2023 07:52:52</t>
  </si>
  <si>
    <t>24.10.2023 07:53:31</t>
  </si>
  <si>
    <t>24.10.2023 07:53:32</t>
  </si>
  <si>
    <t>24.10.2023 07:53:34</t>
  </si>
  <si>
    <t>24.10.2023 07:53:35</t>
  </si>
  <si>
    <t>24.10.2023 07:53:37</t>
  </si>
  <si>
    <t>24.10.2023 07:53:38</t>
  </si>
  <si>
    <t>24.10.2023 07:53:40</t>
  </si>
  <si>
    <t>24.10.2023 07:53:41</t>
  </si>
  <si>
    <t>24.10.2023 07:53:43</t>
  </si>
  <si>
    <t>24.10.2023 07:53:44</t>
  </si>
  <si>
    <t>24.10.2023 07:53:46</t>
  </si>
  <si>
    <t>24.10.2023 07:53:59</t>
  </si>
  <si>
    <t>24.10.2023 07:54:04</t>
  </si>
  <si>
    <t>24.10.2023 07:54:07</t>
  </si>
  <si>
    <t>24.10.2023 07:54:08</t>
  </si>
  <si>
    <t>24.10.2023 07:54:10</t>
  </si>
  <si>
    <t>24.10.2023 07:54:11</t>
  </si>
  <si>
    <t>24.10.2023 07:54:13</t>
  </si>
  <si>
    <t>24.10.2023 07:54:14</t>
  </si>
  <si>
    <t>24.10.2023 07:54:16</t>
  </si>
  <si>
    <t>24.10.2023 07:54:17</t>
  </si>
  <si>
    <t>24.10.2023 07:54:19</t>
  </si>
  <si>
    <t>24.10.2023 07:54:20</t>
  </si>
  <si>
    <t>24.10.2023 07:54:22</t>
  </si>
  <si>
    <t>24.10.2023 07:54:23</t>
  </si>
  <si>
    <t>24.10.2023 07:55:20</t>
  </si>
  <si>
    <t>24.10.2023 07:55:21</t>
  </si>
  <si>
    <t>24.10.2023 07:55:23</t>
  </si>
  <si>
    <t>24.10.2023 07:55:24</t>
  </si>
  <si>
    <t>24.10.2023 07:55:26</t>
  </si>
  <si>
    <t>24.10.2023 07:55:27</t>
  </si>
  <si>
    <t>24.10.2023 07:55:29</t>
  </si>
  <si>
    <t>24.10.2023 07:55:53</t>
  </si>
  <si>
    <t>24.10.2023 07:55:54</t>
  </si>
  <si>
    <t>24.10.2023 07:55:57</t>
  </si>
  <si>
    <t>24.10.2023 07:55:59</t>
  </si>
  <si>
    <t>24.10.2023 07:56:05</t>
  </si>
  <si>
    <t>24.10.2023 07:56:06</t>
  </si>
  <si>
    <t>24.10.2023 07:56:08</t>
  </si>
  <si>
    <t>24.10.2023 07:56:09</t>
  </si>
  <si>
    <t>24.10.2023 07:56:12</t>
  </si>
  <si>
    <t>24.10.2023 07:58:17</t>
  </si>
  <si>
    <t>24.10.2023 07:58:18</t>
  </si>
  <si>
    <t>24.10.2023 07:58:21</t>
  </si>
  <si>
    <t>24.10.2023 07:58:23</t>
  </si>
  <si>
    <t>24.10.2023 07:58:24</t>
  </si>
  <si>
    <t>24.10.2023 07:58:41</t>
  </si>
  <si>
    <t>24.10.2023 07:58:42</t>
  </si>
  <si>
    <t>24.10.2023 07:58:44</t>
  </si>
  <si>
    <t>24.10.2023 07:58:45</t>
  </si>
  <si>
    <t>24.10.2023 07:58:48</t>
  </si>
  <si>
    <t>24.10.2023 07:58:53</t>
  </si>
  <si>
    <t>24.10.2023 07:58:54</t>
  </si>
  <si>
    <t>24.10.2023 07:58:56</t>
  </si>
  <si>
    <t>24.10.2023 07:58:57</t>
  </si>
  <si>
    <t>24.10.2023 07:58:59</t>
  </si>
  <si>
    <t>24.10.2023 07:59:00</t>
  </si>
  <si>
    <t>24.10.2023 07:59:02</t>
  </si>
  <si>
    <t>24.10.2023 07:59:03</t>
  </si>
  <si>
    <t>24.10.2023 07:59:05</t>
  </si>
  <si>
    <t>24.10.2023 08:00:09</t>
  </si>
  <si>
    <t>24.10.2023 08:00:11</t>
  </si>
  <si>
    <t>24.10.2023 08:00:12</t>
  </si>
  <si>
    <t>24.10.2023 08:00:14</t>
  </si>
  <si>
    <t>24.10.2023 08:00:15</t>
  </si>
  <si>
    <t>24.10.2023 08:00:17</t>
  </si>
  <si>
    <t>24.10.2023 08:00:18</t>
  </si>
  <si>
    <t>24.10.2023 08:00:20</t>
  </si>
  <si>
    <t>24.10.2023 08:00:21</t>
  </si>
  <si>
    <t>24.10.2023 08:00:23</t>
  </si>
  <si>
    <t>24.10.2023 08:00:24</t>
  </si>
  <si>
    <t>24.10.2023 08:00:26</t>
  </si>
  <si>
    <t>24.10.2023 08:01:50</t>
  </si>
  <si>
    <t>24.10.2023 08:01:51</t>
  </si>
  <si>
    <t>24.10.2023 08:01:53</t>
  </si>
  <si>
    <t>24.10.2023 08:01:54</t>
  </si>
  <si>
    <t>24.10.2023 08:01:57</t>
  </si>
  <si>
    <t>24.10.2023 08:02:11</t>
  </si>
  <si>
    <t>24.10.2023 08:02:12</t>
  </si>
  <si>
    <t>24.10.2023 08:02:14</t>
  </si>
  <si>
    <t>24.10.2023 08:02:15</t>
  </si>
  <si>
    <t>24.10.2023 08:02:17</t>
  </si>
  <si>
    <t>24.10.2023 08:02:18</t>
  </si>
  <si>
    <t>24.10.2023 08:02:20</t>
  </si>
  <si>
    <t>24.10.2023 08:02:21</t>
  </si>
  <si>
    <t>24.10.2023 08:02:27</t>
  </si>
  <si>
    <t>24.10.2023 08:02:29</t>
  </si>
  <si>
    <t>24.10.2023 08:02:30</t>
  </si>
  <si>
    <t>24.10.2023 08:02:32</t>
  </si>
  <si>
    <t>24.10.2023 08:02:33</t>
  </si>
  <si>
    <t>24.10.2023 08:02:35</t>
  </si>
  <si>
    <t>24.10.2023 08:02:36</t>
  </si>
  <si>
    <t>24.10.2023 08:02:38</t>
  </si>
  <si>
    <t>24.10.2023 08:02:42</t>
  </si>
  <si>
    <t>24.10.2023 08:02:44</t>
  </si>
  <si>
    <t>24.10.2023 08:02:47</t>
  </si>
  <si>
    <t>24.10.2023 08:02:59</t>
  </si>
  <si>
    <t>24.10.2023 08:03:02</t>
  </si>
  <si>
    <t>24.10.2023 08:03:05</t>
  </si>
  <si>
    <t>24.10.2023 08:03:06</t>
  </si>
  <si>
    <t>24.10.2023 08:03:08</t>
  </si>
  <si>
    <t>24.10.2023 08:03:09</t>
  </si>
  <si>
    <t>24.10.2023 08:03:11</t>
  </si>
  <si>
    <t>24.10.2023 08:03:12</t>
  </si>
  <si>
    <t>24.10.2023 08:03:14</t>
  </si>
  <si>
    <t>24.10.2023 08:03:15</t>
  </si>
  <si>
    <t>24.10.2023 08:03:41</t>
  </si>
  <si>
    <t>24.10.2023 08:03:42</t>
  </si>
  <si>
    <t>24.10.2023 08:03:44</t>
  </si>
  <si>
    <t>24.10.2023 08:03:45</t>
  </si>
  <si>
    <t>24.10.2023 08:03:47</t>
  </si>
  <si>
    <t>24.10.2023 08:04:29</t>
  </si>
  <si>
    <t>24.10.2023 08:04:30</t>
  </si>
  <si>
    <t>24.10.2023 08:04:32</t>
  </si>
  <si>
    <t>24.10.2023 08:04:33</t>
  </si>
  <si>
    <t>24.10.2023 08:04:35</t>
  </si>
  <si>
    <t>24.10.2023 08:04:36</t>
  </si>
  <si>
    <t>24.10.2023 08:04:38</t>
  </si>
  <si>
    <t>24.10.2023 08:06:48</t>
  </si>
  <si>
    <t>24.10.2023 08:06:50</t>
  </si>
  <si>
    <t>24.10.2023 08:06:51</t>
  </si>
  <si>
    <t>24.10.2023 08:06:53</t>
  </si>
  <si>
    <t>24.10.2023 08:06:54</t>
  </si>
  <si>
    <t>24.10.2023 08:06:56</t>
  </si>
  <si>
    <t>24.10.2023 08:06:57</t>
  </si>
  <si>
    <t>24.10.2023 08:07:00</t>
  </si>
  <si>
    <t>24.10.2023 08:07:18</t>
  </si>
  <si>
    <t>24.10.2023 08:07:20</t>
  </si>
  <si>
    <t>24.10.2023 08:07:21</t>
  </si>
  <si>
    <t>24.10.2023 08:07:23</t>
  </si>
  <si>
    <t>24.10.2023 08:07:24</t>
  </si>
  <si>
    <t>24.10.2023 08:07:26</t>
  </si>
  <si>
    <t>24.10.2023 08:07:27</t>
  </si>
  <si>
    <t>24.10.2023 08:07:29</t>
  </si>
  <si>
    <t>24.10.2023 08:07:47</t>
  </si>
  <si>
    <t>24.10.2023 08:07:48</t>
  </si>
  <si>
    <t>24.10.2023 08:07:50</t>
  </si>
  <si>
    <t>24.10.2023 08:07:51</t>
  </si>
  <si>
    <t>24.10.2023 08:07:53</t>
  </si>
  <si>
    <t>24.10.2023 08:07:54</t>
  </si>
  <si>
    <t>24.10.2023 08:07:56</t>
  </si>
  <si>
    <t>24.10.2023 08:09:00</t>
  </si>
  <si>
    <t>24.10.2023 08:09:02</t>
  </si>
  <si>
    <t>24.10.2023 08:09:03</t>
  </si>
  <si>
    <t>24.10.2023 08:09:05</t>
  </si>
  <si>
    <t>24.10.2023 08:09:06</t>
  </si>
  <si>
    <t>24.10.2023 08:09:08</t>
  </si>
  <si>
    <t>24.10.2023 08:09:09</t>
  </si>
  <si>
    <t>24.10.2023 08:09:23</t>
  </si>
  <si>
    <t>24.10.2023 08:09:24</t>
  </si>
  <si>
    <t>24.10.2023 08:09:26</t>
  </si>
  <si>
    <t>24.10.2023 08:09:29</t>
  </si>
  <si>
    <t>24.10.2023 08:09:30</t>
  </si>
  <si>
    <t>24.10.2023 08:09:32</t>
  </si>
  <si>
    <t>24.10.2023 08:09:51</t>
  </si>
  <si>
    <t>24.10.2023 08:09:53</t>
  </si>
  <si>
    <t>24.10.2023 08:09:54</t>
  </si>
  <si>
    <t>24.10.2023 08:09:56</t>
  </si>
  <si>
    <t>24.10.2023 08:09:57</t>
  </si>
  <si>
    <t>24.10.2023 08:09:59</t>
  </si>
  <si>
    <t>24.10.2023 08:10:00</t>
  </si>
  <si>
    <t>24.10.2023 08:10:02</t>
  </si>
  <si>
    <t>24.10.2023 08:10:53</t>
  </si>
  <si>
    <t>24.10.2023 08:10:54</t>
  </si>
  <si>
    <t>24.10.2023 08:10:56</t>
  </si>
  <si>
    <t>24.10.2023 08:10:57</t>
  </si>
  <si>
    <t>24.10.2023 08:10:59</t>
  </si>
  <si>
    <t>24.10.2023 08:11:00</t>
  </si>
  <si>
    <t>24.10.2023 08:11:03</t>
  </si>
  <si>
    <t>24.10.2023 08:11:05</t>
  </si>
  <si>
    <t>24.10.2023 08:11:18</t>
  </si>
  <si>
    <t>24.10.2023 08:11:20</t>
  </si>
  <si>
    <t>24.10.2023 08:11:21</t>
  </si>
  <si>
    <t>24.10.2023 08:11:24</t>
  </si>
  <si>
    <t>24.10.2023 08:11:26</t>
  </si>
  <si>
    <t>24.10.2023 08:11:27</t>
  </si>
  <si>
    <t>24.10.2023 08:11:29</t>
  </si>
  <si>
    <t>24.10.2023 08:12:42</t>
  </si>
  <si>
    <t>24.10.2023 08:12:44</t>
  </si>
  <si>
    <t>24.10.2023 08:12:45</t>
  </si>
  <si>
    <t>24.10.2023 08:12:47</t>
  </si>
  <si>
    <t>24.10.2023 08:12:48</t>
  </si>
  <si>
    <t>24.10.2023 08:12:50</t>
  </si>
  <si>
    <t>24.10.2023 08:12:51</t>
  </si>
  <si>
    <t>24.10.2023 08:15:11</t>
  </si>
  <si>
    <t>24.10.2023 08:15:14</t>
  </si>
  <si>
    <t>24.10.2023 08:15:15</t>
  </si>
  <si>
    <t>24.10.2023 08:15:17</t>
  </si>
  <si>
    <t>24.10.2023 08:15:18</t>
  </si>
  <si>
    <t>24.10.2023 08:15:20</t>
  </si>
  <si>
    <t>24.10.2023 08:15:21</t>
  </si>
  <si>
    <t>24.10.2023 08:15:23</t>
  </si>
  <si>
    <t>24.10.2023 08:15:24</t>
  </si>
  <si>
    <t>24.10.2023 08:15:26</t>
  </si>
  <si>
    <t>24.10.2023 08:15:27</t>
  </si>
  <si>
    <t>24.10.2023 08:16:09</t>
  </si>
  <si>
    <t>24.10.2023 08:16:11</t>
  </si>
  <si>
    <t>24.10.2023 08:16:12</t>
  </si>
  <si>
    <t>24.10.2023 08:16:14</t>
  </si>
  <si>
    <t>24.10.2023 08:16:15</t>
  </si>
  <si>
    <t>24.10.2023 08:16:17</t>
  </si>
  <si>
    <t>24.10.2023 08:16:26</t>
  </si>
  <si>
    <t>24.10.2023 08:16:29</t>
  </si>
  <si>
    <t>24.10.2023 08:16:30</t>
  </si>
  <si>
    <t>24.10.2023 08:16:32</t>
  </si>
  <si>
    <t>24.10.2023 08:16:33</t>
  </si>
  <si>
    <t>24.10.2023 08:16:35</t>
  </si>
  <si>
    <t>24.10.2023 08:16:36</t>
  </si>
  <si>
    <t>24.10.2023 08:18:20</t>
  </si>
  <si>
    <t>24.10.2023 08:18:21</t>
  </si>
  <si>
    <t>24.10.2023 08:18:23</t>
  </si>
  <si>
    <t>24.10.2023 08:18:24</t>
  </si>
  <si>
    <t>24.10.2023 08:18:26</t>
  </si>
  <si>
    <t>24.10.2023 08:18:27</t>
  </si>
  <si>
    <t>24.10.2023 08:18:29</t>
  </si>
  <si>
    <t>24.10.2023 08:18:30</t>
  </si>
  <si>
    <t>24.10.2023 08:18:44</t>
  </si>
  <si>
    <t>24.10.2023 08:18:47</t>
  </si>
  <si>
    <t>24.10.2023 08:18:48</t>
  </si>
  <si>
    <t>24.10.2023 08:18:50</t>
  </si>
  <si>
    <t>24.10.2023 08:18:51</t>
  </si>
  <si>
    <t>24.10.2023 08:18:53</t>
  </si>
  <si>
    <t>24.10.2023 08:18:54</t>
  </si>
  <si>
    <t>24.10.2023 08:18:56</t>
  </si>
  <si>
    <t>24.10.2023 08:19:02</t>
  </si>
  <si>
    <t>24.10.2023 08:19:03</t>
  </si>
  <si>
    <t>24.10.2023 08:19:05</t>
  </si>
  <si>
    <t>24.10.2023 08:19:06</t>
  </si>
  <si>
    <t>24.10.2023 08:19:08</t>
  </si>
  <si>
    <t>24.10.2023 08:19:09</t>
  </si>
  <si>
    <t>24.10.2023 08:19:48</t>
  </si>
  <si>
    <t>24.10.2023 08:19:50</t>
  </si>
  <si>
    <t>24.10.2023 08:19:51</t>
  </si>
  <si>
    <t>24.10.2023 08:19:53</t>
  </si>
  <si>
    <t>24.10.2023 08:19:54</t>
  </si>
  <si>
    <t>24.10.2023 08:19:57</t>
  </si>
  <si>
    <t>24.10.2023 08:20:20</t>
  </si>
  <si>
    <t>24.10.2023 08:20:21</t>
  </si>
  <si>
    <t>24.10.2023 08:20:24</t>
  </si>
  <si>
    <t>24.10.2023 08:20:26</t>
  </si>
  <si>
    <t>24.10.2023 08:20:27</t>
  </si>
  <si>
    <t>24.10.2023 08:20:29</t>
  </si>
  <si>
    <t>24.10.2023 08:23:05</t>
  </si>
  <si>
    <t>24.10.2023 08:23:06</t>
  </si>
  <si>
    <t>24.10.2023 08:23:08</t>
  </si>
  <si>
    <t>24.10.2023 08:23:09</t>
  </si>
  <si>
    <t>24.10.2023 08:23:11</t>
  </si>
  <si>
    <t>24.10.2023 08:23:12</t>
  </si>
  <si>
    <t>24.10.2023 08:23:14</t>
  </si>
  <si>
    <t>24.10.2023 08:23:17</t>
  </si>
  <si>
    <t>24.10.2023 08:23:33</t>
  </si>
  <si>
    <t>24.10.2023 08:23:38</t>
  </si>
  <si>
    <t>24.10.2023 08:23:39</t>
  </si>
  <si>
    <t>24.10.2023 08:23:41</t>
  </si>
  <si>
    <t>24.10.2023 08:23:42</t>
  </si>
  <si>
    <t>24.10.2023 08:23:44</t>
  </si>
  <si>
    <t>24.10.2023 08:25:33</t>
  </si>
  <si>
    <t>24.10.2023 08:25:35</t>
  </si>
  <si>
    <t>24.10.2023 08:25:36</t>
  </si>
  <si>
    <t>24.10.2023 08:25:38</t>
  </si>
  <si>
    <t>24.10.2023 08:25:39</t>
  </si>
  <si>
    <t>24.10.2023 08:25:41</t>
  </si>
  <si>
    <t>24.10.2023 08:25:42</t>
  </si>
  <si>
    <t>24.10.2023 08:25:44</t>
  </si>
  <si>
    <t>24.10.2023 08:25:45</t>
  </si>
  <si>
    <t>24.10.2023 08:26:03</t>
  </si>
  <si>
    <t>24.10.2023 08:26:05</t>
  </si>
  <si>
    <t>24.10.2023 08:26:08</t>
  </si>
  <si>
    <t>24.10.2023 08:26:09</t>
  </si>
  <si>
    <t>24.10.2023 08:26:11</t>
  </si>
  <si>
    <t>24.10.2023 08:26:12</t>
  </si>
  <si>
    <t>24.10.2023 08:26:14</t>
  </si>
  <si>
    <t>24.10.2023 08:26:15</t>
  </si>
  <si>
    <t>24.10.2023 08:26:17</t>
  </si>
  <si>
    <t>24.10.2023 08:26:59</t>
  </si>
  <si>
    <t>24.10.2023 08:27:00</t>
  </si>
  <si>
    <t>24.10.2023 08:27:03</t>
  </si>
  <si>
    <t>24.10.2023 08:27:05</t>
  </si>
  <si>
    <t>24.10.2023 08:27:06</t>
  </si>
  <si>
    <t>24.10.2023 08:27:08</t>
  </si>
  <si>
    <t>24.10.2023 08:27:21</t>
  </si>
  <si>
    <t>24.10.2023 08:27:23</t>
  </si>
  <si>
    <t>24.10.2023 08:27:24</t>
  </si>
  <si>
    <t>24.10.2023 08:27:26</t>
  </si>
  <si>
    <t>24.10.2023 08:27:27</t>
  </si>
  <si>
    <t>24.10.2023 08:27:29</t>
  </si>
  <si>
    <t>24.10.2023 08:27:30</t>
  </si>
  <si>
    <t>24.10.2023 08:27:32</t>
  </si>
  <si>
    <t>24.10.2023 08:28:21</t>
  </si>
  <si>
    <t>24.10.2023 08:28:23</t>
  </si>
  <si>
    <t>24.10.2023 08:28:24</t>
  </si>
  <si>
    <t>24.10.2023 08:28:26</t>
  </si>
  <si>
    <t>24.10.2023 08:28:27</t>
  </si>
  <si>
    <t>24.10.2023 08:28:29</t>
  </si>
  <si>
    <t>24.10.2023 08:28:32</t>
  </si>
  <si>
    <t>24.10.2023 08:28:33</t>
  </si>
  <si>
    <t>24.10.2023 08:29:27</t>
  </si>
  <si>
    <t>24.10.2023 08:29:29</t>
  </si>
  <si>
    <t>24.10.2023 08:29:30</t>
  </si>
  <si>
    <t>24.10.2023 08:29:32</t>
  </si>
  <si>
    <t>24.10.2023 08:29:33</t>
  </si>
  <si>
    <t>24.10.2023 08:29:36</t>
  </si>
  <si>
    <t>24.10.2023 08:29:38</t>
  </si>
  <si>
    <t>24.10.2023 08:29:44</t>
  </si>
  <si>
    <t>24.10.2023 08:29:45</t>
  </si>
  <si>
    <t>24.10.2023 08:29:47</t>
  </si>
  <si>
    <t>24.10.2023 08:31:47</t>
  </si>
  <si>
    <t>24.10.2023 08:31:48</t>
  </si>
  <si>
    <t>24.10.2023 08:31:50</t>
  </si>
  <si>
    <t>24.10.2023 08:31:51</t>
  </si>
  <si>
    <t>24.10.2023 08:32:15</t>
  </si>
  <si>
    <t>24.10.2023 08:32:18</t>
  </si>
  <si>
    <t>24.10.2023 08:32:20</t>
  </si>
  <si>
    <t>24.10.2023 08:32:23</t>
  </si>
  <si>
    <t>24.10.2023 08:32:24</t>
  </si>
  <si>
    <t>24.10.2023 08:32:26</t>
  </si>
  <si>
    <t>24.10.2023 08:32:27</t>
  </si>
  <si>
    <t>24.10.2023 08:32:29</t>
  </si>
  <si>
    <t>24.10.2023 08:32:30</t>
  </si>
  <si>
    <t>24.10.2023 08:32:32</t>
  </si>
  <si>
    <t>24.10.2023 08:32:33</t>
  </si>
  <si>
    <t>24.10.2023 08:32:35</t>
  </si>
  <si>
    <t>24.10.2023 08:32:36</t>
  </si>
  <si>
    <t>24.10.2023 08:32:38</t>
  </si>
  <si>
    <t>24.10.2023 08:32:41</t>
  </si>
  <si>
    <t>24.10.2023 08:32:44</t>
  </si>
  <si>
    <t>24.10.2023 08:32:45</t>
  </si>
  <si>
    <t>24.10.2023 08:32:47</t>
  </si>
  <si>
    <t>24.10.2023 08:32:48</t>
  </si>
  <si>
    <t>24.10.2023 08:32:50</t>
  </si>
  <si>
    <t>24.10.2023 08:32:51</t>
  </si>
  <si>
    <t>24.10.2023 08:32:59</t>
  </si>
  <si>
    <t>24.10.2023 08:33:00</t>
  </si>
  <si>
    <t>24.10.2023 08:33:02</t>
  </si>
  <si>
    <t>24.10.2023 08:33:05</t>
  </si>
  <si>
    <t>24.10.2023 08:33:08</t>
  </si>
  <si>
    <t>24.10.2023 08:33:09</t>
  </si>
  <si>
    <t>24.10.2023 08:33:11</t>
  </si>
  <si>
    <t>24.10.2023 08:33:54</t>
  </si>
  <si>
    <t>24.10.2023 08:33:56</t>
  </si>
  <si>
    <t>24.10.2023 08:33:57</t>
  </si>
  <si>
    <t>24.10.2023 08:33:59</t>
  </si>
  <si>
    <t>24.10.2023 08:34:00</t>
  </si>
  <si>
    <t>24.10.2023 08:34:02</t>
  </si>
  <si>
    <t>24.10.2023 08:34:03</t>
  </si>
  <si>
    <t>24.10.2023 08:34:05</t>
  </si>
  <si>
    <t>24.10.2023 08:34:45</t>
  </si>
  <si>
    <t>24.10.2023 08:34:47</t>
  </si>
  <si>
    <t>24.10.2023 08:34:48</t>
  </si>
  <si>
    <t>24.10.2023 08:34:50</t>
  </si>
  <si>
    <t>24.10.2023 08:34:51</t>
  </si>
  <si>
    <t>24.10.2023 08:34:53</t>
  </si>
  <si>
    <t>24.10.2023 08:34:54</t>
  </si>
  <si>
    <t>24.10.2023 08:34:56</t>
  </si>
  <si>
    <t>24.10.2023 08:34:57</t>
  </si>
  <si>
    <t>24.10.2023 08:34:59</t>
  </si>
  <si>
    <t>24.10.2023 08:35:33</t>
  </si>
  <si>
    <t>24.10.2023 08:35:35</t>
  </si>
  <si>
    <t>24.10.2023 08:35:36</t>
  </si>
  <si>
    <t>24.10.2023 08:35:38</t>
  </si>
  <si>
    <t>24.10.2023 08:35:41</t>
  </si>
  <si>
    <t>24.10.2023 08:38:03</t>
  </si>
  <si>
    <t>24.10.2023 08:38:05</t>
  </si>
  <si>
    <t>24.10.2023 08:38:06</t>
  </si>
  <si>
    <t>24.10.2023 08:38:08</t>
  </si>
  <si>
    <t>24.10.2023 08:38:50</t>
  </si>
  <si>
    <t>24.10.2023 08:38:51</t>
  </si>
  <si>
    <t>24.10.2023 08:38:54</t>
  </si>
  <si>
    <t>24.10.2023 08:38:56</t>
  </si>
  <si>
    <t>24.10.2023 08:38:57</t>
  </si>
  <si>
    <t>24.10.2023 08:38:59</t>
  </si>
  <si>
    <t>24.10.2023 08:39:00</t>
  </si>
  <si>
    <t>24.10.2023 08:39:02</t>
  </si>
  <si>
    <t>24.10.2023 08:39:05</t>
  </si>
  <si>
    <t>24.10.2023 08:39:53</t>
  </si>
  <si>
    <t>24.10.2023 08:39:54</t>
  </si>
  <si>
    <t>24.10.2023 08:39:56</t>
  </si>
  <si>
    <t>24.10.2023 08:39:57</t>
  </si>
  <si>
    <t>24.10.2023 08:39:59</t>
  </si>
  <si>
    <t>24.10.2023 08:40:00</t>
  </si>
  <si>
    <t>24.10.2023 08:40:02</t>
  </si>
  <si>
    <t>24.10.2023 08:40:03</t>
  </si>
  <si>
    <t>24.10.2023 08:41:08</t>
  </si>
  <si>
    <t>24.10.2023 08:41:09</t>
  </si>
  <si>
    <t>24.10.2023 08:41:11</t>
  </si>
  <si>
    <t>24.10.2023 08:41:12</t>
  </si>
  <si>
    <t>24.10.2023 08:41:14</t>
  </si>
  <si>
    <t>24.10.2023 08:41:15</t>
  </si>
  <si>
    <t>24.10.2023 08:41:17</t>
  </si>
  <si>
    <t>24.10.2023 08:42:38</t>
  </si>
  <si>
    <t>24.10.2023 08:42:39</t>
  </si>
  <si>
    <t>24.10.2023 08:42:41</t>
  </si>
  <si>
    <t>24.10.2023 08:42:42</t>
  </si>
  <si>
    <t>24.10.2023 08:42:44</t>
  </si>
  <si>
    <t>24.10.2023 08:42:45</t>
  </si>
  <si>
    <t>24.10.2023 08:43:12</t>
  </si>
  <si>
    <t>24.10.2023 08:43:14</t>
  </si>
  <si>
    <t>24.10.2023 08:43:15</t>
  </si>
  <si>
    <t>24.10.2023 08:43:17</t>
  </si>
  <si>
    <t>24.10.2023 08:43:18</t>
  </si>
  <si>
    <t>24.10.2023 08:43:21</t>
  </si>
  <si>
    <t>24.10.2023 08:44:06</t>
  </si>
  <si>
    <t>24.10.2023 08:44:08</t>
  </si>
  <si>
    <t>24.10.2023 08:44:09</t>
  </si>
  <si>
    <t>24.10.2023 08:44:11</t>
  </si>
  <si>
    <t>24.10.2023 08:44:14</t>
  </si>
  <si>
    <t>24.10.2023 08:44:15</t>
  </si>
  <si>
    <t>24.10.2023 08:44:17</t>
  </si>
  <si>
    <t>24.10.2023 08:44:20</t>
  </si>
  <si>
    <t>24.10.2023 08:44:21</t>
  </si>
  <si>
    <t>24.10.2023 08:44:23</t>
  </si>
  <si>
    <t>24.10.2023 08:44:24</t>
  </si>
  <si>
    <t>24.10.2023 08:44:26</t>
  </si>
  <si>
    <t>24.10.2023 08:44:30</t>
  </si>
  <si>
    <t>24.10.2023 08:44:31</t>
  </si>
  <si>
    <t>24.10.2023 08:44:33</t>
  </si>
  <si>
    <t>24.10.2023 08:44:34</t>
  </si>
  <si>
    <t>24.10.2023 08:44:37</t>
  </si>
  <si>
    <t>24.10.2023 08:45:25</t>
  </si>
  <si>
    <t>24.10.2023 08:45:27</t>
  </si>
  <si>
    <t>24.10.2023 08:45:28</t>
  </si>
  <si>
    <t>24.10.2023 08:45:30</t>
  </si>
  <si>
    <t>24.10.2023 08:45:31</t>
  </si>
  <si>
    <t>24.10.2023 08:45:33</t>
  </si>
  <si>
    <t>24.10.2023 08:45:34</t>
  </si>
  <si>
    <t>24.10.2023 08:45:36</t>
  </si>
  <si>
    <t>24.10.2023 08:46:13</t>
  </si>
  <si>
    <t>24.10.2023 08:46:15</t>
  </si>
  <si>
    <t>24.10.2023 08:46:16</t>
  </si>
  <si>
    <t>24.10.2023 08:46:18</t>
  </si>
  <si>
    <t>24.10.2023 08:46:19</t>
  </si>
  <si>
    <t>24.10.2023 08:46:21</t>
  </si>
  <si>
    <t>24.10.2023 08:46:22</t>
  </si>
  <si>
    <t>24.10.2023 08:46:24</t>
  </si>
  <si>
    <t>24.10.2023 08:46:25</t>
  </si>
  <si>
    <t>24.10.2023 08:47:18</t>
  </si>
  <si>
    <t>24.10.2023 08:47:19</t>
  </si>
  <si>
    <t>24.10.2023 08:47:21</t>
  </si>
  <si>
    <t>24.10.2023 08:47:22</t>
  </si>
  <si>
    <t>24.10.2023 08:47:24</t>
  </si>
  <si>
    <t>24.10.2023 08:47:25</t>
  </si>
  <si>
    <t>24.10.2023 08:48:37</t>
  </si>
  <si>
    <t>24.10.2023 08:48:39</t>
  </si>
  <si>
    <t>24.10.2023 08:48:40</t>
  </si>
  <si>
    <t>24.10.2023 08:48:43</t>
  </si>
  <si>
    <t>24.10.2023 08:48:45</t>
  </si>
  <si>
    <t>24.10.2023 08:48:48</t>
  </si>
  <si>
    <t>24.10.2023 08:48:49</t>
  </si>
  <si>
    <t>24.10.2023 08:48:51</t>
  </si>
  <si>
    <t>24.10.2023 08:48:52</t>
  </si>
  <si>
    <t>24.10.2023 08:48:54</t>
  </si>
  <si>
    <t>24.10.2023 08:48:55</t>
  </si>
  <si>
    <t>24.10.2023 08:48:57</t>
  </si>
  <si>
    <t>24.10.2023 08:48:58</t>
  </si>
  <si>
    <t>24.10.2023 08:49:00</t>
  </si>
  <si>
    <t>24.10.2023 08:49:01</t>
  </si>
  <si>
    <t>24.10.2023 08:49:03</t>
  </si>
  <si>
    <t>24.10.2023 08:49:04</t>
  </si>
  <si>
    <t>24.10.2023 08:49:06</t>
  </si>
  <si>
    <t>24.10.2023 08:49:07</t>
  </si>
  <si>
    <t>24.10.2023 08:49:09</t>
  </si>
  <si>
    <t>24.10.2023 08:50:31</t>
  </si>
  <si>
    <t>24.10.2023 08:50:36</t>
  </si>
  <si>
    <t>24.10.2023 08:50:37</t>
  </si>
  <si>
    <t>24.10.2023 08:51:00</t>
  </si>
  <si>
    <t>24.10.2023 08:51:01</t>
  </si>
  <si>
    <t>24.10.2023 08:51:03</t>
  </si>
  <si>
    <t>24.10.2023 08:51:04</t>
  </si>
  <si>
    <t>24.10.2023 08:51:06</t>
  </si>
  <si>
    <t>24.10.2023 08:51:07</t>
  </si>
  <si>
    <t>24.10.2023 08:51:12</t>
  </si>
  <si>
    <t>24.10.2023 08:51:13</t>
  </si>
  <si>
    <t>24.10.2023 08:51:15</t>
  </si>
  <si>
    <t>24.10.2023 08:51:18</t>
  </si>
  <si>
    <t>24.10.2023 08:51:19</t>
  </si>
  <si>
    <t>24.10.2023 08:51:21</t>
  </si>
  <si>
    <t>24.10.2023 08:51:22</t>
  </si>
  <si>
    <t>24.10.2023 08:51:24</t>
  </si>
  <si>
    <t>24.10.2023 08:52:13</t>
  </si>
  <si>
    <t>24.10.2023 08:52:15</t>
  </si>
  <si>
    <t>24.10.2023 08:52:16</t>
  </si>
  <si>
    <t>24.10.2023 08:52:18</t>
  </si>
  <si>
    <t>24.10.2023 08:52:19</t>
  </si>
  <si>
    <t>24.10.2023 08:52:21</t>
  </si>
  <si>
    <t>24.10.2023 08:52:22</t>
  </si>
  <si>
    <t>24.10.2023 08:52:24</t>
  </si>
  <si>
    <t>24.10.2023 08:52:39</t>
  </si>
  <si>
    <t>24.10.2023 08:52:40</t>
  </si>
  <si>
    <t>24.10.2023 08:52:42</t>
  </si>
  <si>
    <t>24.10.2023 08:52:43</t>
  </si>
  <si>
    <t>24.10.2023 08:52:45</t>
  </si>
  <si>
    <t>24.10.2023 08:52:48</t>
  </si>
  <si>
    <t>24.10.2023 08:52:58</t>
  </si>
  <si>
    <t>24.10.2023 08:53:00</t>
  </si>
  <si>
    <t>24.10.2023 08:53:01</t>
  </si>
  <si>
    <t>24.10.2023 08:53:03</t>
  </si>
  <si>
    <t>24.10.2023 08:53:04</t>
  </si>
  <si>
    <t>24.10.2023 08:53:10</t>
  </si>
  <si>
    <t>24.10.2023 08:53:12</t>
  </si>
  <si>
    <t>24.10.2023 08:53:13</t>
  </si>
  <si>
    <t>24.10.2023 08:53:19</t>
  </si>
  <si>
    <t>24.10.2023 08:53:36</t>
  </si>
  <si>
    <t>24.10.2023 08:53:37</t>
  </si>
  <si>
    <t>24.10.2023 08:53:40</t>
  </si>
  <si>
    <t>24.10.2023 08:53:42</t>
  </si>
  <si>
    <t>24.10.2023 08:53:43</t>
  </si>
  <si>
    <t>24.10.2023 08:53:45</t>
  </si>
  <si>
    <t>24.10.2023 08:53:46</t>
  </si>
  <si>
    <t>24.10.2023 08:53:48</t>
  </si>
  <si>
    <t>24.10.2023 08:53:49</t>
  </si>
  <si>
    <t>24.10.2023 08:53:51</t>
  </si>
  <si>
    <t>24.10.2023 08:53:52</t>
  </si>
  <si>
    <t>24.10.2023 08:54:33</t>
  </si>
  <si>
    <t>24.10.2023 08:54:34</t>
  </si>
  <si>
    <t>24.10.2023 08:54:36</t>
  </si>
  <si>
    <t>24.10.2023 08:54:37</t>
  </si>
  <si>
    <t>24.10.2023 08:54:39</t>
  </si>
  <si>
    <t>24.10.2023 08:54:40</t>
  </si>
  <si>
    <t>24.10.2023 08:54:42</t>
  </si>
  <si>
    <t>24.10.2023 08:54:43</t>
  </si>
  <si>
    <t>24.10.2023 08:55:58</t>
  </si>
  <si>
    <t>24.10.2023 08:55:59</t>
  </si>
  <si>
    <t>24.10.2023 08:56:01</t>
  </si>
  <si>
    <t>24.10.2023 08:56:04</t>
  </si>
  <si>
    <t>24.10.2023 08:56:05</t>
  </si>
  <si>
    <t>24.10.2023 08:56:07</t>
  </si>
  <si>
    <t>24.10.2023 08:56:08</t>
  </si>
  <si>
    <t>24.10.2023 08:57:50</t>
  </si>
  <si>
    <t>24.10.2023 08:57:52</t>
  </si>
  <si>
    <t>24.10.2023 08:57:53</t>
  </si>
  <si>
    <t>24.10.2023 08:57:55</t>
  </si>
  <si>
    <t>24.10.2023 08:57:56</t>
  </si>
  <si>
    <t>24.10.2023 08:57:58</t>
  </si>
  <si>
    <t>24.10.2023 08:57:59</t>
  </si>
  <si>
    <t>24.10.2023 08:58:01</t>
  </si>
  <si>
    <t>24.10.2023 08:58:02</t>
  </si>
  <si>
    <t>24.10.2023 08:58:40</t>
  </si>
  <si>
    <t>24.10.2023 08:58:41</t>
  </si>
  <si>
    <t>24.10.2023 08:58:43</t>
  </si>
  <si>
    <t>24.10.2023 08:58:44</t>
  </si>
  <si>
    <t>24.10.2023 08:58:46</t>
  </si>
  <si>
    <t>24.10.2023 08:58:47</t>
  </si>
  <si>
    <t>24.10.2023 08:59:19</t>
  </si>
  <si>
    <t>24.10.2023 08:59:20</t>
  </si>
  <si>
    <t>24.10.2023 08:59:22</t>
  </si>
  <si>
    <t>24.10.2023 08:59:23</t>
  </si>
  <si>
    <t>24.10.2023 08:59:25</t>
  </si>
  <si>
    <t>24.10.2023 08:59:28</t>
  </si>
  <si>
    <t>24.10.2023 08:59:29</t>
  </si>
  <si>
    <t>24.10.2023 08:59:31</t>
  </si>
  <si>
    <t>24.10.2023 08:59:32</t>
  </si>
  <si>
    <t>24.10.2023 08:59:34</t>
  </si>
  <si>
    <t>24.10.2023 08:59:35</t>
  </si>
  <si>
    <t>24.10.2023 08:59:37</t>
  </si>
  <si>
    <t>24.10.2023 08:59:38</t>
  </si>
  <si>
    <t>24.10.2023 08:59:40</t>
  </si>
  <si>
    <t>24.10.2023 08:59:41</t>
  </si>
  <si>
    <t>24.10.2023 09:00:07</t>
  </si>
  <si>
    <t>24.10.2023 09:00:08</t>
  </si>
  <si>
    <t>24.10.2023 09:00:11</t>
  </si>
  <si>
    <t>24.10.2023 09:00:13</t>
  </si>
  <si>
    <t>24.10.2023 09:00:14</t>
  </si>
  <si>
    <t>24.10.2023 09:00:16</t>
  </si>
  <si>
    <t>24.10.2023 09:01:05</t>
  </si>
  <si>
    <t>24.10.2023 09:01:07</t>
  </si>
  <si>
    <t>24.10.2023 09:01:08</t>
  </si>
  <si>
    <t>24.10.2023 09:01:10</t>
  </si>
  <si>
    <t>24.10.2023 09:01:11</t>
  </si>
  <si>
    <t>24.10.2023 09:01:13</t>
  </si>
  <si>
    <t>24.10.2023 09:01:14</t>
  </si>
  <si>
    <t>24.10.2023 09:01:16</t>
  </si>
  <si>
    <t>24.10.2023 09:01:17</t>
  </si>
  <si>
    <t>24.10.2023 09:01:19</t>
  </si>
  <si>
    <t>24.10.2023 09:01:20</t>
  </si>
  <si>
    <t>24.10.2023 09:01:22</t>
  </si>
  <si>
    <t>24.10.2023 09:01:23</t>
  </si>
  <si>
    <t>24.10.2023 09:01:26</t>
  </si>
  <si>
    <t>24.10.2023 09:01:28</t>
  </si>
  <si>
    <t>24.10.2023 09:01:29</t>
  </si>
  <si>
    <t>24.10.2023 09:01:31</t>
  </si>
  <si>
    <t>24.10.2023 09:01:32</t>
  </si>
  <si>
    <t>24.10.2023 09:01:34</t>
  </si>
  <si>
    <t>24.10.2023 09:01:35</t>
  </si>
  <si>
    <t>24.10.2023 09:01:53</t>
  </si>
  <si>
    <t>24.10.2023 09:01:55</t>
  </si>
  <si>
    <t>24.10.2023 09:01:56</t>
  </si>
  <si>
    <t>24.10.2023 09:01:58</t>
  </si>
  <si>
    <t>24.10.2023 09:01:59</t>
  </si>
  <si>
    <t>24.10.2023 09:02:01</t>
  </si>
  <si>
    <t>24.10.2023 09:02:02</t>
  </si>
  <si>
    <t>24.10.2023 09:02:53</t>
  </si>
  <si>
    <t>24.10.2023 09:02:55</t>
  </si>
  <si>
    <t>24.10.2023 09:02:56</t>
  </si>
  <si>
    <t>24.10.2023 09:02:58</t>
  </si>
  <si>
    <t>24.10.2023 09:02:59</t>
  </si>
  <si>
    <t>24.10.2023 09:03:01</t>
  </si>
  <si>
    <t>24.10.2023 09:03:02</t>
  </si>
  <si>
    <t>24.10.2023 09:03:05</t>
  </si>
  <si>
    <t>24.10.2023 09:04:49</t>
  </si>
  <si>
    <t>24.10.2023 09:04:50</t>
  </si>
  <si>
    <t>24.10.2023 09:04:52</t>
  </si>
  <si>
    <t>24.10.2023 09:04:55</t>
  </si>
  <si>
    <t>24.10.2023 09:04:56</t>
  </si>
  <si>
    <t>24.10.2023 09:04:58</t>
  </si>
  <si>
    <t>24.10.2023 09:04:59</t>
  </si>
  <si>
    <t>24.10.2023 09:05:25</t>
  </si>
  <si>
    <t>24.10.2023 09:05:26</t>
  </si>
  <si>
    <t>24.10.2023 09:05:28</t>
  </si>
  <si>
    <t>24.10.2023 09:05:29</t>
  </si>
  <si>
    <t>24.10.2023 09:05:31</t>
  </si>
  <si>
    <t>24.10.2023 09:05:35</t>
  </si>
  <si>
    <t>24.10.2023 09:06:08</t>
  </si>
  <si>
    <t>24.10.2023 09:06:09</t>
  </si>
  <si>
    <t>24.10.2023 09:06:11</t>
  </si>
  <si>
    <t>24.10.2023 09:06:17</t>
  </si>
  <si>
    <t>24.10.2023 09:06:18</t>
  </si>
  <si>
    <t>24.10.2023 09:06:44</t>
  </si>
  <si>
    <t>24.10.2023 09:06:45</t>
  </si>
  <si>
    <t>24.10.2023 09:06:47</t>
  </si>
  <si>
    <t>24.10.2023 09:06:48</t>
  </si>
  <si>
    <t>24.10.2023 09:06:50</t>
  </si>
  <si>
    <t>24.10.2023 09:06:51</t>
  </si>
  <si>
    <t>24.10.2023 09:06:53</t>
  </si>
  <si>
    <t>24.10.2023 09:06:54</t>
  </si>
  <si>
    <t>24.10.2023 09:06:56</t>
  </si>
  <si>
    <t>24.10.2023 09:06:57</t>
  </si>
  <si>
    <t>24.10.2023 09:06:59</t>
  </si>
  <si>
    <t>24.10.2023 09:07:00</t>
  </si>
  <si>
    <t>24.10.2023 09:07:02</t>
  </si>
  <si>
    <t>24.10.2023 09:07:03</t>
  </si>
  <si>
    <t>24.10.2023 09:07:05</t>
  </si>
  <si>
    <t>24.10.2023 09:07:17</t>
  </si>
  <si>
    <t>24.10.2023 09:07:20</t>
  </si>
  <si>
    <t>24.10.2023 09:07:21</t>
  </si>
  <si>
    <t>24.10.2023 09:07:23</t>
  </si>
  <si>
    <t>24.10.2023 09:07:24</t>
  </si>
  <si>
    <t>24.10.2023 09:08:11</t>
  </si>
  <si>
    <t>24.10.2023 09:08:12</t>
  </si>
  <si>
    <t>24.10.2023 09:08:15</t>
  </si>
  <si>
    <t>24.10.2023 09:08:17</t>
  </si>
  <si>
    <t>24.10.2023 09:08:18</t>
  </si>
  <si>
    <t>24.10.2023 09:08:41</t>
  </si>
  <si>
    <t>24.10.2023 09:08:42</t>
  </si>
  <si>
    <t>24.10.2023 09:08:44</t>
  </si>
  <si>
    <t>24.10.2023 09:08:57</t>
  </si>
  <si>
    <t>24.10.2023 09:08:59</t>
  </si>
  <si>
    <t>24.10.2023 09:09:00</t>
  </si>
  <si>
    <t>24.10.2023 09:09:02</t>
  </si>
  <si>
    <t>24.10.2023 09:09:05</t>
  </si>
  <si>
    <t>24.10.2023 09:09:06</t>
  </si>
  <si>
    <t>24.10.2023 09:09:08</t>
  </si>
  <si>
    <t>24.10.2023 09:09:09</t>
  </si>
  <si>
    <t>24.10.2023 09:09:11</t>
  </si>
  <si>
    <t>24.10.2023 09:09:12</t>
  </si>
  <si>
    <t>24.10.2023 09:09:14</t>
  </si>
  <si>
    <t>24.10.2023 09:09:30</t>
  </si>
  <si>
    <t>24.10.2023 09:09:31</t>
  </si>
  <si>
    <t>24.10.2023 09:09:33</t>
  </si>
  <si>
    <t>24.10.2023 09:09:34</t>
  </si>
  <si>
    <t>24.10.2023 09:09:36</t>
  </si>
  <si>
    <t>24.10.2023 09:09:37</t>
  </si>
  <si>
    <t>24.10.2023 09:11:58</t>
  </si>
  <si>
    <t>24.10.2023 09:12:00</t>
  </si>
  <si>
    <t>24.10.2023 09:12:01</t>
  </si>
  <si>
    <t>24.10.2023 09:12:03</t>
  </si>
  <si>
    <t>24.10.2023 09:12:04</t>
  </si>
  <si>
    <t>24.10.2023 09:12:06</t>
  </si>
  <si>
    <t>24.10.2023 09:12:28</t>
  </si>
  <si>
    <t>24.10.2023 09:12:30</t>
  </si>
  <si>
    <t>24.10.2023 09:12:31</t>
  </si>
  <si>
    <t>24.10.2023 09:12:33</t>
  </si>
  <si>
    <t>24.10.2023 09:12:34</t>
  </si>
  <si>
    <t>24.10.2023 09:12:36</t>
  </si>
  <si>
    <t>24.10.2023 09:12:37</t>
  </si>
  <si>
    <t>24.10.2023 09:15:40</t>
  </si>
  <si>
    <t>24.10.2023 09:15:42</t>
  </si>
  <si>
    <t>24.10.2023 09:15:43</t>
  </si>
  <si>
    <t>24.10.2023 09:15:45</t>
  </si>
  <si>
    <t>24.10.2023 09:15:46</t>
  </si>
  <si>
    <t>24.10.2023 09:15:48</t>
  </si>
  <si>
    <t>24.10.2023 09:16:18</t>
  </si>
  <si>
    <t>24.10.2023 09:16:37</t>
  </si>
  <si>
    <t>24.10.2023 09:16:39</t>
  </si>
  <si>
    <t>24.10.2023 09:16:42</t>
  </si>
  <si>
    <t>24.10.2023 09:16:43</t>
  </si>
  <si>
    <t>24.10.2023 09:16:45</t>
  </si>
  <si>
    <t>24.10.2023 09:16:48</t>
  </si>
  <si>
    <t>24.10.2023 09:16:49</t>
  </si>
  <si>
    <t>24.10.2023 09:16:51</t>
  </si>
  <si>
    <t>24.10.2023 09:16:52</t>
  </si>
  <si>
    <t>24.10.2023 09:16:54</t>
  </si>
  <si>
    <t>24.10.2023 09:16:55</t>
  </si>
  <si>
    <t>24.10.2023 09:16:57</t>
  </si>
  <si>
    <t>24.10.2023 09:17:58</t>
  </si>
  <si>
    <t>24.10.2023 09:18:00</t>
  </si>
  <si>
    <t>24.10.2023 09:18:01</t>
  </si>
  <si>
    <t>24.10.2023 09:18:03</t>
  </si>
  <si>
    <t>24.10.2023 09:18:04</t>
  </si>
  <si>
    <t>24.10.2023 09:18:06</t>
  </si>
  <si>
    <t>24.10.2023 09:18:07</t>
  </si>
  <si>
    <t>24.10.2023 09:18:09</t>
  </si>
  <si>
    <t>24.10.2023 09:18:57</t>
  </si>
  <si>
    <t>24.10.2023 09:18:58</t>
  </si>
  <si>
    <t>24.10.2023 09:19:00</t>
  </si>
  <si>
    <t>24.10.2023 09:19:01</t>
  </si>
  <si>
    <t>24.10.2023 09:19:03</t>
  </si>
  <si>
    <t>24.10.2023 09:19:04</t>
  </si>
  <si>
    <t>24.10.2023 09:19:06</t>
  </si>
  <si>
    <t>24.10.2023 09:19:07</t>
  </si>
  <si>
    <t>24.10.2023 09:19:15</t>
  </si>
  <si>
    <t>24.10.2023 09:19:16</t>
  </si>
  <si>
    <t>24.10.2023 09:19:18</t>
  </si>
  <si>
    <t>24.10.2023 09:19:19</t>
  </si>
  <si>
    <t>24.10.2023 09:19:21</t>
  </si>
  <si>
    <t>24.10.2023 09:19:22</t>
  </si>
  <si>
    <t>24.10.2023 09:19:24</t>
  </si>
  <si>
    <t>24.10.2023 09:21:48</t>
  </si>
  <si>
    <t>24.10.2023 09:21:49</t>
  </si>
  <si>
    <t>24.10.2023 09:21:51</t>
  </si>
  <si>
    <t>24.10.2023 09:21:52</t>
  </si>
  <si>
    <t>24.10.2023 09:21:54</t>
  </si>
  <si>
    <t>24.10.2023 09:21:55</t>
  </si>
  <si>
    <t>24.10.2023 09:24:28</t>
  </si>
  <si>
    <t>24.10.2023 09:24:30</t>
  </si>
  <si>
    <t>24.10.2023 09:24:31</t>
  </si>
  <si>
    <t>24.10.2023 09:24:33</t>
  </si>
  <si>
    <t>24.10.2023 09:25:12</t>
  </si>
  <si>
    <t>24.10.2023 09:25:13</t>
  </si>
  <si>
    <t>24.10.2023 09:25:15</t>
  </si>
  <si>
    <t>24.10.2023 09:25:16</t>
  </si>
  <si>
    <t>24.10.2023 09:25:18</t>
  </si>
  <si>
    <t>24.10.2023 09:25:19</t>
  </si>
  <si>
    <t>24.10.2023 09:25:21</t>
  </si>
  <si>
    <t>24.10.2023 09:26:54</t>
  </si>
  <si>
    <t>24.10.2023 09:26:55</t>
  </si>
  <si>
    <t>24.10.2023 09:26:57</t>
  </si>
  <si>
    <t>24.10.2023 09:26:58</t>
  </si>
  <si>
    <t>24.10.2023 09:27:00</t>
  </si>
  <si>
    <t>24.10.2023 09:27:01</t>
  </si>
  <si>
    <t>24.10.2023 09:27:03</t>
  </si>
  <si>
    <t>24.10.2023 09:29:01</t>
  </si>
  <si>
    <t>24.10.2023 09:29:04</t>
  </si>
  <si>
    <t>24.10.2023 09:29:06</t>
  </si>
  <si>
    <t>24.10.2023 09:29:07</t>
  </si>
  <si>
    <t>24.10.2023 09:30:10</t>
  </si>
  <si>
    <t>24.10.2023 09:30:12</t>
  </si>
  <si>
    <t>24.10.2023 09:30:13</t>
  </si>
  <si>
    <t>24.10.2023 09:30:15</t>
  </si>
  <si>
    <t>24.10.2023 09:30:16</t>
  </si>
  <si>
    <t>24.10.2023 09:30:21</t>
  </si>
  <si>
    <t>24.10.2023 09:30:22</t>
  </si>
  <si>
    <t>24.10.2023 09:30:24</t>
  </si>
  <si>
    <t>24.10.2023 09:30:25</t>
  </si>
  <si>
    <t>24.10.2023 09:30:27</t>
  </si>
  <si>
    <t>24.10.2023 09:30:28</t>
  </si>
  <si>
    <t>24.10.2023 09:30:43</t>
  </si>
  <si>
    <t>24.10.2023 09:30:44</t>
  </si>
  <si>
    <t>24.10.2023 09:30:46</t>
  </si>
  <si>
    <t>24.10.2023 09:30:47</t>
  </si>
  <si>
    <t>24.10.2023 09:30:49</t>
  </si>
  <si>
    <t>24.10.2023 09:30:50</t>
  </si>
  <si>
    <t>24.10.2023 09:31:02</t>
  </si>
  <si>
    <t>24.10.2023 09:31:04</t>
  </si>
  <si>
    <t>24.10.2023 09:31:05</t>
  </si>
  <si>
    <t>24.10.2023 09:31:07</t>
  </si>
  <si>
    <t>24.10.2023 09:31:08</t>
  </si>
  <si>
    <t>24.10.2023 09:31:10</t>
  </si>
  <si>
    <t>24.10.2023 09:32:14</t>
  </si>
  <si>
    <t>24.10.2023 09:32:17</t>
  </si>
  <si>
    <t>24.10.2023 09:33:01</t>
  </si>
  <si>
    <t>24.10.2023 09:33:02</t>
  </si>
  <si>
    <t>24.10.2023 09:33:04</t>
  </si>
  <si>
    <t>24.10.2023 09:33:05</t>
  </si>
  <si>
    <t>24.10.2023 09:33:07</t>
  </si>
  <si>
    <t>24.10.2023 09:33:08</t>
  </si>
  <si>
    <t>24.10.2023 09:33:10</t>
  </si>
  <si>
    <t>24.10.2023 09:33:11</t>
  </si>
  <si>
    <t>24.10.2023 09:34:53</t>
  </si>
  <si>
    <t>24.10.2023 09:34:55</t>
  </si>
  <si>
    <t>24.10.2023 09:34:56</t>
  </si>
  <si>
    <t>24.10.2023 09:34:58</t>
  </si>
  <si>
    <t>24.10.2023 09:34:59</t>
  </si>
  <si>
    <t>24.10.2023 09:35:14</t>
  </si>
  <si>
    <t>24.10.2023 09:35:16</t>
  </si>
  <si>
    <t>24.10.2023 09:35:19</t>
  </si>
  <si>
    <t>24.10.2023 09:35:20</t>
  </si>
  <si>
    <t>24.10.2023 09:35:23</t>
  </si>
  <si>
    <t>24.10.2023 09:35:25</t>
  </si>
  <si>
    <t>24.10.2023 09:35:26</t>
  </si>
  <si>
    <t>24.10.2023 09:35:28</t>
  </si>
  <si>
    <t>24.10.2023 09:35:29</t>
  </si>
  <si>
    <t>24.10.2023 09:36:58</t>
  </si>
  <si>
    <t>24.10.2023 09:36:59</t>
  </si>
  <si>
    <t>24.10.2023 09:37:01</t>
  </si>
  <si>
    <t>24.10.2023 09:37:02</t>
  </si>
  <si>
    <t>24.10.2023 09:37:04</t>
  </si>
  <si>
    <t>24.10.2023 09:37:05</t>
  </si>
  <si>
    <t>24.10.2023 09:37:07</t>
  </si>
  <si>
    <t>24.10.2023 09:37:08</t>
  </si>
  <si>
    <t>24.10.2023 09:37:10</t>
  </si>
  <si>
    <t>24.10.2023 09:37:11</t>
  </si>
  <si>
    <t>24.10.2023 09:37:13</t>
  </si>
  <si>
    <t>24.10.2023 09:37:58</t>
  </si>
  <si>
    <t>24.10.2023 09:37:59</t>
  </si>
  <si>
    <t>24.10.2023 09:38:01</t>
  </si>
  <si>
    <t>24.10.2023 09:38:02</t>
  </si>
  <si>
    <t>24.10.2023 09:38:04</t>
  </si>
  <si>
    <t>24.10.2023 09:38:07</t>
  </si>
  <si>
    <t>24.10.2023 09:38:08</t>
  </si>
  <si>
    <t>24.10.2023 09:39:28</t>
  </si>
  <si>
    <t>24.10.2023 09:39:31</t>
  </si>
  <si>
    <t>24.10.2023 09:39:32</t>
  </si>
  <si>
    <t>24.10.2023 09:39:37</t>
  </si>
  <si>
    <t>24.10.2023 09:40:16</t>
  </si>
  <si>
    <t>24.10.2023 09:40:17</t>
  </si>
  <si>
    <t>24.10.2023 09:40:19</t>
  </si>
  <si>
    <t>24.10.2023 09:40:20</t>
  </si>
  <si>
    <t>24.10.2023 09:40:22</t>
  </si>
  <si>
    <t>24.10.2023 09:40:23</t>
  </si>
  <si>
    <t>24.10.2023 09:40:25</t>
  </si>
  <si>
    <t>24.10.2023 09:40:26</t>
  </si>
  <si>
    <t>24.10.2023 09:40:28</t>
  </si>
  <si>
    <t>24.10.2023 09:40:37</t>
  </si>
  <si>
    <t>24.10.2023 09:40:38</t>
  </si>
  <si>
    <t>24.10.2023 09:40:40</t>
  </si>
  <si>
    <t>24.10.2023 09:40:41</t>
  </si>
  <si>
    <t>24.10.2023 09:40:43</t>
  </si>
  <si>
    <t>24.10.2023 09:40:44</t>
  </si>
  <si>
    <t>24.10.2023 09:40:46</t>
  </si>
  <si>
    <t>24.10.2023 09:40:47</t>
  </si>
  <si>
    <t>24.10.2023 09:40:49</t>
  </si>
  <si>
    <t>24.10.2023 09:41:26</t>
  </si>
  <si>
    <t>24.10.2023 09:41:28</t>
  </si>
  <si>
    <t>24.10.2023 09:41:29</t>
  </si>
  <si>
    <t>24.10.2023 09:41:31</t>
  </si>
  <si>
    <t>24.10.2023 09:41:32</t>
  </si>
  <si>
    <t>24.10.2023 09:41:34</t>
  </si>
  <si>
    <t>24.10.2023 09:41:35</t>
  </si>
  <si>
    <t>24.10.2023 09:41:37</t>
  </si>
  <si>
    <t>24.10.2023 09:41:38</t>
  </si>
  <si>
    <t>24.10.2023 09:41:40</t>
  </si>
  <si>
    <t>24.10.2023 09:41:44</t>
  </si>
  <si>
    <t>24.10.2023 09:42:06</t>
  </si>
  <si>
    <t>24.10.2023 09:42:08</t>
  </si>
  <si>
    <t>24.10.2023 09:42:09</t>
  </si>
  <si>
    <t>24.10.2023 09:42:11</t>
  </si>
  <si>
    <t>24.10.2023 09:42:12</t>
  </si>
  <si>
    <t>24.10.2023 09:42:14</t>
  </si>
  <si>
    <t>24.10.2023 09:42:15</t>
  </si>
  <si>
    <t>24.10.2023 09:42:20</t>
  </si>
  <si>
    <t>24.10.2023 09:43:54</t>
  </si>
  <si>
    <t>24.10.2023 09:43:56</t>
  </si>
  <si>
    <t>24.10.2023 09:43:59</t>
  </si>
  <si>
    <t>24.10.2023 09:44:00</t>
  </si>
  <si>
    <t>24.10.2023 09:44:02</t>
  </si>
  <si>
    <t>24.10.2023 09:44:18</t>
  </si>
  <si>
    <t>24.10.2023 09:44:20</t>
  </si>
  <si>
    <t>24.10.2023 09:44:21</t>
  </si>
  <si>
    <t>24.10.2023 09:44:23</t>
  </si>
  <si>
    <t>24.10.2023 09:44:24</t>
  </si>
  <si>
    <t>24.10.2023 09:44:26</t>
  </si>
  <si>
    <t>24.10.2023 09:44:29</t>
  </si>
  <si>
    <t>24.10.2023 09:44:33</t>
  </si>
  <si>
    <t>24.10.2023 09:44:47</t>
  </si>
  <si>
    <t>24.10.2023 09:44:48</t>
  </si>
  <si>
    <t>24.10.2023 09:44:50</t>
  </si>
  <si>
    <t>24.10.2023 09:44:53</t>
  </si>
  <si>
    <t>24.10.2023 09:44:57</t>
  </si>
  <si>
    <t>24.10.2023 09:44:59</t>
  </si>
  <si>
    <t>24.10.2023 09:45:00</t>
  </si>
  <si>
    <t>24.10.2023 09:45:02</t>
  </si>
  <si>
    <t>24.10.2023 09:45:03</t>
  </si>
  <si>
    <t>24.10.2023 09:45:09</t>
  </si>
  <si>
    <t>24.10.2023 09:45:11</t>
  </si>
  <si>
    <t>24.10.2023 09:45:12</t>
  </si>
  <si>
    <t>24.10.2023 09:45:15</t>
  </si>
  <si>
    <t>24.10.2023 09:45:48</t>
  </si>
  <si>
    <t>24.10.2023 09:45:50</t>
  </si>
  <si>
    <t>24.10.2023 09:45:51</t>
  </si>
  <si>
    <t>24.10.2023 09:45:53</t>
  </si>
  <si>
    <t>24.10.2023 09:45:54</t>
  </si>
  <si>
    <t>24.10.2023 09:45:56</t>
  </si>
  <si>
    <t>24.10.2023 09:45:57</t>
  </si>
  <si>
    <t>24.10.2023 09:45:59</t>
  </si>
  <si>
    <t>24.10.2023 09:46:00</t>
  </si>
  <si>
    <t>24.10.2023 09:46:02</t>
  </si>
  <si>
    <t>24.10.2023 09:46:03</t>
  </si>
  <si>
    <t>24.10.2023 09:46:05</t>
  </si>
  <si>
    <t>24.10.2023 09:46:06</t>
  </si>
  <si>
    <t>24.10.2023 09:46:08</t>
  </si>
  <si>
    <t>24.10.2023 09:46:09</t>
  </si>
  <si>
    <t>24.10.2023 09:47:35</t>
  </si>
  <si>
    <t>24.10.2023 09:47:38</t>
  </si>
  <si>
    <t>24.10.2023 09:48:44</t>
  </si>
  <si>
    <t>24.10.2023 09:48:45</t>
  </si>
  <si>
    <t>24.10.2023 09:48:47</t>
  </si>
  <si>
    <t>24.10.2023 09:48:48</t>
  </si>
  <si>
    <t>24.10.2023 09:48:50</t>
  </si>
  <si>
    <t>24.10.2023 09:48:51</t>
  </si>
  <si>
    <t>24.10.2023 09:48:58</t>
  </si>
  <si>
    <t>24.10.2023 09:49:00</t>
  </si>
  <si>
    <t>24.10.2023 09:49:01</t>
  </si>
  <si>
    <t>24.10.2023 09:49:03</t>
  </si>
  <si>
    <t>24.10.2023 09:49:04</t>
  </si>
  <si>
    <t>24.10.2023 09:49:06</t>
  </si>
  <si>
    <t>24.10.2023 09:49:12</t>
  </si>
  <si>
    <t>24.10.2023 09:49:13</t>
  </si>
  <si>
    <t>24.10.2023 09:49:15</t>
  </si>
  <si>
    <t>24.10.2023 09:49:18</t>
  </si>
  <si>
    <t>24.10.2023 09:50:06</t>
  </si>
  <si>
    <t>24.10.2023 09:50:07</t>
  </si>
  <si>
    <t>24.10.2023 09:50:12</t>
  </si>
  <si>
    <t>24.10.2023 09:50:13</t>
  </si>
  <si>
    <t>24.10.2023 09:50:15</t>
  </si>
  <si>
    <t>24.10.2023 09:50:16</t>
  </si>
  <si>
    <t>24.10.2023 09:50:49</t>
  </si>
  <si>
    <t>24.10.2023 09:50:51</t>
  </si>
  <si>
    <t>24.10.2023 09:50:52</t>
  </si>
  <si>
    <t>24.10.2023 09:50:54</t>
  </si>
  <si>
    <t>24.10.2023 09:50:55</t>
  </si>
  <si>
    <t>24.10.2023 09:50:57</t>
  </si>
  <si>
    <t>24.10.2023 09:50:58</t>
  </si>
  <si>
    <t>24.10.2023 09:51:21</t>
  </si>
  <si>
    <t>24.10.2023 09:51:22</t>
  </si>
  <si>
    <t>24.10.2023 09:51:24</t>
  </si>
  <si>
    <t>24.10.2023 09:51:28</t>
  </si>
  <si>
    <t>24.10.2023 09:51:31</t>
  </si>
  <si>
    <t>24.10.2023 09:51:55</t>
  </si>
  <si>
    <t>24.10.2023 09:51:57</t>
  </si>
  <si>
    <t>24.10.2023 09:51:58</t>
  </si>
  <si>
    <t>24.10.2023 09:52:00</t>
  </si>
  <si>
    <t>24.10.2023 09:52:03</t>
  </si>
  <si>
    <t>24.10.2023 09:52:04</t>
  </si>
  <si>
    <t>24.10.2023 09:52:06</t>
  </si>
  <si>
    <t>24.10.2023 09:52:13</t>
  </si>
  <si>
    <t>24.10.2023 09:52:15</t>
  </si>
  <si>
    <t>24.10.2023 09:52:16</t>
  </si>
  <si>
    <t>24.10.2023 09:52:18</t>
  </si>
  <si>
    <t>24.10.2023 09:52:19</t>
  </si>
  <si>
    <t>24.10.2023 09:52:21</t>
  </si>
  <si>
    <t>24.10.2023 09:52:22</t>
  </si>
  <si>
    <t>24.10.2023 09:52:24</t>
  </si>
  <si>
    <t>24.10.2023 09:52:27</t>
  </si>
  <si>
    <t>24.10.2023 09:52:28</t>
  </si>
  <si>
    <t>24.10.2023 09:52:30</t>
  </si>
  <si>
    <t>24.10.2023 09:52:31</t>
  </si>
  <si>
    <t>24.10.2023 09:54:15</t>
  </si>
  <si>
    <t>24.10.2023 09:54:16</t>
  </si>
  <si>
    <t>24.10.2023 09:54:18</t>
  </si>
  <si>
    <t>24.10.2023 09:54:19</t>
  </si>
  <si>
    <t>24.10.2023 09:54:21</t>
  </si>
  <si>
    <t>24.10.2023 09:54:22</t>
  </si>
  <si>
    <t>24.10.2023 09:54:37</t>
  </si>
  <si>
    <t>24.10.2023 09:54:39</t>
  </si>
  <si>
    <t>24.10.2023 09:54:40</t>
  </si>
  <si>
    <t>24.10.2023 09:54:42</t>
  </si>
  <si>
    <t>24.10.2023 09:54:43</t>
  </si>
  <si>
    <t>24.10.2023 09:54:45</t>
  </si>
  <si>
    <t>24.10.2023 09:54:46</t>
  </si>
  <si>
    <t>24.10.2023 09:54:48</t>
  </si>
  <si>
    <t>24.10.2023 09:54:49</t>
  </si>
  <si>
    <t>24.10.2023 09:54:51</t>
  </si>
  <si>
    <t>24.10.2023 09:54:52</t>
  </si>
  <si>
    <t>24.10.2023 09:54:55</t>
  </si>
  <si>
    <t>24.10.2023 09:55:04</t>
  </si>
  <si>
    <t>24.10.2023 09:55:06</t>
  </si>
  <si>
    <t>24.10.2023 09:55:07</t>
  </si>
  <si>
    <t>24.10.2023 09:55:09</t>
  </si>
  <si>
    <t>24.10.2023 09:55:10</t>
  </si>
  <si>
    <t>24.10.2023 09:55:12</t>
  </si>
  <si>
    <t>24.10.2023 09:55:13</t>
  </si>
  <si>
    <t>24.10.2023 09:55:15</t>
  </si>
  <si>
    <t>24.10.2023 09:55:16</t>
  </si>
  <si>
    <t>24.10.2023 09:55:18</t>
  </si>
  <si>
    <t>24.10.2023 09:55:19</t>
  </si>
  <si>
    <t>24.10.2023 09:55:21</t>
  </si>
  <si>
    <t>24.10.2023 09:55:24</t>
  </si>
  <si>
    <t>24.10.2023 09:56:21</t>
  </si>
  <si>
    <t>24.10.2023 09:56:22</t>
  </si>
  <si>
    <t>24.10.2023 09:56:24</t>
  </si>
  <si>
    <t>24.10.2023 09:56:25</t>
  </si>
  <si>
    <t>24.10.2023 09:56:27</t>
  </si>
  <si>
    <t>24.10.2023 09:56:28</t>
  </si>
  <si>
    <t>24.10.2023 09:56:30</t>
  </si>
  <si>
    <t>24.10.2023 09:56:31</t>
  </si>
  <si>
    <t>24.10.2023 09:56:33</t>
  </si>
  <si>
    <t>24.10.2023 09:56:36</t>
  </si>
  <si>
    <t>24.10.2023 09:56:37</t>
  </si>
  <si>
    <t>24.10.2023 09:56:51</t>
  </si>
  <si>
    <t>24.10.2023 09:56:54</t>
  </si>
  <si>
    <t>24.10.2023 09:56:55</t>
  </si>
  <si>
    <t>24.10.2023 09:56:57</t>
  </si>
  <si>
    <t>24.10.2023 09:56:58</t>
  </si>
  <si>
    <t>24.10.2023 09:57:00</t>
  </si>
  <si>
    <t>24.10.2023 09:57:01</t>
  </si>
  <si>
    <t>24.10.2023 09:57:03</t>
  </si>
  <si>
    <t>24.10.2023 09:57:04</t>
  </si>
  <si>
    <t>24.10.2023 09:57:07</t>
  </si>
  <si>
    <t>24.10.2023 09:57:09</t>
  </si>
  <si>
    <t>24.10.2023 09:57:10</t>
  </si>
  <si>
    <t>24.10.2023 09:57:12</t>
  </si>
  <si>
    <t>24.10.2023 09:57:13</t>
  </si>
  <si>
    <t>24.10.2023 09:57:15</t>
  </si>
  <si>
    <t>24.10.2023 09:57:16</t>
  </si>
  <si>
    <t>24.10.2023 09:57:18</t>
  </si>
  <si>
    <t>24.10.2023 09:57:19</t>
  </si>
  <si>
    <t>24.10.2023 09:57:21</t>
  </si>
  <si>
    <t>24.10.2023 09:57:34</t>
  </si>
  <si>
    <t>24.10.2023 09:57:36</t>
  </si>
  <si>
    <t>24.10.2023 09:57:37</t>
  </si>
  <si>
    <t>24.10.2023 09:57:39</t>
  </si>
  <si>
    <t>24.10.2023 09:57:40</t>
  </si>
  <si>
    <t>24.10.2023 09:57:42</t>
  </si>
  <si>
    <t>24.10.2023 09:57:43</t>
  </si>
  <si>
    <t>24.10.2023 09:57:45</t>
  </si>
  <si>
    <t>24.10.2023 09:57:48</t>
  </si>
  <si>
    <t>24.10.2023 09:57:54</t>
  </si>
  <si>
    <t>24.10.2023 09:58:00</t>
  </si>
  <si>
    <t>24.10.2023 09:58:03</t>
  </si>
  <si>
    <t>24.10.2023 09:58:04</t>
  </si>
  <si>
    <t>24.10.2023 09:58:06</t>
  </si>
  <si>
    <t>24.10.2023 09:58:07</t>
  </si>
  <si>
    <t>24.10.2023 09:58:09</t>
  </si>
  <si>
    <t>24.10.2023 09:58:10</t>
  </si>
  <si>
    <t>24.10.2023 09:58:12</t>
  </si>
  <si>
    <t>24.10.2023 09:58:54</t>
  </si>
  <si>
    <t>24.10.2023 09:58:55</t>
  </si>
  <si>
    <t>24.10.2023 09:58:57</t>
  </si>
  <si>
    <t>24.10.2023 09:58:58</t>
  </si>
  <si>
    <t>24.10.2023 09:59:00</t>
  </si>
  <si>
    <t>24.10.2023 09:59:01</t>
  </si>
  <si>
    <t>24.10.2023 09:59:03</t>
  </si>
  <si>
    <t>24.10.2023 09:59:04</t>
  </si>
  <si>
    <t>24.10.2023 09:59:18</t>
  </si>
  <si>
    <t>24.10.2023 09:59:19</t>
  </si>
  <si>
    <t>24.10.2023 09:59:21</t>
  </si>
  <si>
    <t>24.10.2023 09:59:22</t>
  </si>
  <si>
    <t>24.10.2023 09:59:24</t>
  </si>
  <si>
    <t>24.10.2023 09:59:25</t>
  </si>
  <si>
    <t>24.10.2023 09:59:27</t>
  </si>
  <si>
    <t>24.10.2023 09:59:32</t>
  </si>
  <si>
    <t>24.10.2023 09:59:46</t>
  </si>
  <si>
    <t>24.10.2023 09:59:47</t>
  </si>
  <si>
    <t>24.10.2023 09:59:49</t>
  </si>
  <si>
    <t>24.10.2023 09:59:50</t>
  </si>
  <si>
    <t>24.10.2023 09:59:52</t>
  </si>
  <si>
    <t>24.10.2023 09:59:53</t>
  </si>
  <si>
    <t>24.10.2023 09:59:55</t>
  </si>
  <si>
    <t>24.10.2023 09:59:56</t>
  </si>
  <si>
    <t>24.10.2023 10:00:43</t>
  </si>
  <si>
    <t>24.10.2023 10:00:44</t>
  </si>
  <si>
    <t>24.10.2023 10:00:46</t>
  </si>
  <si>
    <t>24.10.2023 10:00:47</t>
  </si>
  <si>
    <t>24.10.2023 10:00:49</t>
  </si>
  <si>
    <t>24.10.2023 10:00:50</t>
  </si>
  <si>
    <t>24.10.2023 10:01:08</t>
  </si>
  <si>
    <t>24.10.2023 10:01:10</t>
  </si>
  <si>
    <t>24.10.2023 10:01:11</t>
  </si>
  <si>
    <t>24.10.2023 10:01:13</t>
  </si>
  <si>
    <t>24.10.2023 10:01:14</t>
  </si>
  <si>
    <t>24.10.2023 10:01:16</t>
  </si>
  <si>
    <t>24.10.2023 10:01:17</t>
  </si>
  <si>
    <t>24.10.2023 10:01:19</t>
  </si>
  <si>
    <t>24.10.2023 10:01:20</t>
  </si>
  <si>
    <t>24.10.2023 10:01:23</t>
  </si>
  <si>
    <t>24.10.2023 10:01:25</t>
  </si>
  <si>
    <t>24.10.2023 10:01:26</t>
  </si>
  <si>
    <t>24.10.2023 10:01:28</t>
  </si>
  <si>
    <t>24.10.2023 10:02:19</t>
  </si>
  <si>
    <t>24.10.2023 10:02:20</t>
  </si>
  <si>
    <t>24.10.2023 10:02:22</t>
  </si>
  <si>
    <t>24.10.2023 10:02:23</t>
  </si>
  <si>
    <t>24.10.2023 10:02:25</t>
  </si>
  <si>
    <t>24.10.2023 10:02:26</t>
  </si>
  <si>
    <t>24.10.2023 10:02:28</t>
  </si>
  <si>
    <t>24.10.2023 10:02:29</t>
  </si>
  <si>
    <t>24.10.2023 10:02:31</t>
  </si>
  <si>
    <t>24.10.2023 10:02:43</t>
  </si>
  <si>
    <t>24.10.2023 10:02:44</t>
  </si>
  <si>
    <t>24.10.2023 10:02:46</t>
  </si>
  <si>
    <t>24.10.2023 10:02:47</t>
  </si>
  <si>
    <t>24.10.2023 10:02:49</t>
  </si>
  <si>
    <t>24.10.2023 10:02:50</t>
  </si>
  <si>
    <t>24.10.2023 10:02:52</t>
  </si>
  <si>
    <t>24.10.2023 10:02:55</t>
  </si>
  <si>
    <t>24.10.2023 10:04:28</t>
  </si>
  <si>
    <t>24.10.2023 10:04:29</t>
  </si>
  <si>
    <t>24.10.2023 10:04:31</t>
  </si>
  <si>
    <t>24.10.2023 10:04:32</t>
  </si>
  <si>
    <t>24.10.2023 10:04:34</t>
  </si>
  <si>
    <t>24.10.2023 10:04:53</t>
  </si>
  <si>
    <t>24.10.2023 10:04:55</t>
  </si>
  <si>
    <t>24.10.2023 10:04:58</t>
  </si>
  <si>
    <t>24.10.2023 10:04:59</t>
  </si>
  <si>
    <t>24.10.2023 10:05:01</t>
  </si>
  <si>
    <t>24.10.2023 10:05:02</t>
  </si>
  <si>
    <t>24.10.2023 10:05:14</t>
  </si>
  <si>
    <t>24.10.2023 10:05:16</t>
  </si>
  <si>
    <t>24.10.2023 10:05:17</t>
  </si>
  <si>
    <t>24.10.2023 10:05:19</t>
  </si>
  <si>
    <t>24.10.2023 10:05:20</t>
  </si>
  <si>
    <t>24.10.2023 10:05:22</t>
  </si>
  <si>
    <t>24.10.2023 10:05:23</t>
  </si>
  <si>
    <t>24.10.2023 10:06:40</t>
  </si>
  <si>
    <t>24.10.2023 10:06:41</t>
  </si>
  <si>
    <t>24.10.2023 10:06:43</t>
  </si>
  <si>
    <t>24.10.2023 10:06:44</t>
  </si>
  <si>
    <t>24.10.2023 10:06:47</t>
  </si>
  <si>
    <t>24.10.2023 10:06:49</t>
  </si>
  <si>
    <t>24.10.2023 10:06:50</t>
  </si>
  <si>
    <t>24.10.2023 10:06:52</t>
  </si>
  <si>
    <t>24.10.2023 10:06:53</t>
  </si>
  <si>
    <t>24.10.2023 10:06:58</t>
  </si>
  <si>
    <t>24.10.2023 10:06:59</t>
  </si>
  <si>
    <t>24.10.2023 10:07:01</t>
  </si>
  <si>
    <t>24.10.2023 10:07:02</t>
  </si>
  <si>
    <t>24.10.2023 10:07:04</t>
  </si>
  <si>
    <t>24.10.2023 10:08:07</t>
  </si>
  <si>
    <t>24.10.2023 10:08:08</t>
  </si>
  <si>
    <t>24.10.2023 10:08:10</t>
  </si>
  <si>
    <t>24.10.2023 10:08:11</t>
  </si>
  <si>
    <t>24.10.2023 10:08:13</t>
  </si>
  <si>
    <t>24.10.2023 10:08:14</t>
  </si>
  <si>
    <t>24.10.2023 10:08:53</t>
  </si>
  <si>
    <t>24.10.2023 10:08:55</t>
  </si>
  <si>
    <t>24.10.2023 10:08:56</t>
  </si>
  <si>
    <t>24.10.2023 10:08:58</t>
  </si>
  <si>
    <t>24.10.2023 10:08:59</t>
  </si>
  <si>
    <t>24.10.2023 10:09:01</t>
  </si>
  <si>
    <t>24.10.2023 10:09:55</t>
  </si>
  <si>
    <t>24.10.2023 10:09:58</t>
  </si>
  <si>
    <t>24.10.2023 10:10:01</t>
  </si>
  <si>
    <t>24.10.2023 10:10:02</t>
  </si>
  <si>
    <t>24.10.2023 10:10:04</t>
  </si>
  <si>
    <t>24.10.2023 10:10:05</t>
  </si>
  <si>
    <t>24.10.2023 10:10:07</t>
  </si>
  <si>
    <t>24.10.2023 10:10:08</t>
  </si>
  <si>
    <t>24.10.2023 10:10:40</t>
  </si>
  <si>
    <t>24.10.2023 10:10:41</t>
  </si>
  <si>
    <t>24.10.2023 10:10:42</t>
  </si>
  <si>
    <t>24.10.2023 10:10:44</t>
  </si>
  <si>
    <t>24.10.2023 10:10:45</t>
  </si>
  <si>
    <t>24.10.2023 10:10:47</t>
  </si>
  <si>
    <t>24.10.2023 10:10:48</t>
  </si>
  <si>
    <t>24.10.2023 10:10:50</t>
  </si>
  <si>
    <t>24.10.2023 10:10:59</t>
  </si>
  <si>
    <t>24.10.2023 10:11:00</t>
  </si>
  <si>
    <t>24.10.2023 10:11:02</t>
  </si>
  <si>
    <t>24.10.2023 10:11:03</t>
  </si>
  <si>
    <t>24.10.2023 10:11:05</t>
  </si>
  <si>
    <t>24.10.2023 10:11:06</t>
  </si>
  <si>
    <t>24.10.2023 10:11:08</t>
  </si>
  <si>
    <t>24.10.2023 10:11:09</t>
  </si>
  <si>
    <t>24.10.2023 10:11:11</t>
  </si>
  <si>
    <t>24.10.2023 10:11:12</t>
  </si>
  <si>
    <t>24.10.2023 10:11:14</t>
  </si>
  <si>
    <t>24.10.2023 10:11:30</t>
  </si>
  <si>
    <t>24.10.2023 10:11:32</t>
  </si>
  <si>
    <t>24.10.2023 10:11:33</t>
  </si>
  <si>
    <t>24.10.2023 10:11:35</t>
  </si>
  <si>
    <t>24.10.2023 10:11:36</t>
  </si>
  <si>
    <t>24.10.2023 10:11:38</t>
  </si>
  <si>
    <t>24.10.2023 10:11:39</t>
  </si>
  <si>
    <t>24.10.2023 10:11:41</t>
  </si>
  <si>
    <t>24.10.2023 10:11:53</t>
  </si>
  <si>
    <t>24.10.2023 10:11:54</t>
  </si>
  <si>
    <t>24.10.2023 10:11:56</t>
  </si>
  <si>
    <t>24.10.2023 10:11:57</t>
  </si>
  <si>
    <t>24.10.2023 10:11:59</t>
  </si>
  <si>
    <t>24.10.2023 10:12:00</t>
  </si>
  <si>
    <t>24.10.2023 10:12:24</t>
  </si>
  <si>
    <t>24.10.2023 10:12:26</t>
  </si>
  <si>
    <t>24.10.2023 10:12:27</t>
  </si>
  <si>
    <t>24.10.2023 10:12:29</t>
  </si>
  <si>
    <t>24.10.2023 10:12:30</t>
  </si>
  <si>
    <t>24.10.2023 10:12:32</t>
  </si>
  <si>
    <t>24.10.2023 10:12:33</t>
  </si>
  <si>
    <t>24.10.2023 10:12:35</t>
  </si>
  <si>
    <t>24.10.2023 10:13:09</t>
  </si>
  <si>
    <t>24.10.2023 10:13:11</t>
  </si>
  <si>
    <t>24.10.2023 10:13:12</t>
  </si>
  <si>
    <t>24.10.2023 10:13:14</t>
  </si>
  <si>
    <t>24.10.2023 10:13:15</t>
  </si>
  <si>
    <t>24.10.2023 10:13:17</t>
  </si>
  <si>
    <t>24.10.2023 10:13:18</t>
  </si>
  <si>
    <t>24.10.2023 10:13:24</t>
  </si>
  <si>
    <t>24.10.2023 10:13:33</t>
  </si>
  <si>
    <t>24.10.2023 10:13:35</t>
  </si>
  <si>
    <t>24.10.2023 10:13:36</t>
  </si>
  <si>
    <t>24.10.2023 10:13:38</t>
  </si>
  <si>
    <t>24.10.2023 10:13:39</t>
  </si>
  <si>
    <t>24.10.2023 10:14:21</t>
  </si>
  <si>
    <t>24.10.2023 10:14:23</t>
  </si>
  <si>
    <t>24.10.2023 10:14:24</t>
  </si>
  <si>
    <t>24.10.2023 10:14:26</t>
  </si>
  <si>
    <t>24.10.2023 10:14:27</t>
  </si>
  <si>
    <t>24.10.2023 10:14:29</t>
  </si>
  <si>
    <t>24.10.2023 10:16:18</t>
  </si>
  <si>
    <t>24.10.2023 10:16:20</t>
  </si>
  <si>
    <t>24.10.2023 10:16:21</t>
  </si>
  <si>
    <t>24.10.2023 10:16:23</t>
  </si>
  <si>
    <t>24.10.2023 10:16:24</t>
  </si>
  <si>
    <t>24.10.2023 10:16:26</t>
  </si>
  <si>
    <t>24.10.2023 10:16:27</t>
  </si>
  <si>
    <t>24.10.2023 10:16:29</t>
  </si>
  <si>
    <t>24.10.2023 10:17:45</t>
  </si>
  <si>
    <t>24.10.2023 10:17:47</t>
  </si>
  <si>
    <t>24.10.2023 10:17:48</t>
  </si>
  <si>
    <t>24.10.2023 10:17:50</t>
  </si>
  <si>
    <t>24.10.2023 10:17:51</t>
  </si>
  <si>
    <t>24.10.2023 10:17:53</t>
  </si>
  <si>
    <t>24.10.2023 10:17:54</t>
  </si>
  <si>
    <t>24.10.2023 10:17:56</t>
  </si>
  <si>
    <t>24.10.2023 10:18:38</t>
  </si>
  <si>
    <t>24.10.2023 10:18:41</t>
  </si>
  <si>
    <t>24.10.2023 10:18:42</t>
  </si>
  <si>
    <t>24.10.2023 10:18:54</t>
  </si>
  <si>
    <t>24.10.2023 10:18:59</t>
  </si>
  <si>
    <t>24.10.2023 10:19:00</t>
  </si>
  <si>
    <t>24.10.2023 10:19:02</t>
  </si>
  <si>
    <t>24.10.2023 10:19:06</t>
  </si>
  <si>
    <t>24.10.2023 10:19:08</t>
  </si>
  <si>
    <t>24.10.2023 10:19:09</t>
  </si>
  <si>
    <t>24.10.2023 10:19:11</t>
  </si>
  <si>
    <t>24.10.2023 10:19:12</t>
  </si>
  <si>
    <t>24.10.2023 10:19:14</t>
  </si>
  <si>
    <t>24.10.2023 10:20:27</t>
  </si>
  <si>
    <t>24.10.2023 10:20:29</t>
  </si>
  <si>
    <t>24.10.2023 10:20:30</t>
  </si>
  <si>
    <t>24.10.2023 10:20:32</t>
  </si>
  <si>
    <t>24.10.2023 10:20:33</t>
  </si>
  <si>
    <t>24.10.2023 10:20:35</t>
  </si>
  <si>
    <t>24.10.2023 10:21:11</t>
  </si>
  <si>
    <t>24.10.2023 10:21:12</t>
  </si>
  <si>
    <t>24.10.2023 10:21:14</t>
  </si>
  <si>
    <t>24.10.2023 10:21:15</t>
  </si>
  <si>
    <t>24.10.2023 10:21:17</t>
  </si>
  <si>
    <t>24.10.2023 10:21:18</t>
  </si>
  <si>
    <t>24.10.2023 10:21:20</t>
  </si>
  <si>
    <t>24.10.2023 10:21:21</t>
  </si>
  <si>
    <t>24.10.2023 10:21:23</t>
  </si>
  <si>
    <t>24.10.2023 10:21:24</t>
  </si>
  <si>
    <t>24.10.2023 10:21:26</t>
  </si>
  <si>
    <t>24.10.2023 10:21:27</t>
  </si>
  <si>
    <t>24.10.2023 10:21:29</t>
  </si>
  <si>
    <t>24.10.2023 10:21:30</t>
  </si>
  <si>
    <t>24.10.2023 10:21:32</t>
  </si>
  <si>
    <t>24.10.2023 10:21:33</t>
  </si>
  <si>
    <t>24.10.2023 10:21:45</t>
  </si>
  <si>
    <t>24.10.2023 10:21:47</t>
  </si>
  <si>
    <t>24.10.2023 10:21:48</t>
  </si>
  <si>
    <t>24.10.2023 10:21:50</t>
  </si>
  <si>
    <t>24.10.2023 10:21:51</t>
  </si>
  <si>
    <t>24.10.2023 10:21:53</t>
  </si>
  <si>
    <t>24.10.2023 10:21:54</t>
  </si>
  <si>
    <t>24.10.2023 10:23:00</t>
  </si>
  <si>
    <t>24.10.2023 10:23:02</t>
  </si>
  <si>
    <t>24.10.2023 10:23:03</t>
  </si>
  <si>
    <t>24.10.2023 10:23:05</t>
  </si>
  <si>
    <t>24.10.2023 10:23:06</t>
  </si>
  <si>
    <t>24.10.2023 10:23:08</t>
  </si>
  <si>
    <t>24.10.2023 10:23:09</t>
  </si>
  <si>
    <t>24.10.2023 10:23:11</t>
  </si>
  <si>
    <t>24.10.2023 10:23:12</t>
  </si>
  <si>
    <t>24.10.2023 10:23:15</t>
  </si>
  <si>
    <t>24.10.2023 10:23:17</t>
  </si>
  <si>
    <t>24.10.2023 10:23:18</t>
  </si>
  <si>
    <t>24.10.2023 10:23:47</t>
  </si>
  <si>
    <t>24.10.2023 10:23:48</t>
  </si>
  <si>
    <t>24.10.2023 10:23:51</t>
  </si>
  <si>
    <t>24.10.2023 10:23:53</t>
  </si>
  <si>
    <t>24.10.2023 10:23:54</t>
  </si>
  <si>
    <t>24.10.2023 10:23:56</t>
  </si>
  <si>
    <t>24.10.2023 10:23:57</t>
  </si>
  <si>
    <t>24.10.2023 10:24:18</t>
  </si>
  <si>
    <t>24.10.2023 10:24:20</t>
  </si>
  <si>
    <t>24.10.2023 10:24:21</t>
  </si>
  <si>
    <t>24.10.2023 10:24:24</t>
  </si>
  <si>
    <t>24.10.2023 10:24:26</t>
  </si>
  <si>
    <t>24.10.2023 10:24:27</t>
  </si>
  <si>
    <t>24.10.2023 10:25:14</t>
  </si>
  <si>
    <t>24.10.2023 10:25:15</t>
  </si>
  <si>
    <t>24.10.2023 10:25:17</t>
  </si>
  <si>
    <t>24.10.2023 10:25:18</t>
  </si>
  <si>
    <t>24.10.2023 10:25:20</t>
  </si>
  <si>
    <t>24.10.2023 10:25:56</t>
  </si>
  <si>
    <t>24.10.2023 10:25:57</t>
  </si>
  <si>
    <t>24.10.2023 10:25:59</t>
  </si>
  <si>
    <t>24.10.2023 10:26:00</t>
  </si>
  <si>
    <t>24.10.2023 10:26:02</t>
  </si>
  <si>
    <t>24.10.2023 10:26:03</t>
  </si>
  <si>
    <t>24.10.2023 10:27:42</t>
  </si>
  <si>
    <t>24.10.2023 10:27:44</t>
  </si>
  <si>
    <t>24.10.2023 10:27:45</t>
  </si>
  <si>
    <t>24.10.2023 10:27:47</t>
  </si>
  <si>
    <t>24.10.2023 10:27:48</t>
  </si>
  <si>
    <t>24.10.2023 10:27:50</t>
  </si>
  <si>
    <t>24.10.2023 10:27:51</t>
  </si>
  <si>
    <t>24.10.2023 10:28:00</t>
  </si>
  <si>
    <t>24.10.2023 10:28:02</t>
  </si>
  <si>
    <t>24.10.2023 10:28:03</t>
  </si>
  <si>
    <t>24.10.2023 10:28:05</t>
  </si>
  <si>
    <t>24.10.2023 10:28:06</t>
  </si>
  <si>
    <t>24.10.2023 10:28:08</t>
  </si>
  <si>
    <t>24.10.2023 10:28:09</t>
  </si>
  <si>
    <t>24.10.2023 10:29:54</t>
  </si>
  <si>
    <t>24.10.2023 10:29:56</t>
  </si>
  <si>
    <t>24.10.2023 10:29:57</t>
  </si>
  <si>
    <t>24.10.2023 10:29:59</t>
  </si>
  <si>
    <t>24.10.2023 10:30:00</t>
  </si>
  <si>
    <t>24.10.2023 10:30:03</t>
  </si>
  <si>
    <t>24.10.2023 10:30:50</t>
  </si>
  <si>
    <t>24.10.2023 10:30:51</t>
  </si>
  <si>
    <t>24.10.2023 10:30:53</t>
  </si>
  <si>
    <t>24.10.2023 10:30:54</t>
  </si>
  <si>
    <t>24.10.2023 10:30:56</t>
  </si>
  <si>
    <t>24.10.2023 10:31:17</t>
  </si>
  <si>
    <t>24.10.2023 10:31:20</t>
  </si>
  <si>
    <t>24.10.2023 10:31:21</t>
  </si>
  <si>
    <t>24.10.2023 10:31:23</t>
  </si>
  <si>
    <t>24.10.2023 10:31:24</t>
  </si>
  <si>
    <t>24.10.2023 10:31:59</t>
  </si>
  <si>
    <t>24.10.2023 10:32:00</t>
  </si>
  <si>
    <t>24.10.2023 10:32:23</t>
  </si>
  <si>
    <t>24.10.2023 10:32:24</t>
  </si>
  <si>
    <t>24.10.2023 10:32:26</t>
  </si>
  <si>
    <t>24.10.2023 10:32:27</t>
  </si>
  <si>
    <t>24.10.2023 10:32:30</t>
  </si>
  <si>
    <t>24.10.2023 10:32:31</t>
  </si>
  <si>
    <t>24.10.2023 10:32:33</t>
  </si>
  <si>
    <t>24.10.2023 10:33:01</t>
  </si>
  <si>
    <t>24.10.2023 10:33:03</t>
  </si>
  <si>
    <t>24.10.2023 10:33:06</t>
  </si>
  <si>
    <t>24.10.2023 10:33:07</t>
  </si>
  <si>
    <t>24.10.2023 10:33:09</t>
  </si>
  <si>
    <t>24.10.2023 10:33:10</t>
  </si>
  <si>
    <t>24.10.2023 10:33:15</t>
  </si>
  <si>
    <t>24.10.2023 10:33:16</t>
  </si>
  <si>
    <t>24.10.2023 10:33:18</t>
  </si>
  <si>
    <t>24.10.2023 10:33:19</t>
  </si>
  <si>
    <t>24.10.2023 10:33:21</t>
  </si>
  <si>
    <t>24.10.2023 10:33:22</t>
  </si>
  <si>
    <t>24.10.2023 10:33:43</t>
  </si>
  <si>
    <t>24.10.2023 10:33:45</t>
  </si>
  <si>
    <t>24.10.2023 10:33:46</t>
  </si>
  <si>
    <t>24.10.2023 10:33:48</t>
  </si>
  <si>
    <t>24.10.2023 10:33:49</t>
  </si>
  <si>
    <t>24.10.2023 10:33:51</t>
  </si>
  <si>
    <t>24.10.2023 10:33:52</t>
  </si>
  <si>
    <t>24.10.2023 10:33:54</t>
  </si>
  <si>
    <t>24.10.2023 10:33:55</t>
  </si>
  <si>
    <t>24.10.2023 10:33:57</t>
  </si>
  <si>
    <t>24.10.2023 10:33:58</t>
  </si>
  <si>
    <t>24.10.2023 10:34:01</t>
  </si>
  <si>
    <t>24.10.2023 10:34:03</t>
  </si>
  <si>
    <t>24.10.2023 10:34:04</t>
  </si>
  <si>
    <t>24.10.2023 10:34:07</t>
  </si>
  <si>
    <t>24.10.2023 10:34:09</t>
  </si>
  <si>
    <t>24.10.2023 10:34:10</t>
  </si>
  <si>
    <t>24.10.2023 10:34:22</t>
  </si>
  <si>
    <t>24.10.2023 10:34:24</t>
  </si>
  <si>
    <t>24.10.2023 10:34:25</t>
  </si>
  <si>
    <t>24.10.2023 10:34:27</t>
  </si>
  <si>
    <t>24.10.2023 10:34:28</t>
  </si>
  <si>
    <t>24.10.2023 10:34:42</t>
  </si>
  <si>
    <t>24.10.2023 10:34:43</t>
  </si>
  <si>
    <t>24.10.2023 10:34:45</t>
  </si>
  <si>
    <t>24.10.2023 10:34:46</t>
  </si>
  <si>
    <t>24.10.2023 10:34:48</t>
  </si>
  <si>
    <t>24.10.2023 10:34:57</t>
  </si>
  <si>
    <t>24.10.2023 10:34:58</t>
  </si>
  <si>
    <t>24.10.2023 10:35:00</t>
  </si>
  <si>
    <t>24.10.2023 10:35:01</t>
  </si>
  <si>
    <t>24.10.2023 10:35:03</t>
  </si>
  <si>
    <t>24.10.2023 10:35:18</t>
  </si>
  <si>
    <t>24.10.2023 10:35:19</t>
  </si>
  <si>
    <t>24.10.2023 10:35:21</t>
  </si>
  <si>
    <t>24.10.2023 10:35:24</t>
  </si>
  <si>
    <t>24.10.2023 10:35:25</t>
  </si>
  <si>
    <t>24.10.2023 10:35:27</t>
  </si>
  <si>
    <t>24.10.2023 10:35:42</t>
  </si>
  <si>
    <t>24.10.2023 10:35:43</t>
  </si>
  <si>
    <t>24.10.2023 10:35:45</t>
  </si>
  <si>
    <t>24.10.2023 10:35:46</t>
  </si>
  <si>
    <t>24.10.2023 10:35:48</t>
  </si>
  <si>
    <t>24.10.2023 10:35:49</t>
  </si>
  <si>
    <t>24.10.2023 10:35:51</t>
  </si>
  <si>
    <t>24.10.2023 10:35:52</t>
  </si>
  <si>
    <t>24.10.2023 10:36:04</t>
  </si>
  <si>
    <t>24.10.2023 10:36:06</t>
  </si>
  <si>
    <t>24.10.2023 10:36:07</t>
  </si>
  <si>
    <t>24.10.2023 10:36:09</t>
  </si>
  <si>
    <t>24.10.2023 10:36:10</t>
  </si>
  <si>
    <t>24.10.2023 10:36:12</t>
  </si>
  <si>
    <t>24.10.2023 10:36:13</t>
  </si>
  <si>
    <t>24.10.2023 10:36:16</t>
  </si>
  <si>
    <t>24.10.2023 10:37:33</t>
  </si>
  <si>
    <t>24.10.2023 10:37:34</t>
  </si>
  <si>
    <t>24.10.2023 10:37:36</t>
  </si>
  <si>
    <t>24.10.2023 10:37:37</t>
  </si>
  <si>
    <t>24.10.2023 10:37:39</t>
  </si>
  <si>
    <t>24.10.2023 10:37:40</t>
  </si>
  <si>
    <t>24.10.2023 10:37:54</t>
  </si>
  <si>
    <t>24.10.2023 10:37:55</t>
  </si>
  <si>
    <t>24.10.2023 10:37:57</t>
  </si>
  <si>
    <t>24.10.2023 10:37:58</t>
  </si>
  <si>
    <t>24.10.2023 10:38:00</t>
  </si>
  <si>
    <t>24.10.2023 10:38:01</t>
  </si>
  <si>
    <t>24.10.2023 10:38:06</t>
  </si>
  <si>
    <t>24.10.2023 10:38:09</t>
  </si>
  <si>
    <t>24.10.2023 10:38:10</t>
  </si>
  <si>
    <t>24.10.2023 10:38:13</t>
  </si>
  <si>
    <t>24.10.2023 10:39:22</t>
  </si>
  <si>
    <t>24.10.2023 10:39:24</t>
  </si>
  <si>
    <t>24.10.2023 10:39:25</t>
  </si>
  <si>
    <t>24.10.2023 10:39:27</t>
  </si>
  <si>
    <t>24.10.2023 10:39:28</t>
  </si>
  <si>
    <t>24.10.2023 10:39:30</t>
  </si>
  <si>
    <t>24.10.2023 10:39:31</t>
  </si>
  <si>
    <t>24.10.2023 10:39:33</t>
  </si>
  <si>
    <t>24.10.2023 10:39:36</t>
  </si>
  <si>
    <t>24.10.2023 10:40:03</t>
  </si>
  <si>
    <t>24.10.2023 10:40:04</t>
  </si>
  <si>
    <t>24.10.2023 10:40:06</t>
  </si>
  <si>
    <t>24.10.2023 10:40:07</t>
  </si>
  <si>
    <t>24.10.2023 10:40:09</t>
  </si>
  <si>
    <t>24.10.2023 10:40:19</t>
  </si>
  <si>
    <t>24.10.2023 10:40:21</t>
  </si>
  <si>
    <t>24.10.2023 10:40:22</t>
  </si>
  <si>
    <t>24.10.2023 10:40:24</t>
  </si>
  <si>
    <t>24.10.2023 10:40:25</t>
  </si>
  <si>
    <t>24.10.2023 10:41:04</t>
  </si>
  <si>
    <t>24.10.2023 10:41:07</t>
  </si>
  <si>
    <t>24.10.2023 10:41:09</t>
  </si>
  <si>
    <t>24.10.2023 10:41:10</t>
  </si>
  <si>
    <t>24.10.2023 10:41:12</t>
  </si>
  <si>
    <t>24.10.2023 10:41:15</t>
  </si>
  <si>
    <t>24.10.2023 10:41:16</t>
  </si>
  <si>
    <t>24.10.2023 10:41:36</t>
  </si>
  <si>
    <t>24.10.2023 10:41:37</t>
  </si>
  <si>
    <t>24.10.2023 10:41:39</t>
  </si>
  <si>
    <t>24.10.2023 10:41:40</t>
  </si>
  <si>
    <t>24.10.2023 10:41:42</t>
  </si>
  <si>
    <t>24.10.2023 10:41:43</t>
  </si>
  <si>
    <t>24.10.2023 10:41:45</t>
  </si>
  <si>
    <t>24.10.2023 10:42:18</t>
  </si>
  <si>
    <t>24.10.2023 10:42:19</t>
  </si>
  <si>
    <t>24.10.2023 10:42:21</t>
  </si>
  <si>
    <t>24.10.2023 10:42:22</t>
  </si>
  <si>
    <t>24.10.2023 10:42:25</t>
  </si>
  <si>
    <t>24.10.2023 10:42:27</t>
  </si>
  <si>
    <t>24.10.2023 10:42:28</t>
  </si>
  <si>
    <t>24.10.2023 10:42:30</t>
  </si>
  <si>
    <t>24.10.2023 10:42:31</t>
  </si>
  <si>
    <t>24.10.2023 10:42:34</t>
  </si>
  <si>
    <t>24.10.2023 10:42:55</t>
  </si>
  <si>
    <t>24.10.2023 10:42:58</t>
  </si>
  <si>
    <t>24.10.2023 10:43:00</t>
  </si>
  <si>
    <t>24.10.2023 10:43:01</t>
  </si>
  <si>
    <t>24.10.2023 10:43:03</t>
  </si>
  <si>
    <t>24.10.2023 10:43:04</t>
  </si>
  <si>
    <t>24.10.2023 10:43:25</t>
  </si>
  <si>
    <t>24.10.2023 10:43:27</t>
  </si>
  <si>
    <t>24.10.2023 10:43:28</t>
  </si>
  <si>
    <t>24.10.2023 10:43:30</t>
  </si>
  <si>
    <t>24.10.2023 10:43:31</t>
  </si>
  <si>
    <t>24.10.2023 10:43:33</t>
  </si>
  <si>
    <t>24.10.2023 10:43:36</t>
  </si>
  <si>
    <t>24.10.2023 10:43:39</t>
  </si>
  <si>
    <t>24.10.2023 10:43:40</t>
  </si>
  <si>
    <t>24.10.2023 10:43:42</t>
  </si>
  <si>
    <t>24.10.2023 10:43:43</t>
  </si>
  <si>
    <t>24.10.2023 10:43:45</t>
  </si>
  <si>
    <t>24.10.2023 10:43:46</t>
  </si>
  <si>
    <t>24.10.2023 10:44:34</t>
  </si>
  <si>
    <t>24.10.2023 10:44:37</t>
  </si>
  <si>
    <t>24.10.2023 10:44:39</t>
  </si>
  <si>
    <t>24.10.2023 10:44:40</t>
  </si>
  <si>
    <t>24.10.2023 10:44:42</t>
  </si>
  <si>
    <t>24.10.2023 10:44:43</t>
  </si>
  <si>
    <t>24.10.2023 10:44:45</t>
  </si>
  <si>
    <t>24.10.2023 10:45:33</t>
  </si>
  <si>
    <t>24.10.2023 10:45:34</t>
  </si>
  <si>
    <t>24.10.2023 10:45:36</t>
  </si>
  <si>
    <t>24.10.2023 10:45:37</t>
  </si>
  <si>
    <t>24.10.2023 10:45:39</t>
  </si>
  <si>
    <t>24.10.2023 10:45:40</t>
  </si>
  <si>
    <t>24.10.2023 10:45:46</t>
  </si>
  <si>
    <t>24.10.2023 10:45:48</t>
  </si>
  <si>
    <t>24.10.2023 10:45:49</t>
  </si>
  <si>
    <t>24.10.2023 10:45:51</t>
  </si>
  <si>
    <t>24.10.2023 10:45:52</t>
  </si>
  <si>
    <t>24.10.2023 10:45:54</t>
  </si>
  <si>
    <t>24.10.2023 10:45:55</t>
  </si>
  <si>
    <t>24.10.2023 10:45:57</t>
  </si>
  <si>
    <t>24.10.2023 10:45:58</t>
  </si>
  <si>
    <t>24.10.2023 10:47:49</t>
  </si>
  <si>
    <t>24.10.2023 10:47:52</t>
  </si>
  <si>
    <t>24.10.2023 10:47:53</t>
  </si>
  <si>
    <t>24.10.2023 10:47:55</t>
  </si>
  <si>
    <t>24.10.2023 10:47:56</t>
  </si>
  <si>
    <t>24.10.2023 10:47:58</t>
  </si>
  <si>
    <t>24.10.2023 10:48:11</t>
  </si>
  <si>
    <t>24.10.2023 10:48:13</t>
  </si>
  <si>
    <t>24.10.2023 10:48:14</t>
  </si>
  <si>
    <t>24.10.2023 10:48:16</t>
  </si>
  <si>
    <t>24.10.2023 10:48:17</t>
  </si>
  <si>
    <t>24.10.2023 10:48:20</t>
  </si>
  <si>
    <t>24.10.2023 10:48:32</t>
  </si>
  <si>
    <t>24.10.2023 10:48:34</t>
  </si>
  <si>
    <t>24.10.2023 10:48:35</t>
  </si>
  <si>
    <t>24.10.2023 10:48:37</t>
  </si>
  <si>
    <t>24.10.2023 10:48:38</t>
  </si>
  <si>
    <t>24.10.2023 10:48:40</t>
  </si>
  <si>
    <t>24.10.2023 10:48:41</t>
  </si>
  <si>
    <t>24.10.2023 10:49:59</t>
  </si>
  <si>
    <t>24.10.2023 10:50:01</t>
  </si>
  <si>
    <t>24.10.2023 10:50:02</t>
  </si>
  <si>
    <t>24.10.2023 10:50:04</t>
  </si>
  <si>
    <t>24.10.2023 10:50:05</t>
  </si>
  <si>
    <t>24.10.2023 10:50:07</t>
  </si>
  <si>
    <t>24.10.2023 10:50:40</t>
  </si>
  <si>
    <t>24.10.2023 10:50:41</t>
  </si>
  <si>
    <t>24.10.2023 10:50:43</t>
  </si>
  <si>
    <t>24.10.2023 10:50:44</t>
  </si>
  <si>
    <t>24.10.2023 10:50:46</t>
  </si>
  <si>
    <t>24.10.2023 10:52:14</t>
  </si>
  <si>
    <t>24.10.2023 10:52:15</t>
  </si>
  <si>
    <t>24.10.2023 10:52:17</t>
  </si>
  <si>
    <t>24.10.2023 10:52:18</t>
  </si>
  <si>
    <t>24.10.2023 10:52:20</t>
  </si>
  <si>
    <t>24.10.2023 10:52:21</t>
  </si>
  <si>
    <t>24.10.2023 10:52:23</t>
  </si>
  <si>
    <t>24.10.2023 10:52:47</t>
  </si>
  <si>
    <t>24.10.2023 10:52:48</t>
  </si>
  <si>
    <t>24.10.2023 10:52:50</t>
  </si>
  <si>
    <t>24.10.2023 10:52:51</t>
  </si>
  <si>
    <t>24.10.2023 10:52:53</t>
  </si>
  <si>
    <t>24.10.2023 10:52:54</t>
  </si>
  <si>
    <t>24.10.2023 10:53:00</t>
  </si>
  <si>
    <t>24.10.2023 10:53:02</t>
  </si>
  <si>
    <t>24.10.2023 10:53:03</t>
  </si>
  <si>
    <t>24.10.2023 10:53:14</t>
  </si>
  <si>
    <t>24.10.2023 10:53:15</t>
  </si>
  <si>
    <t>24.10.2023 10:53:17</t>
  </si>
  <si>
    <t>24.10.2023 10:53:18</t>
  </si>
  <si>
    <t>24.10.2023 10:53:20</t>
  </si>
  <si>
    <t>24.10.2023 10:53:21</t>
  </si>
  <si>
    <t>24.10.2023 10:53:23</t>
  </si>
  <si>
    <t>24.10.2023 10:53:24</t>
  </si>
  <si>
    <t>24.10.2023 10:54:27</t>
  </si>
  <si>
    <t>24.10.2023 10:54:29</t>
  </si>
  <si>
    <t>24.10.2023 10:54:30</t>
  </si>
  <si>
    <t>24.10.2023 10:54:32</t>
  </si>
  <si>
    <t>24.10.2023 10:54:33</t>
  </si>
  <si>
    <t>24.10.2023 10:54:35</t>
  </si>
  <si>
    <t>24.10.2023 10:54:36</t>
  </si>
  <si>
    <t>24.10.2023 10:54:38</t>
  </si>
  <si>
    <t>24.10.2023 10:54:39</t>
  </si>
  <si>
    <t>24.10.2023 10:54:41</t>
  </si>
  <si>
    <t>24.10.2023 10:54:42</t>
  </si>
  <si>
    <t>24.10.2023 10:54:44</t>
  </si>
  <si>
    <t>24.10.2023 10:54:45</t>
  </si>
  <si>
    <t>24.10.2023 10:54:47</t>
  </si>
  <si>
    <t>24.10.2023 10:54:48</t>
  </si>
  <si>
    <t>24.10.2023 10:54:59</t>
  </si>
  <si>
    <t>24.10.2023 10:55:00</t>
  </si>
  <si>
    <t>24.10.2023 10:55:02</t>
  </si>
  <si>
    <t>24.10.2023 10:57:00</t>
  </si>
  <si>
    <t>24.10.2023 10:57:02</t>
  </si>
  <si>
    <t>24.10.2023 10:57:03</t>
  </si>
  <si>
    <t>24.10.2023 10:57:05</t>
  </si>
  <si>
    <t>24.10.2023 10:57:06</t>
  </si>
  <si>
    <t>24.10.2023 10:57:08</t>
  </si>
  <si>
    <t>24.10.2023 10:57:09</t>
  </si>
  <si>
    <t>24.10.2023 10:57:11</t>
  </si>
  <si>
    <t>24.10.2023 10:57:12</t>
  </si>
  <si>
    <t>24.10.2023 10:57:39</t>
  </si>
  <si>
    <t>24.10.2023 10:57:41</t>
  </si>
  <si>
    <t>24.10.2023 10:57:42</t>
  </si>
  <si>
    <t>24.10.2023 10:57:45</t>
  </si>
  <si>
    <t>24.10.2023 10:58:23</t>
  </si>
  <si>
    <t>24.10.2023 10:58:24</t>
  </si>
  <si>
    <t>24.10.2023 10:58:26</t>
  </si>
  <si>
    <t>24.10.2023 10:58:29</t>
  </si>
  <si>
    <t>24.10.2023 10:58:30</t>
  </si>
  <si>
    <t>24.10.2023 10:58:35</t>
  </si>
  <si>
    <t>24.10.2023 10:58:38</t>
  </si>
  <si>
    <t>24.10.2023 10:58:39</t>
  </si>
  <si>
    <t>24.10.2023 10:58:41</t>
  </si>
  <si>
    <t>24.10.2023 10:58:42</t>
  </si>
  <si>
    <t>24.10.2023 10:59:02</t>
  </si>
  <si>
    <t>24.10.2023 10:59:03</t>
  </si>
  <si>
    <t>24.10.2023 10:59:05</t>
  </si>
  <si>
    <t>24.10.2023 10:59:06</t>
  </si>
  <si>
    <t>24.10.2023 10:59:08</t>
  </si>
  <si>
    <t>24.10.2023 10:59:09</t>
  </si>
  <si>
    <t>24.10.2023 10:59:42</t>
  </si>
  <si>
    <t>24.10.2023 10:59:44</t>
  </si>
  <si>
    <t>24.10.2023 10:59:45</t>
  </si>
  <si>
    <t>24.10.2023 10:59:47</t>
  </si>
  <si>
    <t>24.10.2023 10:59:48</t>
  </si>
  <si>
    <t>24.10.2023 10:59:50</t>
  </si>
  <si>
    <t>24.10.2023 10:59:51</t>
  </si>
  <si>
    <t>24.10.2023 11:00:41</t>
  </si>
  <si>
    <t>24.10.2023 11:00:42</t>
  </si>
  <si>
    <t>24.10.2023 11:00:44</t>
  </si>
  <si>
    <t>24.10.2023 11:00:45</t>
  </si>
  <si>
    <t>24.10.2023 11:00:48</t>
  </si>
  <si>
    <t>24.10.2023 11:01:13</t>
  </si>
  <si>
    <t>24.10.2023 11:01:15</t>
  </si>
  <si>
    <t>24.10.2023 11:01:16</t>
  </si>
  <si>
    <t>24.10.2023 11:01:18</t>
  </si>
  <si>
    <t>24.10.2023 11:01:19</t>
  </si>
  <si>
    <t>24.10.2023 11:01:21</t>
  </si>
  <si>
    <t>24.10.2023 11:01:22</t>
  </si>
  <si>
    <t>24.10.2023 11:01:24</t>
  </si>
  <si>
    <t>24.10.2023 11:01:25</t>
  </si>
  <si>
    <t>24.10.2023 11:01:46</t>
  </si>
  <si>
    <t>24.10.2023 11:01:48</t>
  </si>
  <si>
    <t>24.10.2023 11:01:49</t>
  </si>
  <si>
    <t>24.10.2023 11:01:51</t>
  </si>
  <si>
    <t>24.10.2023 11:01:52</t>
  </si>
  <si>
    <t>24.10.2023 11:01:54</t>
  </si>
  <si>
    <t>24.10.2023 11:01:55</t>
  </si>
  <si>
    <t>24.10.2023 11:01:57</t>
  </si>
  <si>
    <t>24.10.2023 11:01:58</t>
  </si>
  <si>
    <t>24.10.2023 11:02:00</t>
  </si>
  <si>
    <t>24.10.2023 11:02:01</t>
  </si>
  <si>
    <t>24.10.2023 11:02:03</t>
  </si>
  <si>
    <t>24.10.2023 11:02:06</t>
  </si>
  <si>
    <t>24.10.2023 11:02:24</t>
  </si>
  <si>
    <t>24.10.2023 11:02:25</t>
  </si>
  <si>
    <t>24.10.2023 11:02:27</t>
  </si>
  <si>
    <t>24.10.2023 11:02:28</t>
  </si>
  <si>
    <t>24.10.2023 11:02:30</t>
  </si>
  <si>
    <t>24.10.2023 11:02:31</t>
  </si>
  <si>
    <t>24.10.2023 11:02:36</t>
  </si>
  <si>
    <t>24.10.2023 11:02:39</t>
  </si>
  <si>
    <t>24.10.2023 11:02:42</t>
  </si>
  <si>
    <t>24.10.2023 11:02:43</t>
  </si>
  <si>
    <t>24.10.2023 11:02:45</t>
  </si>
  <si>
    <t>24.10.2023 11:02:46</t>
  </si>
  <si>
    <t>24.10.2023 11:02:48</t>
  </si>
  <si>
    <t>24.10.2023 11:03:00</t>
  </si>
  <si>
    <t>24.10.2023 11:03:01</t>
  </si>
  <si>
    <t>24.10.2023 11:03:03</t>
  </si>
  <si>
    <t>24.10.2023 11:03:04</t>
  </si>
  <si>
    <t>24.10.2023 11:03:06</t>
  </si>
  <si>
    <t>24.10.2023 11:03:07</t>
  </si>
  <si>
    <t>24.10.2023 11:03:09</t>
  </si>
  <si>
    <t>24.10.2023 11:03:55</t>
  </si>
  <si>
    <t>24.10.2023 11:03:57</t>
  </si>
  <si>
    <t>24.10.2023 11:03:58</t>
  </si>
  <si>
    <t>24.10.2023 11:04:00</t>
  </si>
  <si>
    <t>24.10.2023 11:04:01</t>
  </si>
  <si>
    <t>24.10.2023 11:04:04</t>
  </si>
  <si>
    <t>24.10.2023 11:04:06</t>
  </si>
  <si>
    <t>24.10.2023 11:04:52</t>
  </si>
  <si>
    <t>24.10.2023 11:04:54</t>
  </si>
  <si>
    <t>24.10.2023 11:04:55</t>
  </si>
  <si>
    <t>24.10.2023 11:05:25</t>
  </si>
  <si>
    <t>24.10.2023 11:05:27</t>
  </si>
  <si>
    <t>24.10.2023 11:05:28</t>
  </si>
  <si>
    <t>24.10.2023 11:05:30</t>
  </si>
  <si>
    <t>24.10.2023 11:05:31</t>
  </si>
  <si>
    <t>24.10.2023 11:05:33</t>
  </si>
  <si>
    <t>24.10.2023 11:05:34</t>
  </si>
  <si>
    <t>24.10.2023 11:06:39</t>
  </si>
  <si>
    <t>24.10.2023 11:06:40</t>
  </si>
  <si>
    <t>24.10.2023 11:06:42</t>
  </si>
  <si>
    <t>24.10.2023 11:06:43</t>
  </si>
  <si>
    <t>24.10.2023 11:06:45</t>
  </si>
  <si>
    <t>24.10.2023 11:06:46</t>
  </si>
  <si>
    <t>24.10.2023 11:06:48</t>
  </si>
  <si>
    <t>24.10.2023 11:07:03</t>
  </si>
  <si>
    <t>24.10.2023 11:07:04</t>
  </si>
  <si>
    <t>24.10.2023 11:07:06</t>
  </si>
  <si>
    <t>24.10.2023 11:07:07</t>
  </si>
  <si>
    <t>24.10.2023 11:07:09</t>
  </si>
  <si>
    <t>24.10.2023 11:07:10</t>
  </si>
  <si>
    <t>24.10.2023 11:07:12</t>
  </si>
  <si>
    <t>24.10.2023 11:07:13</t>
  </si>
  <si>
    <t>24.10.2023 11:07:15</t>
  </si>
  <si>
    <t>24.10.2023 11:07:16</t>
  </si>
  <si>
    <t>24.10.2023 11:07:18</t>
  </si>
  <si>
    <t>24.10.2023 11:07:19</t>
  </si>
  <si>
    <t>24.10.2023 11:07:21</t>
  </si>
  <si>
    <t>24.10.2023 11:07:54</t>
  </si>
  <si>
    <t>24.10.2023 11:07:55</t>
  </si>
  <si>
    <t>24.10.2023 11:07:57</t>
  </si>
  <si>
    <t>24.10.2023 11:07:58</t>
  </si>
  <si>
    <t>24.10.2023 11:08:00</t>
  </si>
  <si>
    <t>24.10.2023 11:08:01</t>
  </si>
  <si>
    <t>24.10.2023 11:08:21</t>
  </si>
  <si>
    <t>24.10.2023 11:08:22</t>
  </si>
  <si>
    <t>24.10.2023 11:08:24</t>
  </si>
  <si>
    <t>24.10.2023 11:08:25</t>
  </si>
  <si>
    <t>24.10.2023 11:08:27</t>
  </si>
  <si>
    <t>24.10.2023 11:08:28</t>
  </si>
  <si>
    <t>24.10.2023 11:08:30</t>
  </si>
  <si>
    <t>24.10.2023 11:08:31</t>
  </si>
  <si>
    <t>24.10.2023 11:08:57</t>
  </si>
  <si>
    <t>24.10.2023 11:08:58</t>
  </si>
  <si>
    <t>24.10.2023 11:09:00</t>
  </si>
  <si>
    <t>24.10.2023 11:09:01</t>
  </si>
  <si>
    <t>24.10.2023 11:09:03</t>
  </si>
  <si>
    <t>24.10.2023 11:09:04</t>
  </si>
  <si>
    <t>24.10.2023 11:09:19</t>
  </si>
  <si>
    <t>24.10.2023 11:09:24</t>
  </si>
  <si>
    <t>24.10.2023 11:09:25</t>
  </si>
  <si>
    <t>24.10.2023 11:09:27</t>
  </si>
  <si>
    <t>24.10.2023 11:09:31</t>
  </si>
  <si>
    <t>24.10.2023 11:09:33</t>
  </si>
  <si>
    <t>24.10.2023 11:09:34</t>
  </si>
  <si>
    <t>24.10.2023 11:09:36</t>
  </si>
  <si>
    <t>24.10.2023 11:09:37</t>
  </si>
  <si>
    <t>24.10.2023 11:09:39</t>
  </si>
  <si>
    <t>24.10.2023 11:09:40</t>
  </si>
  <si>
    <t>24.10.2023 11:10:09</t>
  </si>
  <si>
    <t>24.10.2023 11:10:10</t>
  </si>
  <si>
    <t>24.10.2023 11:10:12</t>
  </si>
  <si>
    <t>24.10.2023 11:10:15</t>
  </si>
  <si>
    <t>24.10.2023 11:10:16</t>
  </si>
  <si>
    <t>24.10.2023 11:10:18</t>
  </si>
  <si>
    <t>24.10.2023 11:10:21</t>
  </si>
  <si>
    <t>24.10.2023 11:10:22</t>
  </si>
  <si>
    <t>24.10.2023 11:10:24</t>
  </si>
  <si>
    <t>24.10.2023 11:10:28</t>
  </si>
  <si>
    <t>24.10.2023 11:10:30</t>
  </si>
  <si>
    <t>24.10.2023 11:10:31</t>
  </si>
  <si>
    <t>24.10.2023 11:10:33</t>
  </si>
  <si>
    <t>24.10.2023 11:10:34</t>
  </si>
  <si>
    <t>24.10.2023 11:10:36</t>
  </si>
  <si>
    <t>24.10.2023 11:10:37</t>
  </si>
  <si>
    <t>24.10.2023 11:10:39</t>
  </si>
  <si>
    <t>24.10.2023 11:10:49</t>
  </si>
  <si>
    <t>24.10.2023 11:10:52</t>
  </si>
  <si>
    <t>24.10.2023 11:10:54</t>
  </si>
  <si>
    <t>24.10.2023 11:10:55</t>
  </si>
  <si>
    <t>24.10.2023 11:10:57</t>
  </si>
  <si>
    <t>24.10.2023 11:10:58</t>
  </si>
  <si>
    <t>24.10.2023 11:11:00</t>
  </si>
  <si>
    <t>24.10.2023 11:11:18</t>
  </si>
  <si>
    <t>24.10.2023 11:11:19</t>
  </si>
  <si>
    <t>24.10.2023 11:11:21</t>
  </si>
  <si>
    <t>24.10.2023 11:11:22</t>
  </si>
  <si>
    <t>24.10.2023 11:11:24</t>
  </si>
  <si>
    <t>24.10.2023 11:11:25</t>
  </si>
  <si>
    <t>24.10.2023 11:11:27</t>
  </si>
  <si>
    <t>24.10.2023 11:11:28</t>
  </si>
  <si>
    <t>24.10.2023 11:11:34</t>
  </si>
  <si>
    <t>24.10.2023 11:11:36</t>
  </si>
  <si>
    <t>24.10.2023 11:11:37</t>
  </si>
  <si>
    <t>24.10.2023 11:11:39</t>
  </si>
  <si>
    <t>24.10.2023 11:11:45</t>
  </si>
  <si>
    <t>24.10.2023 11:11:48</t>
  </si>
  <si>
    <t>24.10.2023 11:11:49</t>
  </si>
  <si>
    <t>24.10.2023 11:11:51</t>
  </si>
  <si>
    <t>24.10.2023 11:11:52</t>
  </si>
  <si>
    <t>24.10.2023 11:12:18</t>
  </si>
  <si>
    <t>24.10.2023 11:12:19</t>
  </si>
  <si>
    <t>24.10.2023 11:12:21</t>
  </si>
  <si>
    <t>24.10.2023 11:12:22</t>
  </si>
  <si>
    <t>24.10.2023 11:12:24</t>
  </si>
  <si>
    <t>24.10.2023 11:12:25</t>
  </si>
  <si>
    <t>24.10.2023 11:12:27</t>
  </si>
  <si>
    <t>24.10.2023 11:12:30</t>
  </si>
  <si>
    <t>24.10.2023 11:13:00</t>
  </si>
  <si>
    <t>24.10.2023 11:13:01</t>
  </si>
  <si>
    <t>24.10.2023 11:13:03</t>
  </si>
  <si>
    <t>24.10.2023 11:13:04</t>
  </si>
  <si>
    <t>24.10.2023 11:13:06</t>
  </si>
  <si>
    <t>24.10.2023 11:13:09</t>
  </si>
  <si>
    <t>24.10.2023 11:13:10</t>
  </si>
  <si>
    <t>24.10.2023 11:13:12</t>
  </si>
  <si>
    <t>24.10.2023 11:13:13</t>
  </si>
  <si>
    <t>24.10.2023 11:13:37</t>
  </si>
  <si>
    <t>24.10.2023 11:13:40</t>
  </si>
  <si>
    <t>24.10.2023 11:13:42</t>
  </si>
  <si>
    <t>24.10.2023 11:13:43</t>
  </si>
  <si>
    <t>24.10.2023 11:13:45</t>
  </si>
  <si>
    <t>24.10.2023 11:13:46</t>
  </si>
  <si>
    <t>24.10.2023 11:15:01</t>
  </si>
  <si>
    <t>24.10.2023 11:15:03</t>
  </si>
  <si>
    <t>24.10.2023 11:15:04</t>
  </si>
  <si>
    <t>24.10.2023 11:15:06</t>
  </si>
  <si>
    <t>24.10.2023 11:15:07</t>
  </si>
  <si>
    <t>24.10.2023 11:15:09</t>
  </si>
  <si>
    <t>24.10.2023 11:15:10</t>
  </si>
  <si>
    <t>24.10.2023 11:15:12</t>
  </si>
  <si>
    <t>24.10.2023 11:15:13</t>
  </si>
  <si>
    <t>24.10.2023 11:15:44</t>
  </si>
  <si>
    <t>24.10.2023 11:15:46</t>
  </si>
  <si>
    <t>24.10.2023 11:15:47</t>
  </si>
  <si>
    <t>24.10.2023 11:15:49</t>
  </si>
  <si>
    <t>24.10.2023 11:15:53</t>
  </si>
  <si>
    <t>24.10.2023 11:16:14</t>
  </si>
  <si>
    <t>24.10.2023 11:16:16</t>
  </si>
  <si>
    <t>24.10.2023 11:16:17</t>
  </si>
  <si>
    <t>24.10.2023 11:16:19</t>
  </si>
  <si>
    <t>24.10.2023 11:16:20</t>
  </si>
  <si>
    <t>24.10.2023 11:16:55</t>
  </si>
  <si>
    <t>24.10.2023 11:16:56</t>
  </si>
  <si>
    <t>24.10.2023 11:16:58</t>
  </si>
  <si>
    <t>24.10.2023 11:16:59</t>
  </si>
  <si>
    <t>24.10.2023 11:17:01</t>
  </si>
  <si>
    <t>24.10.2023 11:17:02</t>
  </si>
  <si>
    <t>24.10.2023 11:17:29</t>
  </si>
  <si>
    <t>24.10.2023 11:17:31</t>
  </si>
  <si>
    <t>24.10.2023 11:17:32</t>
  </si>
  <si>
    <t>24.10.2023 11:17:34</t>
  </si>
  <si>
    <t>24.10.2023 11:17:35</t>
  </si>
  <si>
    <t>24.10.2023 11:17:50</t>
  </si>
  <si>
    <t>24.10.2023 11:17:52</t>
  </si>
  <si>
    <t>24.10.2023 11:17:53</t>
  </si>
  <si>
    <t>24.10.2023 11:17:55</t>
  </si>
  <si>
    <t>24.10.2023 11:17:56</t>
  </si>
  <si>
    <t>24.10.2023 11:17:58</t>
  </si>
  <si>
    <t>24.10.2023 11:17:59</t>
  </si>
  <si>
    <t>24.10.2023 11:18:01</t>
  </si>
  <si>
    <t>24.10.2023 11:18:20</t>
  </si>
  <si>
    <t>24.10.2023 11:18:25</t>
  </si>
  <si>
    <t>24.10.2023 11:18:26</t>
  </si>
  <si>
    <t>24.10.2023 11:18:28</t>
  </si>
  <si>
    <t>24.10.2023 11:18:29</t>
  </si>
  <si>
    <t>24.10.2023 11:18:31</t>
  </si>
  <si>
    <t>24.10.2023 11:18:49</t>
  </si>
  <si>
    <t>24.10.2023 11:18:50</t>
  </si>
  <si>
    <t>24.10.2023 11:18:53</t>
  </si>
  <si>
    <t>24.10.2023 11:18:55</t>
  </si>
  <si>
    <t>24.10.2023 11:18:56</t>
  </si>
  <si>
    <t>24.10.2023 11:18:58</t>
  </si>
  <si>
    <t>24.10.2023 11:18:59</t>
  </si>
  <si>
    <t>24.10.2023 11:19:01</t>
  </si>
  <si>
    <t>24.10.2023 11:19:37</t>
  </si>
  <si>
    <t>24.10.2023 11:19:38</t>
  </si>
  <si>
    <t>24.10.2023 11:19:40</t>
  </si>
  <si>
    <t>24.10.2023 11:19:41</t>
  </si>
  <si>
    <t>24.10.2023 11:19:43</t>
  </si>
  <si>
    <t>24.10.2023 11:19:44</t>
  </si>
  <si>
    <t>24.10.2023 11:19:46</t>
  </si>
  <si>
    <t>24.10.2023 11:20:26</t>
  </si>
  <si>
    <t>24.10.2023 11:20:28</t>
  </si>
  <si>
    <t>24.10.2023 11:20:29</t>
  </si>
  <si>
    <t>24.10.2023 11:20:31</t>
  </si>
  <si>
    <t>24.10.2023 11:20:32</t>
  </si>
  <si>
    <t>24.10.2023 11:21:10</t>
  </si>
  <si>
    <t>24.10.2023 11:21:11</t>
  </si>
  <si>
    <t>24.10.2023 11:21:13</t>
  </si>
  <si>
    <t>24.10.2023 11:21:14</t>
  </si>
  <si>
    <t>24.10.2023 11:21:16</t>
  </si>
  <si>
    <t>24.10.2023 11:21:17</t>
  </si>
  <si>
    <t>24.10.2023 11:21:19</t>
  </si>
  <si>
    <t>24.10.2023 11:21:20</t>
  </si>
  <si>
    <t>24.10.2023 11:21:49</t>
  </si>
  <si>
    <t>24.10.2023 11:21:50</t>
  </si>
  <si>
    <t>24.10.2023 11:21:52</t>
  </si>
  <si>
    <t>24.10.2023 11:21:53</t>
  </si>
  <si>
    <t>24.10.2023 11:21:55</t>
  </si>
  <si>
    <t>24.10.2023 11:21:56</t>
  </si>
  <si>
    <t>24.10.2023 11:22:01</t>
  </si>
  <si>
    <t>24.10.2023 11:22:02</t>
  </si>
  <si>
    <t>24.10.2023 11:22:04</t>
  </si>
  <si>
    <t>24.10.2023 11:22:05</t>
  </si>
  <si>
    <t>24.10.2023 11:22:07</t>
  </si>
  <si>
    <t>24.10.2023 11:22:08</t>
  </si>
  <si>
    <t>24.10.2023 11:24:59</t>
  </si>
  <si>
    <t>24.10.2023 11:25:01</t>
  </si>
  <si>
    <t>24.10.2023 11:25:02</t>
  </si>
  <si>
    <t>24.10.2023 11:25:04</t>
  </si>
  <si>
    <t>24.10.2023 11:25:05</t>
  </si>
  <si>
    <t>24.10.2023 11:25:07</t>
  </si>
  <si>
    <t>24.10.2023 11:25:08</t>
  </si>
  <si>
    <t>24.10.2023 11:25:10</t>
  </si>
  <si>
    <t>24.10.2023 11:25:43</t>
  </si>
  <si>
    <t>24.10.2023 11:25:44</t>
  </si>
  <si>
    <t>24.10.2023 11:25:46</t>
  </si>
  <si>
    <t>24.10.2023 11:25:49</t>
  </si>
  <si>
    <t>24.10.2023 11:25:50</t>
  </si>
  <si>
    <t>24.10.2023 11:25:52</t>
  </si>
  <si>
    <t>24.10.2023 11:25:53</t>
  </si>
  <si>
    <t>24.10.2023 11:26:20</t>
  </si>
  <si>
    <t>24.10.2023 11:26:22</t>
  </si>
  <si>
    <t>24.10.2023 11:26:23</t>
  </si>
  <si>
    <t>24.10.2023 11:26:25</t>
  </si>
  <si>
    <t>24.10.2023 11:26:26</t>
  </si>
  <si>
    <t>24.10.2023 11:26:29</t>
  </si>
  <si>
    <t>24.10.2023 11:27:41</t>
  </si>
  <si>
    <t>24.10.2023 11:27:43</t>
  </si>
  <si>
    <t>24.10.2023 11:27:44</t>
  </si>
  <si>
    <t>24.10.2023 11:27:47</t>
  </si>
  <si>
    <t>24.10.2023 11:27:49</t>
  </si>
  <si>
    <t>24.10.2023 11:27:50</t>
  </si>
  <si>
    <t>24.10.2023 11:27:53</t>
  </si>
  <si>
    <t>24.10.2023 11:27:55</t>
  </si>
  <si>
    <t>24.10.2023 11:27:56</t>
  </si>
  <si>
    <t>24.10.2023 11:27:59</t>
  </si>
  <si>
    <t>24.10.2023 11:29:27</t>
  </si>
  <si>
    <t>24.10.2023 11:29:29</t>
  </si>
  <si>
    <t>24.10.2023 11:29:30</t>
  </si>
  <si>
    <t>24.10.2023 11:29:32</t>
  </si>
  <si>
    <t>24.10.2023 11:29:33</t>
  </si>
  <si>
    <t>24.10.2023 11:29:35</t>
  </si>
  <si>
    <t>24.10.2023 11:29:36</t>
  </si>
  <si>
    <t>24.10.2023 11:29:38</t>
  </si>
  <si>
    <t>24.10.2023 11:29:39</t>
  </si>
  <si>
    <t>24.10.2023 11:29:41</t>
  </si>
  <si>
    <t>24.10.2023 11:29:44</t>
  </si>
  <si>
    <t>24.10.2023 11:29:45</t>
  </si>
  <si>
    <t>24.10.2023 11:29:47</t>
  </si>
  <si>
    <t>24.10.2023 11:29:48</t>
  </si>
  <si>
    <t>24.10.2023 11:30:20</t>
  </si>
  <si>
    <t>24.10.2023 11:30:21</t>
  </si>
  <si>
    <t>24.10.2023 11:30:23</t>
  </si>
  <si>
    <t>24.10.2023 11:30:24</t>
  </si>
  <si>
    <t>24.10.2023 11:30:45</t>
  </si>
  <si>
    <t>24.10.2023 11:30:47</t>
  </si>
  <si>
    <t>24.10.2023 11:30:48</t>
  </si>
  <si>
    <t>24.10.2023 11:30:50</t>
  </si>
  <si>
    <t>24.10.2023 11:30:51</t>
  </si>
  <si>
    <t>24.10.2023 11:30:53</t>
  </si>
  <si>
    <t>24.10.2023 11:30:54</t>
  </si>
  <si>
    <t>24.10.2023 11:30:56</t>
  </si>
  <si>
    <t>24.10.2023 11:31:09</t>
  </si>
  <si>
    <t>24.10.2023 11:31:11</t>
  </si>
  <si>
    <t>24.10.2023 11:31:12</t>
  </si>
  <si>
    <t>24.10.2023 11:31:14</t>
  </si>
  <si>
    <t>24.10.2023 11:31:15</t>
  </si>
  <si>
    <t>24.10.2023 11:31:47</t>
  </si>
  <si>
    <t>24.10.2023 11:31:48</t>
  </si>
  <si>
    <t>24.10.2023 11:31:51</t>
  </si>
  <si>
    <t>24.10.2023 11:31:53</t>
  </si>
  <si>
    <t>24.10.2023 11:31:54</t>
  </si>
  <si>
    <t>24.10.2023 11:31:56</t>
  </si>
  <si>
    <t>24.10.2023 11:32:06</t>
  </si>
  <si>
    <t>24.10.2023 11:32:08</t>
  </si>
  <si>
    <t>24.10.2023 11:32:09</t>
  </si>
  <si>
    <t>24.10.2023 11:32:11</t>
  </si>
  <si>
    <t>24.10.2023 11:32:12</t>
  </si>
  <si>
    <t>24.10.2023 11:33:08</t>
  </si>
  <si>
    <t>24.10.2023 11:33:09</t>
  </si>
  <si>
    <t>24.10.2023 11:33:11</t>
  </si>
  <si>
    <t>24.10.2023 11:33:12</t>
  </si>
  <si>
    <t>24.10.2023 11:33:14</t>
  </si>
  <si>
    <t>24.10.2023 11:33:15</t>
  </si>
  <si>
    <t>24.10.2023 11:33:17</t>
  </si>
  <si>
    <t>24.10.2023 11:33:32</t>
  </si>
  <si>
    <t>24.10.2023 11:33:33</t>
  </si>
  <si>
    <t>24.10.2023 11:33:35</t>
  </si>
  <si>
    <t>24.10.2023 11:33:36</t>
  </si>
  <si>
    <t>24.10.2023 11:33:38</t>
  </si>
  <si>
    <t>24.10.2023 11:33:39</t>
  </si>
  <si>
    <t>24.10.2023 11:34:00</t>
  </si>
  <si>
    <t>24.10.2023 11:34:44</t>
  </si>
  <si>
    <t>24.10.2023 11:34:45</t>
  </si>
  <si>
    <t>24.10.2023 11:34:47</t>
  </si>
  <si>
    <t>24.10.2023 11:34:48</t>
  </si>
  <si>
    <t>24.10.2023 11:34:50</t>
  </si>
  <si>
    <t>24.10.2023 11:35:33</t>
  </si>
  <si>
    <t>24.10.2023 11:35:35</t>
  </si>
  <si>
    <t>24.10.2023 11:35:36</t>
  </si>
  <si>
    <t>24.10.2023 11:35:38</t>
  </si>
  <si>
    <t>24.10.2023 11:35:39</t>
  </si>
  <si>
    <t>24.10.2023 11:35:41</t>
  </si>
  <si>
    <t>24.10.2023 11:35:50</t>
  </si>
  <si>
    <t>24.10.2023 11:35:51</t>
  </si>
  <si>
    <t>24.10.2023 11:35:53</t>
  </si>
  <si>
    <t>24.10.2023 11:35:54</t>
  </si>
  <si>
    <t>24.10.2023 11:35:56</t>
  </si>
  <si>
    <t>24.10.2023 11:35:57</t>
  </si>
  <si>
    <t>24.10.2023 11:35:59</t>
  </si>
  <si>
    <t>24.10.2023 11:36:00</t>
  </si>
  <si>
    <t>24.10.2023 11:36:02</t>
  </si>
  <si>
    <t>24.10.2023 11:36:30</t>
  </si>
  <si>
    <t>24.10.2023 11:36:32</t>
  </si>
  <si>
    <t>24.10.2023 11:36:33</t>
  </si>
  <si>
    <t>24.10.2023 11:36:35</t>
  </si>
  <si>
    <t>24.10.2023 11:36:36</t>
  </si>
  <si>
    <t>24.10.2023 11:37:11</t>
  </si>
  <si>
    <t>24.10.2023 11:37:12</t>
  </si>
  <si>
    <t>24.10.2023 11:37:14</t>
  </si>
  <si>
    <t>24.10.2023 11:37:15</t>
  </si>
  <si>
    <t>24.10.2023 11:37:17</t>
  </si>
  <si>
    <t>24.10.2023 11:37:18</t>
  </si>
  <si>
    <t>24.10.2023 11:37:20</t>
  </si>
  <si>
    <t>24.10.2023 11:37:21</t>
  </si>
  <si>
    <t>24.10.2023 11:37:23</t>
  </si>
  <si>
    <t>24.10.2023 11:37:24</t>
  </si>
  <si>
    <t>24.10.2023 11:37:51</t>
  </si>
  <si>
    <t>24.10.2023 11:37:53</t>
  </si>
  <si>
    <t>24.10.2023 11:37:54</t>
  </si>
  <si>
    <t>24.10.2023 11:37:56</t>
  </si>
  <si>
    <t>24.10.2023 11:37:57</t>
  </si>
  <si>
    <t>24.10.2023 11:37:59</t>
  </si>
  <si>
    <t>24.10.2023 11:38:00</t>
  </si>
  <si>
    <t>24.10.2023 11:38:18</t>
  </si>
  <si>
    <t>24.10.2023 11:38:20</t>
  </si>
  <si>
    <t>24.10.2023 11:38:21</t>
  </si>
  <si>
    <t>24.10.2023 11:38:24</t>
  </si>
  <si>
    <t>24.10.2023 11:38:26</t>
  </si>
  <si>
    <t>24.10.2023 11:38:27</t>
  </si>
  <si>
    <t>24.10.2023 11:40:14</t>
  </si>
  <si>
    <t>24.10.2023 11:40:48</t>
  </si>
  <si>
    <t>24.10.2023 11:40:51</t>
  </si>
  <si>
    <t>24.10.2023 11:40:53</t>
  </si>
  <si>
    <t>24.10.2023 11:41:41</t>
  </si>
  <si>
    <t>24.10.2023 11:41:42</t>
  </si>
  <si>
    <t>24.10.2023 11:41:44</t>
  </si>
  <si>
    <t>24.10.2023 11:41:45</t>
  </si>
  <si>
    <t>24.10.2023 11:41:47</t>
  </si>
  <si>
    <t>24.10.2023 11:41:56</t>
  </si>
  <si>
    <t>24.10.2023 11:41:57</t>
  </si>
  <si>
    <t>24.10.2023 11:41:59</t>
  </si>
  <si>
    <t>24.10.2023 11:42:00</t>
  </si>
  <si>
    <t>24.10.2023 11:42:02</t>
  </si>
  <si>
    <t>24.10.2023 11:42:03</t>
  </si>
  <si>
    <t>24.10.2023 11:42:05</t>
  </si>
  <si>
    <t>24.10.2023 11:42:51</t>
  </si>
  <si>
    <t>24.10.2023 11:42:52</t>
  </si>
  <si>
    <t>24.10.2023 11:42:54</t>
  </si>
  <si>
    <t>24.10.2023 11:42:55</t>
  </si>
  <si>
    <t>24.10.2023 11:42:58</t>
  </si>
  <si>
    <t>24.10.2023 11:43:00</t>
  </si>
  <si>
    <t>24.10.2023 11:43:01</t>
  </si>
  <si>
    <t>24.10.2023 11:44:10</t>
  </si>
  <si>
    <t>24.10.2023 11:44:12</t>
  </si>
  <si>
    <t>24.10.2023 11:44:13</t>
  </si>
  <si>
    <t>24.10.2023 11:44:15</t>
  </si>
  <si>
    <t>24.10.2023 11:44:16</t>
  </si>
  <si>
    <t>24.10.2023 11:44:18</t>
  </si>
  <si>
    <t>24.10.2023 11:44:19</t>
  </si>
  <si>
    <t>24.10.2023 11:45:46</t>
  </si>
  <si>
    <t>24.10.2023 11:45:48</t>
  </si>
  <si>
    <t>24.10.2023 11:45:49</t>
  </si>
  <si>
    <t>24.10.2023 11:45:51</t>
  </si>
  <si>
    <t>24.10.2023 11:45:52</t>
  </si>
  <si>
    <t>24.10.2023 11:45:54</t>
  </si>
  <si>
    <t>24.10.2023 11:45:55</t>
  </si>
  <si>
    <t>24.10.2023 11:46:39</t>
  </si>
  <si>
    <t>24.10.2023 11:46:40</t>
  </si>
  <si>
    <t>24.10.2023 11:46:42</t>
  </si>
  <si>
    <t>24.10.2023 11:46:43</t>
  </si>
  <si>
    <t>24.10.2023 11:46:45</t>
  </si>
  <si>
    <t>24.10.2023 11:46:46</t>
  </si>
  <si>
    <t>24.10.2023 11:46:48</t>
  </si>
  <si>
    <t>24.10.2023 11:47:07</t>
  </si>
  <si>
    <t>24.10.2023 11:47:09</t>
  </si>
  <si>
    <t>24.10.2023 11:47:10</t>
  </si>
  <si>
    <t>24.10.2023 11:47:12</t>
  </si>
  <si>
    <t>24.10.2023 11:47:13</t>
  </si>
  <si>
    <t>24.10.2023 11:47:15</t>
  </si>
  <si>
    <t>24.10.2023 11:48:09</t>
  </si>
  <si>
    <t>24.10.2023 11:48:10</t>
  </si>
  <si>
    <t>24.10.2023 11:48:12</t>
  </si>
  <si>
    <t>24.10.2023 11:48:13</t>
  </si>
  <si>
    <t>24.10.2023 11:48:15</t>
  </si>
  <si>
    <t>24.10.2023 11:48:16</t>
  </si>
  <si>
    <t>24.10.2023 11:48:18</t>
  </si>
  <si>
    <t>24.10.2023 11:48:19</t>
  </si>
  <si>
    <t>24.10.2023 11:48:21</t>
  </si>
  <si>
    <t>24.10.2023 11:48:22</t>
  </si>
  <si>
    <t>24.10.2023 11:48:24</t>
  </si>
  <si>
    <t>24.10.2023 11:48:25</t>
  </si>
  <si>
    <t>24.10.2023 11:48:27</t>
  </si>
  <si>
    <t>24.10.2023 11:48:28</t>
  </si>
  <si>
    <t>24.10.2023 11:48:30</t>
  </si>
  <si>
    <t>24.10.2023 11:48:42</t>
  </si>
  <si>
    <t>24.10.2023 11:48:43</t>
  </si>
  <si>
    <t>24.10.2023 11:48:45</t>
  </si>
  <si>
    <t>24.10.2023 11:48:46</t>
  </si>
  <si>
    <t>24.10.2023 11:48:48</t>
  </si>
  <si>
    <t>24.10.2023 11:48:49</t>
  </si>
  <si>
    <t>24.10.2023 11:48:51</t>
  </si>
  <si>
    <t>24.10.2023 11:49:43</t>
  </si>
  <si>
    <t>24.10.2023 11:49:45</t>
  </si>
  <si>
    <t>24.10.2023 11:49:46</t>
  </si>
  <si>
    <t>24.10.2023 11:49:48</t>
  </si>
  <si>
    <t>24.10.2023 11:49:49</t>
  </si>
  <si>
    <t>24.10.2023 11:49:51</t>
  </si>
  <si>
    <t>24.10.2023 11:49:52</t>
  </si>
  <si>
    <t>24.10.2023 11:49:54</t>
  </si>
  <si>
    <t>24.10.2023 11:50:21</t>
  </si>
  <si>
    <t>24.10.2023 11:50:22</t>
  </si>
  <si>
    <t>24.10.2023 11:50:24</t>
  </si>
  <si>
    <t>24.10.2023 11:50:27</t>
  </si>
  <si>
    <t>24.10.2023 11:50:28</t>
  </si>
  <si>
    <t>24.10.2023 11:50:34</t>
  </si>
  <si>
    <t>24.10.2023 11:50:36</t>
  </si>
  <si>
    <t>24.10.2023 11:50:37</t>
  </si>
  <si>
    <t>24.10.2023 11:50:39</t>
  </si>
  <si>
    <t>24.10.2023 11:50:40</t>
  </si>
  <si>
    <t>24.10.2023 11:50:42</t>
  </si>
  <si>
    <t>24.10.2023 11:50:43</t>
  </si>
  <si>
    <t>24.10.2023 11:50:45</t>
  </si>
  <si>
    <t>24.10.2023 11:50:46</t>
  </si>
  <si>
    <t>24.10.2023 11:50:48</t>
  </si>
  <si>
    <t>24.10.2023 11:50:49</t>
  </si>
  <si>
    <t>24.10.2023 11:51:18</t>
  </si>
  <si>
    <t>24.10.2023 11:51:21</t>
  </si>
  <si>
    <t>24.10.2023 11:51:24</t>
  </si>
  <si>
    <t>24.10.2023 11:51:25</t>
  </si>
  <si>
    <t>24.10.2023 11:51:27</t>
  </si>
  <si>
    <t>24.10.2023 11:51:28</t>
  </si>
  <si>
    <t>24.10.2023 11:51:30</t>
  </si>
  <si>
    <t>24.10.2023 11:51:31</t>
  </si>
  <si>
    <t>24.10.2023 11:51:33</t>
  </si>
  <si>
    <t>24.10.2023 11:51:34</t>
  </si>
  <si>
    <t>24.10.2023 11:51:36</t>
  </si>
  <si>
    <t>24.10.2023 11:51:37</t>
  </si>
  <si>
    <t>24.10.2023 11:51:45</t>
  </si>
  <si>
    <t>24.10.2023 11:51:46</t>
  </si>
  <si>
    <t>24.10.2023 11:51:48</t>
  </si>
  <si>
    <t>24.10.2023 11:51:49</t>
  </si>
  <si>
    <t>24.10.2023 11:51:51</t>
  </si>
  <si>
    <t>24.10.2023 11:51:52</t>
  </si>
  <si>
    <t>24.10.2023 11:51:54</t>
  </si>
  <si>
    <t>24.10.2023 11:52:22</t>
  </si>
  <si>
    <t>24.10.2023 11:52:24</t>
  </si>
  <si>
    <t>24.10.2023 11:52:25</t>
  </si>
  <si>
    <t>24.10.2023 11:52:27</t>
  </si>
  <si>
    <t>24.10.2023 11:52:28</t>
  </si>
  <si>
    <t>24.10.2023 11:52:30</t>
  </si>
  <si>
    <t>24.10.2023 11:52:31</t>
  </si>
  <si>
    <t>24.10.2023 11:52:33</t>
  </si>
  <si>
    <t>24.10.2023 11:53:24</t>
  </si>
  <si>
    <t>24.10.2023 11:53:25</t>
  </si>
  <si>
    <t>24.10.2023 11:53:27</t>
  </si>
  <si>
    <t>24.10.2023 11:53:28</t>
  </si>
  <si>
    <t>24.10.2023 11:53:30</t>
  </si>
  <si>
    <t>24.10.2023 11:53:31</t>
  </si>
  <si>
    <t>24.10.2023 11:53:33</t>
  </si>
  <si>
    <t>24.10.2023 11:53:34</t>
  </si>
  <si>
    <t>24.10.2023 11:53:36</t>
  </si>
  <si>
    <t>24.10.2023 11:53:37</t>
  </si>
  <si>
    <t>24.10.2023 11:53:39</t>
  </si>
  <si>
    <t>24.10.2023 11:53:40</t>
  </si>
  <si>
    <t>24.10.2023 11:53:42</t>
  </si>
  <si>
    <t>24.10.2023 11:53:43</t>
  </si>
  <si>
    <t>24.10.2023 11:54:10</t>
  </si>
  <si>
    <t>24.10.2023 11:54:12</t>
  </si>
  <si>
    <t>24.10.2023 11:54:13</t>
  </si>
  <si>
    <t>24.10.2023 11:54:15</t>
  </si>
  <si>
    <t>24.10.2023 11:54:16</t>
  </si>
  <si>
    <t>24.10.2023 11:54:19</t>
  </si>
  <si>
    <t>24.10.2023 11:55:05</t>
  </si>
  <si>
    <t>24.10.2023 11:55:07</t>
  </si>
  <si>
    <t>24.10.2023 11:55:08</t>
  </si>
  <si>
    <t>24.10.2023 11:55:10</t>
  </si>
  <si>
    <t>24.10.2023 11:55:11</t>
  </si>
  <si>
    <t>24.10.2023 11:55:13</t>
  </si>
  <si>
    <t>24.10.2023 11:56:04</t>
  </si>
  <si>
    <t>24.10.2023 11:56:05</t>
  </si>
  <si>
    <t>24.10.2023 11:56:07</t>
  </si>
  <si>
    <t>24.10.2023 11:56:08</t>
  </si>
  <si>
    <t>24.10.2023 11:56:10</t>
  </si>
  <si>
    <t>24.10.2023 11:56:11</t>
  </si>
  <si>
    <t>24.10.2023 11:56:13</t>
  </si>
  <si>
    <t>24.10.2023 11:56:14</t>
  </si>
  <si>
    <t>24.10.2023 11:56:16</t>
  </si>
  <si>
    <t>24.10.2023 11:56:44</t>
  </si>
  <si>
    <t>24.10.2023 11:56:46</t>
  </si>
  <si>
    <t>24.10.2023 11:56:47</t>
  </si>
  <si>
    <t>24.10.2023 11:56:49</t>
  </si>
  <si>
    <t>24.10.2023 11:56:50</t>
  </si>
  <si>
    <t>24.10.2023 11:56:52</t>
  </si>
  <si>
    <t>24.10.2023 11:56:53</t>
  </si>
  <si>
    <t>24.10.2023 11:56:55</t>
  </si>
  <si>
    <t>24.10.2023 11:56:56</t>
  </si>
  <si>
    <t>24.10.2023 11:56:58</t>
  </si>
  <si>
    <t>24.10.2023 11:56:59</t>
  </si>
  <si>
    <t>24.10.2023 11:57:01</t>
  </si>
  <si>
    <t>24.10.2023 11:57:02</t>
  </si>
  <si>
    <t>24.10.2023 11:57:05</t>
  </si>
  <si>
    <t>24.10.2023 11:57:07</t>
  </si>
  <si>
    <t>24.10.2023 11:57:13</t>
  </si>
  <si>
    <t>24.10.2023 11:57:14</t>
  </si>
  <si>
    <t>24.10.2023 11:57:16</t>
  </si>
  <si>
    <t>24.10.2023 11:57:17</t>
  </si>
  <si>
    <t>24.10.2023 11:57:19</t>
  </si>
  <si>
    <t>24.10.2023 11:57:20</t>
  </si>
  <si>
    <t>24.10.2023 11:57:22</t>
  </si>
  <si>
    <t>24.10.2023 11:57:23</t>
  </si>
  <si>
    <t>24.10.2023 11:57:25</t>
  </si>
  <si>
    <t>24.10.2023 11:57:26</t>
  </si>
  <si>
    <t>24.10.2023 11:57:28</t>
  </si>
  <si>
    <t>24.10.2023 11:57:29</t>
  </si>
  <si>
    <t>24.10.2023 11:57:31</t>
  </si>
  <si>
    <t>24.10.2023 11:57:32</t>
  </si>
  <si>
    <t>24.10.2023 11:57:34</t>
  </si>
  <si>
    <t>24.10.2023 11:57:53</t>
  </si>
  <si>
    <t>24.10.2023 11:57:55</t>
  </si>
  <si>
    <t>24.10.2023 11:57:56</t>
  </si>
  <si>
    <t>24.10.2023 11:57:58</t>
  </si>
  <si>
    <t>24.10.2023 11:57:59</t>
  </si>
  <si>
    <t>24.10.2023 11:58:01</t>
  </si>
  <si>
    <t>24.10.2023 11:58:02</t>
  </si>
  <si>
    <t>24.10.2023 11:58:43</t>
  </si>
  <si>
    <t>24.10.2023 11:58:44</t>
  </si>
  <si>
    <t>24.10.2023 11:58:46</t>
  </si>
  <si>
    <t>24.10.2023 11:58:47</t>
  </si>
  <si>
    <t>24.10.2023 11:58:49</t>
  </si>
  <si>
    <t>24.10.2023 11:58:50</t>
  </si>
  <si>
    <t>24.10.2023 11:58:52</t>
  </si>
  <si>
    <t>24.10.2023 11:58:53</t>
  </si>
  <si>
    <t>24.10.2023 11:59:02</t>
  </si>
  <si>
    <t>24.10.2023 11:59:04</t>
  </si>
  <si>
    <t>24.10.2023 11:59:05</t>
  </si>
  <si>
    <t>24.10.2023 11:59:07</t>
  </si>
  <si>
    <t>24.10.2023 11:59:08</t>
  </si>
  <si>
    <t>24.10.2023 11:59:10</t>
  </si>
  <si>
    <t>24.10.2023 11:59:11</t>
  </si>
  <si>
    <t>24.10.2023 11:59:13</t>
  </si>
  <si>
    <t>24.10.2023 12:01:56</t>
  </si>
  <si>
    <t>24.10.2023 12:01:58</t>
  </si>
  <si>
    <t>24.10.2023 12:01:59</t>
  </si>
  <si>
    <t>24.10.2023 12:02:01</t>
  </si>
  <si>
    <t>24.10.2023 12:02:02</t>
  </si>
  <si>
    <t>24.10.2023 12:02:05</t>
  </si>
  <si>
    <t>24.10.2023 12:02:22</t>
  </si>
  <si>
    <t>24.10.2023 12:02:23</t>
  </si>
  <si>
    <t>24.10.2023 12:02:25</t>
  </si>
  <si>
    <t>24.10.2023 12:02:26</t>
  </si>
  <si>
    <t>24.10.2023 12:02:28</t>
  </si>
  <si>
    <t>24.10.2023 12:02:29</t>
  </si>
  <si>
    <t>24.10.2023 12:02:31</t>
  </si>
  <si>
    <t>24.10.2023 12:02:41</t>
  </si>
  <si>
    <t>24.10.2023 12:02:43</t>
  </si>
  <si>
    <t>24.10.2023 12:02:44</t>
  </si>
  <si>
    <t>24.10.2023 12:02:46</t>
  </si>
  <si>
    <t>24.10.2023 12:02:47</t>
  </si>
  <si>
    <t>24.10.2023 12:02:49</t>
  </si>
  <si>
    <t>24.10.2023 12:02:50</t>
  </si>
  <si>
    <t>24.10.2023 12:02:52</t>
  </si>
  <si>
    <t>24.10.2023 12:03:52</t>
  </si>
  <si>
    <t>24.10.2023 12:03:53</t>
  </si>
  <si>
    <t>24.10.2023 12:03:55</t>
  </si>
  <si>
    <t>24.10.2023 12:03:56</t>
  </si>
  <si>
    <t>24.10.2023 12:03:58</t>
  </si>
  <si>
    <t>24.10.2023 12:03:59</t>
  </si>
  <si>
    <t>24.10.2023 12:04:01</t>
  </si>
  <si>
    <t>24.10.2023 12:05:49</t>
  </si>
  <si>
    <t>24.10.2023 12:05:50</t>
  </si>
  <si>
    <t>24.10.2023 12:05:52</t>
  </si>
  <si>
    <t>24.10.2023 12:05:53</t>
  </si>
  <si>
    <t>24.10.2023 12:05:55</t>
  </si>
  <si>
    <t>24.10.2023 12:05:56</t>
  </si>
  <si>
    <t>24.10.2023 12:07:07</t>
  </si>
  <si>
    <t>24.10.2023 12:07:10</t>
  </si>
  <si>
    <t>24.10.2023 12:07:13</t>
  </si>
  <si>
    <t>24.10.2023 12:07:14</t>
  </si>
  <si>
    <t>24.10.2023 12:07:16</t>
  </si>
  <si>
    <t>24.10.2023 12:07:17</t>
  </si>
  <si>
    <t>24.10.2023 12:08:07</t>
  </si>
  <si>
    <t>24.10.2023 12:08:08</t>
  </si>
  <si>
    <t>24.10.2023 12:08:10</t>
  </si>
  <si>
    <t>24.10.2023 12:08:11</t>
  </si>
  <si>
    <t>24.10.2023 12:08:13</t>
  </si>
  <si>
    <t>24.10.2023 12:08:16</t>
  </si>
  <si>
    <t>24.10.2023 12:11:25</t>
  </si>
  <si>
    <t>24.10.2023 12:11:26</t>
  </si>
  <si>
    <t>24.10.2023 12:11:28</t>
  </si>
  <si>
    <t>24.10.2023 12:11:29</t>
  </si>
  <si>
    <t>24.10.2023 12:11:31</t>
  </si>
  <si>
    <t>24.10.2023 12:11:32</t>
  </si>
  <si>
    <t>24.10.2023 12:11:34</t>
  </si>
  <si>
    <t>24.10.2023 12:12:28</t>
  </si>
  <si>
    <t>24.10.2023 12:12:29</t>
  </si>
  <si>
    <t>24.10.2023 12:12:31</t>
  </si>
  <si>
    <t>24.10.2023 12:12:32</t>
  </si>
  <si>
    <t>24.10.2023 12:12:34</t>
  </si>
  <si>
    <t>24.10.2023 12:12:35</t>
  </si>
  <si>
    <t>24.10.2023 12:12:37</t>
  </si>
  <si>
    <t>24.10.2023 12:13:44</t>
  </si>
  <si>
    <t>24.10.2023 12:13:46</t>
  </si>
  <si>
    <t>24.10.2023 12:13:47</t>
  </si>
  <si>
    <t>24.10.2023 12:13:49</t>
  </si>
  <si>
    <t>24.10.2023 12:13:50</t>
  </si>
  <si>
    <t>24.10.2023 12:13:52</t>
  </si>
  <si>
    <t>24.10.2023 12:13:53</t>
  </si>
  <si>
    <t>24.10.2023 12:13:55</t>
  </si>
  <si>
    <t>24.10.2023 12:13:56</t>
  </si>
  <si>
    <t>24.10.2023 12:13:58</t>
  </si>
  <si>
    <t>24.10.2023 12:13:59</t>
  </si>
  <si>
    <t>24.10.2023 12:14:01</t>
  </si>
  <si>
    <t>24.10.2023 12:14:02</t>
  </si>
  <si>
    <t>24.10.2023 12:14:20</t>
  </si>
  <si>
    <t>24.10.2023 12:14:22</t>
  </si>
  <si>
    <t>24.10.2023 12:14:23</t>
  </si>
  <si>
    <t>24.10.2023 12:14:25</t>
  </si>
  <si>
    <t>24.10.2023 12:14:26</t>
  </si>
  <si>
    <t>24.10.2023 12:14:28</t>
  </si>
  <si>
    <t>24.10.2023 12:14:29</t>
  </si>
  <si>
    <t>24.10.2023 12:14:31</t>
  </si>
  <si>
    <t>24.10.2023 12:16:17</t>
  </si>
  <si>
    <t>24.10.2023 12:16:19</t>
  </si>
  <si>
    <t>24.10.2023 12:16:20</t>
  </si>
  <si>
    <t>24.10.2023 12:16:22</t>
  </si>
  <si>
    <t>24.10.2023 12:16:23</t>
  </si>
  <si>
    <t>24.10.2023 12:16:25</t>
  </si>
  <si>
    <t>24.10.2023 12:16:26</t>
  </si>
  <si>
    <t>24.10.2023 12:16:28</t>
  </si>
  <si>
    <t>24.10.2023 12:16:31</t>
  </si>
  <si>
    <t>24.10.2023 12:16:41</t>
  </si>
  <si>
    <t>24.10.2023 12:16:43</t>
  </si>
  <si>
    <t>24.10.2023 12:16:44</t>
  </si>
  <si>
    <t>24.10.2023 12:16:46</t>
  </si>
  <si>
    <t>24.10.2023 12:16:47</t>
  </si>
  <si>
    <t>24.10.2023 12:16:49</t>
  </si>
  <si>
    <t>24.10.2023 12:16:50</t>
  </si>
  <si>
    <t>24.10.2023 12:16:52</t>
  </si>
  <si>
    <t>24.10.2023 12:17:22</t>
  </si>
  <si>
    <t>24.10.2023 12:17:23</t>
  </si>
  <si>
    <t>24.10.2023 12:17:25</t>
  </si>
  <si>
    <t>24.10.2023 12:17:28</t>
  </si>
  <si>
    <t>24.10.2023 12:17:29</t>
  </si>
  <si>
    <t>24.10.2023 12:17:31</t>
  </si>
  <si>
    <t>24.10.2023 12:17:32</t>
  </si>
  <si>
    <t>24.10.2023 12:18:32</t>
  </si>
  <si>
    <t>24.10.2023 12:18:34</t>
  </si>
  <si>
    <t>24.10.2023 12:18:35</t>
  </si>
  <si>
    <t>24.10.2023 12:18:37</t>
  </si>
  <si>
    <t>24.10.2023 12:19:14</t>
  </si>
  <si>
    <t>24.10.2023 12:19:16</t>
  </si>
  <si>
    <t>24.10.2023 12:19:17</t>
  </si>
  <si>
    <t>24.10.2023 12:19:19</t>
  </si>
  <si>
    <t>24.10.2023 12:19:20</t>
  </si>
  <si>
    <t>24.10.2023 12:19:22</t>
  </si>
  <si>
    <t>24.10.2023 12:19:23</t>
  </si>
  <si>
    <t>24.10.2023 12:19:25</t>
  </si>
  <si>
    <t>24.10.2023 12:19:52</t>
  </si>
  <si>
    <t>24.10.2023 12:19:53</t>
  </si>
  <si>
    <t>24.10.2023 12:19:55</t>
  </si>
  <si>
    <t>24.10.2023 12:19:56</t>
  </si>
  <si>
    <t>24.10.2023 12:19:58</t>
  </si>
  <si>
    <t>24.10.2023 12:19:59</t>
  </si>
  <si>
    <t>24.10.2023 12:20:01</t>
  </si>
  <si>
    <t>24.10.2023 12:20:02</t>
  </si>
  <si>
    <t>24.10.2023 12:22:19</t>
  </si>
  <si>
    <t>24.10.2023 12:22:20</t>
  </si>
  <si>
    <t>24.10.2023 12:22:22</t>
  </si>
  <si>
    <t>24.10.2023 12:22:23</t>
  </si>
  <si>
    <t>24.10.2023 12:22:25</t>
  </si>
  <si>
    <t>24.10.2023 12:22:26</t>
  </si>
  <si>
    <t>24.10.2023 12:22:28</t>
  </si>
  <si>
    <t>24.10.2023 12:22:29</t>
  </si>
  <si>
    <t>24.10.2023 12:22:41</t>
  </si>
  <si>
    <t>24.10.2023 12:22:43</t>
  </si>
  <si>
    <t>24.10.2023 12:22:44</t>
  </si>
  <si>
    <t>24.10.2023 12:22:46</t>
  </si>
  <si>
    <t>24.10.2023 12:22:47</t>
  </si>
  <si>
    <t>24.10.2023 12:22:49</t>
  </si>
  <si>
    <t>24.10.2023 12:22:50</t>
  </si>
  <si>
    <t>24.10.2023 12:23:05</t>
  </si>
  <si>
    <t>24.10.2023 12:23:07</t>
  </si>
  <si>
    <t>24.10.2023 12:23:08</t>
  </si>
  <si>
    <t>24.10.2023 12:23:11</t>
  </si>
  <si>
    <t>24.10.2023 12:23:13</t>
  </si>
  <si>
    <t>24.10.2023 12:23:14</t>
  </si>
  <si>
    <t>24.10.2023 12:23:16</t>
  </si>
  <si>
    <t>24.10.2023 12:23:17</t>
  </si>
  <si>
    <t>24.10.2023 12:23:19</t>
  </si>
  <si>
    <t>24.10.2023 12:23:20</t>
  </si>
  <si>
    <t>24.10.2023 12:24:23</t>
  </si>
  <si>
    <t>24.10.2023 12:24:25</t>
  </si>
  <si>
    <t>24.10.2023 12:24:26</t>
  </si>
  <si>
    <t>24.10.2023 12:24:28</t>
  </si>
  <si>
    <t>24.10.2023 12:24:29</t>
  </si>
  <si>
    <t>24.10.2023 12:24:31</t>
  </si>
  <si>
    <t>24.10.2023 12:25:22</t>
  </si>
  <si>
    <t>24.10.2023 12:25:23</t>
  </si>
  <si>
    <t>24.10.2023 12:25:25</t>
  </si>
  <si>
    <t>24.10.2023 12:25:26</t>
  </si>
  <si>
    <t>24.10.2023 12:25:28</t>
  </si>
  <si>
    <t>24.10.2023 12:25:29</t>
  </si>
  <si>
    <t>24.10.2023 12:25:31</t>
  </si>
  <si>
    <t>24.10.2023 12:25:32</t>
  </si>
  <si>
    <t>24.10.2023 12:26:11</t>
  </si>
  <si>
    <t>24.10.2023 12:26:13</t>
  </si>
  <si>
    <t>24.10.2023 12:26:14</t>
  </si>
  <si>
    <t>24.10.2023 12:26:16</t>
  </si>
  <si>
    <t>24.10.2023 12:28:10</t>
  </si>
  <si>
    <t>24.10.2023 12:28:11</t>
  </si>
  <si>
    <t>24.10.2023 12:28:13</t>
  </si>
  <si>
    <t>24.10.2023 12:28:14</t>
  </si>
  <si>
    <t>24.10.2023 12:28:31</t>
  </si>
  <si>
    <t>24.10.2023 12:28:32</t>
  </si>
  <si>
    <t>24.10.2023 12:28:37</t>
  </si>
  <si>
    <t>24.10.2023 12:28:38</t>
  </si>
  <si>
    <t>24.10.2023 12:28:40</t>
  </si>
  <si>
    <t>24.10.2023 12:28:43</t>
  </si>
  <si>
    <t>24.10.2023 12:28:44</t>
  </si>
  <si>
    <t>24.10.2023 12:28:47</t>
  </si>
  <si>
    <t>24.10.2023 12:30:01</t>
  </si>
  <si>
    <t>24.10.2023 12:30:02</t>
  </si>
  <si>
    <t>24.10.2023 12:30:04</t>
  </si>
  <si>
    <t>24.10.2023 12:30:05</t>
  </si>
  <si>
    <t>24.10.2023 12:30:07</t>
  </si>
  <si>
    <t>24.10.2023 12:30:08</t>
  </si>
  <si>
    <t>24.10.2023 12:30:11</t>
  </si>
  <si>
    <t>24.10.2023 12:30:28</t>
  </si>
  <si>
    <t>24.10.2023 12:30:29</t>
  </si>
  <si>
    <t>24.10.2023 12:30:31</t>
  </si>
  <si>
    <t>24.10.2023 12:30:34</t>
  </si>
  <si>
    <t>24.10.2023 12:30:35</t>
  </si>
  <si>
    <t>24.10.2023 12:30:37</t>
  </si>
  <si>
    <t>24.10.2023 12:30:38</t>
  </si>
  <si>
    <t>24.10.2023 12:32:44</t>
  </si>
  <si>
    <t>24.10.2023 12:32:46</t>
  </si>
  <si>
    <t>24.10.2023 12:32:47</t>
  </si>
  <si>
    <t>24.10.2023 12:32:49</t>
  </si>
  <si>
    <t>24.10.2023 12:32:50</t>
  </si>
  <si>
    <t>24.10.2023 12:32:52</t>
  </si>
  <si>
    <t>24.10.2023 12:32:53</t>
  </si>
  <si>
    <t>24.10.2023 12:32:55</t>
  </si>
  <si>
    <t>24.10.2023 12:33:01</t>
  </si>
  <si>
    <t>24.10.2023 12:33:02</t>
  </si>
  <si>
    <t>24.10.2023 12:33:04</t>
  </si>
  <si>
    <t>24.10.2023 12:33:05</t>
  </si>
  <si>
    <t>24.10.2023 12:33:07</t>
  </si>
  <si>
    <t>24.10.2023 12:33:08</t>
  </si>
  <si>
    <t>24.10.2023 12:33:10</t>
  </si>
  <si>
    <t>24.10.2023 12:33:11</t>
  </si>
  <si>
    <t>24.10.2023 12:33:13</t>
  </si>
  <si>
    <t>24.10.2023 12:33:43</t>
  </si>
  <si>
    <t>24.10.2023 12:33:44</t>
  </si>
  <si>
    <t>24.10.2023 12:33:46</t>
  </si>
  <si>
    <t>24.10.2023 12:33:47</t>
  </si>
  <si>
    <t>24.10.2023 12:33:49</t>
  </si>
  <si>
    <t>24.10.2023 12:33:50</t>
  </si>
  <si>
    <t>24.10.2023 12:34:40</t>
  </si>
  <si>
    <t>24.10.2023 12:34:41</t>
  </si>
  <si>
    <t>24.10.2023 12:34:43</t>
  </si>
  <si>
    <t>24.10.2023 12:34:44</t>
  </si>
  <si>
    <t>24.10.2023 12:34:46</t>
  </si>
  <si>
    <t>24.10.2023 12:34:47</t>
  </si>
  <si>
    <t>24.10.2023 12:34:49</t>
  </si>
  <si>
    <t>24.10.2023 12:34:50</t>
  </si>
  <si>
    <t>24.10.2023 12:34:52</t>
  </si>
  <si>
    <t>24.10.2023 12:34:53</t>
  </si>
  <si>
    <t>24.10.2023 12:34:55</t>
  </si>
  <si>
    <t>24.10.2023 12:36:10</t>
  </si>
  <si>
    <t>24.10.2023 12:36:11</t>
  </si>
  <si>
    <t>24.10.2023 12:36:13</t>
  </si>
  <si>
    <t>24.10.2023 12:36:14</t>
  </si>
  <si>
    <t>24.10.2023 12:36:16</t>
  </si>
  <si>
    <t>24.10.2023 12:36:17</t>
  </si>
  <si>
    <t>24.10.2023 12:36:19</t>
  </si>
  <si>
    <t>24.10.2023 12:36:20</t>
  </si>
  <si>
    <t>24.10.2023 12:38:19</t>
  </si>
  <si>
    <t>24.10.2023 12:38:20</t>
  </si>
  <si>
    <t>24.10.2023 12:38:22</t>
  </si>
  <si>
    <t>24.10.2023 12:38:28</t>
  </si>
  <si>
    <t>24.10.2023 12:38:31</t>
  </si>
  <si>
    <t>24.10.2023 12:38:34</t>
  </si>
  <si>
    <t>24.10.2023 12:38:35</t>
  </si>
  <si>
    <t>24.10.2023 12:38:38</t>
  </si>
  <si>
    <t>24.10.2023 12:38:39</t>
  </si>
  <si>
    <t>24.10.2023 12:38:44</t>
  </si>
  <si>
    <t>24.10.2023 12:38:45</t>
  </si>
  <si>
    <t>24.10.2023 12:38:47</t>
  </si>
  <si>
    <t>24.10.2023 12:38:48</t>
  </si>
  <si>
    <t>24.10.2023 12:38:50</t>
  </si>
  <si>
    <t>24.10.2023 12:40:29</t>
  </si>
  <si>
    <t>24.10.2023 12:40:32</t>
  </si>
  <si>
    <t>24.10.2023 12:40:33</t>
  </si>
  <si>
    <t>24.10.2023 12:40:35</t>
  </si>
  <si>
    <t>24.10.2023 12:40:38</t>
  </si>
  <si>
    <t>24.10.2023 12:40:39</t>
  </si>
  <si>
    <t>24.10.2023 12:41:00</t>
  </si>
  <si>
    <t>24.10.2023 12:41:02</t>
  </si>
  <si>
    <t>24.10.2023 12:41:05</t>
  </si>
  <si>
    <t>24.10.2023 12:41:06</t>
  </si>
  <si>
    <t>24.10.2023 12:41:08</t>
  </si>
  <si>
    <t>24.10.2023 12:41:09</t>
  </si>
  <si>
    <t>24.10.2023 12:43:41</t>
  </si>
  <si>
    <t>24.10.2023 12:43:42</t>
  </si>
  <si>
    <t>24.10.2023 12:43:44</t>
  </si>
  <si>
    <t>24.10.2023 12:43:45</t>
  </si>
  <si>
    <t>24.10.2023 12:43:47</t>
  </si>
  <si>
    <t>24.10.2023 12:43:48</t>
  </si>
  <si>
    <t>24.10.2023 12:43:50</t>
  </si>
  <si>
    <t>24.10.2023 12:44:05</t>
  </si>
  <si>
    <t>24.10.2023 12:44:06</t>
  </si>
  <si>
    <t>24.10.2023 12:44:08</t>
  </si>
  <si>
    <t>24.10.2023 12:44:09</t>
  </si>
  <si>
    <t>24.10.2023 12:44:11</t>
  </si>
  <si>
    <t>24.10.2023 12:44:12</t>
  </si>
  <si>
    <t>24.10.2023 12:44:14</t>
  </si>
  <si>
    <t>24.10.2023 12:44:15</t>
  </si>
  <si>
    <t>24.10.2023 12:44:57</t>
  </si>
  <si>
    <t>24.10.2023 12:44:59</t>
  </si>
  <si>
    <t>24.10.2023 12:45:00</t>
  </si>
  <si>
    <t>24.10.2023 12:45:02</t>
  </si>
  <si>
    <t>24.10.2023 12:45:03</t>
  </si>
  <si>
    <t>24.10.2023 12:45:05</t>
  </si>
  <si>
    <t>24.10.2023 12:45:14</t>
  </si>
  <si>
    <t>24.10.2023 12:45:15</t>
  </si>
  <si>
    <t>24.10.2023 12:45:17</t>
  </si>
  <si>
    <t>24.10.2023 12:45:18</t>
  </si>
  <si>
    <t>24.10.2023 12:45:20</t>
  </si>
  <si>
    <t>24.10.2023 12:45:21</t>
  </si>
  <si>
    <t>24.10.2023 12:45:30</t>
  </si>
  <si>
    <t>24.10.2023 12:45:32</t>
  </si>
  <si>
    <t>24.10.2023 12:45:35</t>
  </si>
  <si>
    <t>24.10.2023 12:45:36</t>
  </si>
  <si>
    <t>24.10.2023 12:45:38</t>
  </si>
  <si>
    <t>24.10.2023 12:45:39</t>
  </si>
  <si>
    <t>24.10.2023 12:45:45</t>
  </si>
  <si>
    <t>24.10.2023 12:45:47</t>
  </si>
  <si>
    <t>24.10.2023 12:45:48</t>
  </si>
  <si>
    <t>24.10.2023 12:45:50</t>
  </si>
  <si>
    <t>24.10.2023 12:45:51</t>
  </si>
  <si>
    <t>24.10.2023 12:47:20</t>
  </si>
  <si>
    <t>24.10.2023 12:47:21</t>
  </si>
  <si>
    <t>24.10.2023 12:47:23</t>
  </si>
  <si>
    <t>24.10.2023 12:47:24</t>
  </si>
  <si>
    <t>24.10.2023 12:47:26</t>
  </si>
  <si>
    <t>24.10.2023 12:47:27</t>
  </si>
  <si>
    <t>24.10.2023 12:47:30</t>
  </si>
  <si>
    <t>24.10.2023 12:48:23</t>
  </si>
  <si>
    <t>24.10.2023 12:48:24</t>
  </si>
  <si>
    <t>24.10.2023 12:48:26</t>
  </si>
  <si>
    <t>24.10.2023 12:48:27</t>
  </si>
  <si>
    <t>24.10.2023 12:48:29</t>
  </si>
  <si>
    <t>24.10.2023 12:48:30</t>
  </si>
  <si>
    <t>24.10.2023 12:48:32</t>
  </si>
  <si>
    <t>24.10.2023 12:48:33</t>
  </si>
  <si>
    <t>24.10.2023 12:48:35</t>
  </si>
  <si>
    <t>24.10.2023 12:48:36</t>
  </si>
  <si>
    <t>24.10.2023 12:48:38</t>
  </si>
  <si>
    <t>24.10.2023 12:48:39</t>
  </si>
  <si>
    <t>24.10.2023 12:49:06</t>
  </si>
  <si>
    <t>24.10.2023 12:49:08</t>
  </si>
  <si>
    <t>24.10.2023 12:49:09</t>
  </si>
  <si>
    <t>24.10.2023 12:49:11</t>
  </si>
  <si>
    <t>24.10.2023 12:49:12</t>
  </si>
  <si>
    <t>24.10.2023 12:49:14</t>
  </si>
  <si>
    <t>24.10.2023 12:49:32</t>
  </si>
  <si>
    <t>24.10.2023 12:49:33</t>
  </si>
  <si>
    <t>24.10.2023 12:49:35</t>
  </si>
  <si>
    <t>24.10.2023 12:49:36</t>
  </si>
  <si>
    <t>24.10.2023 12:49:38</t>
  </si>
  <si>
    <t>24.10.2023 12:49:39</t>
  </si>
  <si>
    <t>24.10.2023 12:50:15</t>
  </si>
  <si>
    <t>24.10.2023 12:50:17</t>
  </si>
  <si>
    <t>24.10.2023 12:50:18</t>
  </si>
  <si>
    <t>24.10.2023 12:50:20</t>
  </si>
  <si>
    <t>24.10.2023 12:50:21</t>
  </si>
  <si>
    <t>24.10.2023 12:50:23</t>
  </si>
  <si>
    <t>24.10.2023 12:50:32</t>
  </si>
  <si>
    <t>24.10.2023 12:50:33</t>
  </si>
  <si>
    <t>24.10.2023 12:50:35</t>
  </si>
  <si>
    <t>24.10.2023 12:50:36</t>
  </si>
  <si>
    <t>24.10.2023 12:50:38</t>
  </si>
  <si>
    <t>24.10.2023 12:50:39</t>
  </si>
  <si>
    <t>24.10.2023 12:50:41</t>
  </si>
  <si>
    <t>24.10.2023 12:50:42</t>
  </si>
  <si>
    <t>24.10.2023 12:50:51</t>
  </si>
  <si>
    <t>24.10.2023 12:50:53</t>
  </si>
  <si>
    <t>24.10.2023 12:50:54</t>
  </si>
  <si>
    <t>24.10.2023 12:50:57</t>
  </si>
  <si>
    <t>24.10.2023 12:50:59</t>
  </si>
  <si>
    <t>24.10.2023 12:51:00</t>
  </si>
  <si>
    <t>24.10.2023 12:51:03</t>
  </si>
  <si>
    <t>24.10.2023 12:51:12</t>
  </si>
  <si>
    <t>24.10.2023 12:51:13</t>
  </si>
  <si>
    <t>24.10.2023 12:51:15</t>
  </si>
  <si>
    <t>24.10.2023 12:51:16</t>
  </si>
  <si>
    <t>24.10.2023 12:51:22</t>
  </si>
  <si>
    <t>24.10.2023 12:51:31</t>
  </si>
  <si>
    <t>24.10.2023 12:51:33</t>
  </si>
  <si>
    <t>24.10.2023 12:51:37</t>
  </si>
  <si>
    <t>24.10.2023 12:51:39</t>
  </si>
  <si>
    <t>24.10.2023 12:51:40</t>
  </si>
  <si>
    <t>24.10.2023 12:51:42</t>
  </si>
  <si>
    <t>24.10.2023 12:51:43</t>
  </si>
  <si>
    <t>24.10.2023 12:51:45</t>
  </si>
  <si>
    <t>24.10.2023 12:51:46</t>
  </si>
  <si>
    <t>24.10.2023 12:51:55</t>
  </si>
  <si>
    <t>24.10.2023 12:51:57</t>
  </si>
  <si>
    <t>24.10.2023 12:51:58</t>
  </si>
  <si>
    <t>24.10.2023 12:52:00</t>
  </si>
  <si>
    <t>24.10.2023 12:52:01</t>
  </si>
  <si>
    <t>24.10.2023 12:52:03</t>
  </si>
  <si>
    <t>24.10.2023 12:52:04</t>
  </si>
  <si>
    <t>24.10.2023 12:52:06</t>
  </si>
  <si>
    <t>24.10.2023 12:52:07</t>
  </si>
  <si>
    <t>24.10.2023 12:52:51</t>
  </si>
  <si>
    <t>24.10.2023 12:52:52</t>
  </si>
  <si>
    <t>24.10.2023 12:52:54</t>
  </si>
  <si>
    <t>24.10.2023 12:52:55</t>
  </si>
  <si>
    <t>24.10.2023 12:52:57</t>
  </si>
  <si>
    <t>24.10.2023 12:52:58</t>
  </si>
  <si>
    <t>24.10.2023 12:53:30</t>
  </si>
  <si>
    <t>24.10.2023 12:53:31</t>
  </si>
  <si>
    <t>24.10.2023 12:53:33</t>
  </si>
  <si>
    <t>24.10.2023 12:53:34</t>
  </si>
  <si>
    <t>24.10.2023 12:53:37</t>
  </si>
  <si>
    <t>24.10.2023 12:53:46</t>
  </si>
  <si>
    <t>24.10.2023 12:53:48</t>
  </si>
  <si>
    <t>24.10.2023 12:53:49</t>
  </si>
  <si>
    <t>24.10.2023 12:53:51</t>
  </si>
  <si>
    <t>24.10.2023 12:54:30</t>
  </si>
  <si>
    <t>24.10.2023 12:54:31</t>
  </si>
  <si>
    <t>24.10.2023 12:54:33</t>
  </si>
  <si>
    <t>24.10.2023 12:54:34</t>
  </si>
  <si>
    <t>24.10.2023 12:54:36</t>
  </si>
  <si>
    <t>24.10.2023 12:54:37</t>
  </si>
  <si>
    <t>24.10.2023 12:54:39</t>
  </si>
  <si>
    <t>24.10.2023 12:54:42</t>
  </si>
  <si>
    <t>24.10.2023 12:54:43</t>
  </si>
  <si>
    <t>24.10.2023 12:54:45</t>
  </si>
  <si>
    <t>24.10.2023 12:54:46</t>
  </si>
  <si>
    <t>24.10.2023 12:55:33</t>
  </si>
  <si>
    <t>24.10.2023 12:55:34</t>
  </si>
  <si>
    <t>24.10.2023 12:55:36</t>
  </si>
  <si>
    <t>24.10.2023 12:55:40</t>
  </si>
  <si>
    <t>24.10.2023 12:55:42</t>
  </si>
  <si>
    <t>24.10.2023 12:55:43</t>
  </si>
  <si>
    <t>24.10.2023 12:55:45</t>
  </si>
  <si>
    <t>24.10.2023 12:57:22</t>
  </si>
  <si>
    <t>24.10.2023 12:57:24</t>
  </si>
  <si>
    <t>24.10.2023 12:57:25</t>
  </si>
  <si>
    <t>24.10.2023 12:57:27</t>
  </si>
  <si>
    <t>24.10.2023 12:57:28</t>
  </si>
  <si>
    <t>24.10.2023 12:57:30</t>
  </si>
  <si>
    <t>24.10.2023 12:57:31</t>
  </si>
  <si>
    <t>24.10.2023 12:57:33</t>
  </si>
  <si>
    <t>24.10.2023 12:58:36</t>
  </si>
  <si>
    <t>24.10.2023 12:58:37</t>
  </si>
  <si>
    <t>24.10.2023 12:58:39</t>
  </si>
  <si>
    <t>24.10.2023 12:58:40</t>
  </si>
  <si>
    <t>24.10.2023 12:58:42</t>
  </si>
  <si>
    <t>24.10.2023 12:58:43</t>
  </si>
  <si>
    <t>24.10.2023 12:58:45</t>
  </si>
  <si>
    <t>24.10.2023 12:59:45</t>
  </si>
  <si>
    <t>24.10.2023 12:59:46</t>
  </si>
  <si>
    <t>24.10.2023 12:59:48</t>
  </si>
  <si>
    <t>24.10.2023 12:59:49</t>
  </si>
  <si>
    <t>24.10.2023 12:59:51</t>
  </si>
  <si>
    <t>24.10.2023 12:59:52</t>
  </si>
  <si>
    <t>24.10.2023 12:59:54</t>
  </si>
  <si>
    <t>24.10.2023 12:59:55</t>
  </si>
  <si>
    <t>24.10.2023 13:00:40</t>
  </si>
  <si>
    <t>24.10.2023 13:00:42</t>
  </si>
  <si>
    <t>24.10.2023 13:00:43</t>
  </si>
  <si>
    <t>24.10.2023 13:00:45</t>
  </si>
  <si>
    <t>24.10.2023 13:00:46</t>
  </si>
  <si>
    <t>24.10.2023 13:00:48</t>
  </si>
  <si>
    <t>24.10.2023 13:00:49</t>
  </si>
  <si>
    <t>24.10.2023 13:00:51</t>
  </si>
  <si>
    <t>24.10.2023 13:01:07</t>
  </si>
  <si>
    <t>24.10.2023 13:01:09</t>
  </si>
  <si>
    <t>24.10.2023 13:01:10</t>
  </si>
  <si>
    <t>24.10.2023 13:01:12</t>
  </si>
  <si>
    <t>24.10.2023 13:01:13</t>
  </si>
  <si>
    <t>24.10.2023 13:01:15</t>
  </si>
  <si>
    <t>24.10.2023 13:01:16</t>
  </si>
  <si>
    <t>24.10.2023 13:01:19</t>
  </si>
  <si>
    <t>24.10.2023 13:03:03</t>
  </si>
  <si>
    <t>24.10.2023 13:03:04</t>
  </si>
  <si>
    <t>24.10.2023 13:03:06</t>
  </si>
  <si>
    <t>24.10.2023 13:03:07</t>
  </si>
  <si>
    <t>24.10.2023 13:03:09</t>
  </si>
  <si>
    <t>24.10.2023 13:03:10</t>
  </si>
  <si>
    <t>24.10.2023 13:03:12</t>
  </si>
  <si>
    <t>24.10.2023 13:03:13</t>
  </si>
  <si>
    <t>24.10.2023 13:03:15</t>
  </si>
  <si>
    <t>24.10.2023 13:03:33</t>
  </si>
  <si>
    <t>24.10.2023 13:03:34</t>
  </si>
  <si>
    <t>24.10.2023 13:03:36</t>
  </si>
  <si>
    <t>24.10.2023 13:03:37</t>
  </si>
  <si>
    <t>24.10.2023 13:03:39</t>
  </si>
  <si>
    <t>24.10.2023 13:03:40</t>
  </si>
  <si>
    <t>24.10.2023 13:04:01</t>
  </si>
  <si>
    <t>24.10.2023 13:04:03</t>
  </si>
  <si>
    <t>24.10.2023 13:04:04</t>
  </si>
  <si>
    <t>24.10.2023 13:04:06</t>
  </si>
  <si>
    <t>24.10.2023 13:04:07</t>
  </si>
  <si>
    <t>24.10.2023 13:04:09</t>
  </si>
  <si>
    <t>24.10.2023 13:04:10</t>
  </si>
  <si>
    <t>24.10.2023 13:04:28</t>
  </si>
  <si>
    <t>24.10.2023 13:04:30</t>
  </si>
  <si>
    <t>24.10.2023 13:04:31</t>
  </si>
  <si>
    <t>24.10.2023 13:04:33</t>
  </si>
  <si>
    <t>24.10.2023 13:04:34</t>
  </si>
  <si>
    <t>24.10.2023 13:04:36</t>
  </si>
  <si>
    <t>24.10.2023 13:04:37</t>
  </si>
  <si>
    <t>24.10.2023 13:04:39</t>
  </si>
  <si>
    <t>24.10.2023 13:04:40</t>
  </si>
  <si>
    <t>24.10.2023 13:04:42</t>
  </si>
  <si>
    <t>24.10.2023 13:06:49</t>
  </si>
  <si>
    <t>24.10.2023 13:06:51</t>
  </si>
  <si>
    <t>24.10.2023 13:06:52</t>
  </si>
  <si>
    <t>24.10.2023 13:06:54</t>
  </si>
  <si>
    <t>24.10.2023 13:06:55</t>
  </si>
  <si>
    <t>24.10.2023 13:06:57</t>
  </si>
  <si>
    <t>24.10.2023 13:06:58</t>
  </si>
  <si>
    <t>24.10.2023 13:07:00</t>
  </si>
  <si>
    <t>24.10.2023 13:07:01</t>
  </si>
  <si>
    <t>24.10.2023 13:07:03</t>
  </si>
  <si>
    <t>24.10.2023 13:07:06</t>
  </si>
  <si>
    <t>24.10.2023 13:07:07</t>
  </si>
  <si>
    <t>24.10.2023 13:07:09</t>
  </si>
  <si>
    <t>24.10.2023 13:07:10</t>
  </si>
  <si>
    <t>24.10.2023 13:07:12</t>
  </si>
  <si>
    <t>24.10.2023 13:07:13</t>
  </si>
  <si>
    <t>24.10.2023 13:07:15</t>
  </si>
  <si>
    <t>24.10.2023 13:09:00</t>
  </si>
  <si>
    <t>24.10.2023 13:09:01</t>
  </si>
  <si>
    <t>24.10.2023 13:09:03</t>
  </si>
  <si>
    <t>24.10.2023 13:09:04</t>
  </si>
  <si>
    <t>24.10.2023 13:09:06</t>
  </si>
  <si>
    <t>24.10.2023 13:09:07</t>
  </si>
  <si>
    <t>24.10.2023 13:09:09</t>
  </si>
  <si>
    <t>24.10.2023 13:09:10</t>
  </si>
  <si>
    <t>24.10.2023 13:09:12</t>
  </si>
  <si>
    <t>24.10.2023 13:09:51</t>
  </si>
  <si>
    <t>24.10.2023 13:09:52</t>
  </si>
  <si>
    <t>24.10.2023 13:09:55</t>
  </si>
  <si>
    <t>24.10.2023 13:09:57</t>
  </si>
  <si>
    <t>24.10.2023 13:09:58</t>
  </si>
  <si>
    <t>24.10.2023 13:13:43</t>
  </si>
  <si>
    <t>24.10.2023 13:13:45</t>
  </si>
  <si>
    <t>24.10.2023 13:13:46</t>
  </si>
  <si>
    <t>24.10.2023 13:13:48</t>
  </si>
  <si>
    <t>24.10.2023 13:13:49</t>
  </si>
  <si>
    <t>24.10.2023 13:13:51</t>
  </si>
  <si>
    <t>24.10.2023 13:13:52</t>
  </si>
  <si>
    <t>24.10.2023 13:13:54</t>
  </si>
  <si>
    <t>24.10.2023 13:14:00</t>
  </si>
  <si>
    <t>24.10.2023 13:14:01</t>
  </si>
  <si>
    <t>24.10.2023 13:14:03</t>
  </si>
  <si>
    <t>24.10.2023 13:14:04</t>
  </si>
  <si>
    <t>24.10.2023 13:14:06</t>
  </si>
  <si>
    <t>24.10.2023 13:14:07</t>
  </si>
  <si>
    <t>24.10.2023 13:14:09</t>
  </si>
  <si>
    <t>24.10.2023 13:14:31</t>
  </si>
  <si>
    <t>24.10.2023 13:14:33</t>
  </si>
  <si>
    <t>24.10.2023 13:14:34</t>
  </si>
  <si>
    <t>24.10.2023 13:14:36</t>
  </si>
  <si>
    <t>24.10.2023 13:14:37</t>
  </si>
  <si>
    <t>24.10.2023 13:14:39</t>
  </si>
  <si>
    <t>24.10.2023 13:14:40</t>
  </si>
  <si>
    <t>24.10.2023 13:14:54</t>
  </si>
  <si>
    <t>24.10.2023 13:14:55</t>
  </si>
  <si>
    <t>24.10.2023 13:14:57</t>
  </si>
  <si>
    <t>24.10.2023 13:14:58</t>
  </si>
  <si>
    <t>24.10.2023 13:15:00</t>
  </si>
  <si>
    <t>24.10.2023 13:15:01</t>
  </si>
  <si>
    <t>24.10.2023 13:15:03</t>
  </si>
  <si>
    <t>24.10.2023 13:15:04</t>
  </si>
  <si>
    <t>24.10.2023 13:15:25</t>
  </si>
  <si>
    <t>24.10.2023 13:15:27</t>
  </si>
  <si>
    <t>24.10.2023 13:15:28</t>
  </si>
  <si>
    <t>24.10.2023 13:15:30</t>
  </si>
  <si>
    <t>24.10.2023 13:15:31</t>
  </si>
  <si>
    <t>24.10.2023 13:15:33</t>
  </si>
  <si>
    <t>24.10.2023 13:15:34</t>
  </si>
  <si>
    <t>24.10.2023 13:15:36</t>
  </si>
  <si>
    <t>24.10.2023 13:15:37</t>
  </si>
  <si>
    <t>24.10.2023 13:15:39</t>
  </si>
  <si>
    <t>24.10.2023 13:15:40</t>
  </si>
  <si>
    <t>24.10.2023 13:15:42</t>
  </si>
  <si>
    <t>24.10.2023 13:15:43</t>
  </si>
  <si>
    <t>24.10.2023 13:15:45</t>
  </si>
  <si>
    <t>24.10.2023 13:15:46</t>
  </si>
  <si>
    <t>24.10.2023 13:16:23</t>
  </si>
  <si>
    <t>24.10.2023 13:16:25</t>
  </si>
  <si>
    <t>24.10.2023 13:16:26</t>
  </si>
  <si>
    <t>24.10.2023 13:16:28</t>
  </si>
  <si>
    <t>24.10.2023 13:16:29</t>
  </si>
  <si>
    <t>24.10.2023 13:16:34</t>
  </si>
  <si>
    <t>24.10.2023 13:17:37</t>
  </si>
  <si>
    <t>24.10.2023 13:17:38</t>
  </si>
  <si>
    <t>24.10.2023 13:17:40</t>
  </si>
  <si>
    <t>24.10.2023 13:17:41</t>
  </si>
  <si>
    <t>24.10.2023 13:17:43</t>
  </si>
  <si>
    <t>24.10.2023 13:17:44</t>
  </si>
  <si>
    <t>24.10.2023 13:17:46</t>
  </si>
  <si>
    <t>24.10.2023 13:17:47</t>
  </si>
  <si>
    <t>24.10.2023 13:17:49</t>
  </si>
  <si>
    <t>24.10.2023 13:17:50</t>
  </si>
  <si>
    <t>24.10.2023 13:17:52</t>
  </si>
  <si>
    <t>24.10.2023 13:17:53</t>
  </si>
  <si>
    <t>24.10.2023 13:17:55</t>
  </si>
  <si>
    <t>24.10.2023 13:18:05</t>
  </si>
  <si>
    <t>24.10.2023 13:18:07</t>
  </si>
  <si>
    <t>24.10.2023 13:18:08</t>
  </si>
  <si>
    <t>24.10.2023 13:18:10</t>
  </si>
  <si>
    <t>24.10.2023 13:18:11</t>
  </si>
  <si>
    <t>24.10.2023 13:18:13</t>
  </si>
  <si>
    <t>24.10.2023 13:18:20</t>
  </si>
  <si>
    <t>24.10.2023 13:18:22</t>
  </si>
  <si>
    <t>24.10.2023 13:18:23</t>
  </si>
  <si>
    <t>24.10.2023 13:18:25</t>
  </si>
  <si>
    <t>24.10.2023 13:18:26</t>
  </si>
  <si>
    <t>24.10.2023 13:18:28</t>
  </si>
  <si>
    <t>24.10.2023 13:18:29</t>
  </si>
  <si>
    <t>24.10.2023 13:18:31</t>
  </si>
  <si>
    <t>24.10.2023 13:19:25</t>
  </si>
  <si>
    <t>24.10.2023 13:19:26</t>
  </si>
  <si>
    <t>24.10.2023 13:19:28</t>
  </si>
  <si>
    <t>24.10.2023 13:19:29</t>
  </si>
  <si>
    <t>24.10.2023 13:19:31</t>
  </si>
  <si>
    <t>24.10.2023 13:19:32</t>
  </si>
  <si>
    <t>24.10.2023 13:19:34</t>
  </si>
  <si>
    <t>24.10.2023 13:19:35</t>
  </si>
  <si>
    <t>24.10.2023 13:21:13</t>
  </si>
  <si>
    <t>24.10.2023 13:21:14</t>
  </si>
  <si>
    <t>24.10.2023 13:21:16</t>
  </si>
  <si>
    <t>24.10.2023 13:21:17</t>
  </si>
  <si>
    <t>24.10.2023 13:21:19</t>
  </si>
  <si>
    <t>24.10.2023 13:21:22</t>
  </si>
  <si>
    <t>24.10.2023 13:21:23</t>
  </si>
  <si>
    <t>24.10.2023 13:23:46</t>
  </si>
  <si>
    <t>24.10.2023 13:23:47</t>
  </si>
  <si>
    <t>24.10.2023 13:23:49</t>
  </si>
  <si>
    <t>24.10.2023 13:23:50</t>
  </si>
  <si>
    <t>24.10.2023 13:23:52</t>
  </si>
  <si>
    <t>24.10.2023 13:23:53</t>
  </si>
  <si>
    <t>24.10.2023 13:23:55</t>
  </si>
  <si>
    <t>24.10.2023 13:23:56</t>
  </si>
  <si>
    <t>24.10.2023 13:23:58</t>
  </si>
  <si>
    <t>24.10.2023 13:23:59</t>
  </si>
  <si>
    <t>24.10.2023 13:24:46</t>
  </si>
  <si>
    <t>24.10.2023 13:24:47</t>
  </si>
  <si>
    <t>24.10.2023 13:24:49</t>
  </si>
  <si>
    <t>24.10.2023 13:24:50</t>
  </si>
  <si>
    <t>24.10.2023 13:24:52</t>
  </si>
  <si>
    <t>24.10.2023 13:24:53</t>
  </si>
  <si>
    <t>24.10.2023 13:24:55</t>
  </si>
  <si>
    <t>24.10.2023 13:25:20</t>
  </si>
  <si>
    <t>24.10.2023 13:25:22</t>
  </si>
  <si>
    <t>24.10.2023 13:25:23</t>
  </si>
  <si>
    <t>24.10.2023 13:25:25</t>
  </si>
  <si>
    <t>24.10.2023 13:25:26</t>
  </si>
  <si>
    <t>24.10.2023 13:25:28</t>
  </si>
  <si>
    <t>24.10.2023 13:25:29</t>
  </si>
  <si>
    <t>24.10.2023 13:25:31</t>
  </si>
  <si>
    <t>24.10.2023 13:25:58</t>
  </si>
  <si>
    <t>24.10.2023 13:25:59</t>
  </si>
  <si>
    <t>24.10.2023 13:26:01</t>
  </si>
  <si>
    <t>24.10.2023 13:26:02</t>
  </si>
  <si>
    <t>24.10.2023 13:26:04</t>
  </si>
  <si>
    <t>24.10.2023 13:26:05</t>
  </si>
  <si>
    <t>24.10.2023 13:26:07</t>
  </si>
  <si>
    <t>24.10.2023 13:26:08</t>
  </si>
  <si>
    <t>24.10.2023 13:26:10</t>
  </si>
  <si>
    <t>24.10.2023 13:26:13</t>
  </si>
  <si>
    <t>24.10.2023 13:26:16</t>
  </si>
  <si>
    <t>24.10.2023 13:26:17</t>
  </si>
  <si>
    <t>24.10.2023 13:26:35</t>
  </si>
  <si>
    <t>24.10.2023 13:26:37</t>
  </si>
  <si>
    <t>24.10.2023 13:26:40</t>
  </si>
  <si>
    <t>24.10.2023 13:26:41</t>
  </si>
  <si>
    <t>24.10.2023 13:26:43</t>
  </si>
  <si>
    <t>24.10.2023 13:28:05</t>
  </si>
  <si>
    <t>24.10.2023 13:28:07</t>
  </si>
  <si>
    <t>24.10.2023 13:28:08</t>
  </si>
  <si>
    <t>24.10.2023 13:28:10</t>
  </si>
  <si>
    <t>24.10.2023 13:28:11</t>
  </si>
  <si>
    <t>24.10.2023 13:28:13</t>
  </si>
  <si>
    <t>24.10.2023 13:28:14</t>
  </si>
  <si>
    <t>24.10.2023 13:28:16</t>
  </si>
  <si>
    <t>24.10.2023 13:28:43</t>
  </si>
  <si>
    <t>24.10.2023 13:28:44</t>
  </si>
  <si>
    <t>24.10.2023 13:28:46</t>
  </si>
  <si>
    <t>24.10.2023 13:28:47</t>
  </si>
  <si>
    <t>24.10.2023 13:28:49</t>
  </si>
  <si>
    <t>24.10.2023 13:28:50</t>
  </si>
  <si>
    <t>24.10.2023 13:28:52</t>
  </si>
  <si>
    <t>24.10.2023 13:29:14</t>
  </si>
  <si>
    <t>24.10.2023 13:29:16</t>
  </si>
  <si>
    <t>24.10.2023 13:29:17</t>
  </si>
  <si>
    <t>24.10.2023 13:29:19</t>
  </si>
  <si>
    <t>24.10.2023 13:29:20</t>
  </si>
  <si>
    <t>24.10.2023 13:29:22</t>
  </si>
  <si>
    <t>24.10.2023 13:29:23</t>
  </si>
  <si>
    <t>24.10.2023 13:29:25</t>
  </si>
  <si>
    <t>24.10.2023 13:29:26</t>
  </si>
  <si>
    <t>24.10.2023 13:29:28</t>
  </si>
  <si>
    <t>24.10.2023 13:29:41</t>
  </si>
  <si>
    <t>24.10.2023 13:29:43</t>
  </si>
  <si>
    <t>24.10.2023 13:29:44</t>
  </si>
  <si>
    <t>24.10.2023 13:29:46</t>
  </si>
  <si>
    <t>24.10.2023 13:29:47</t>
  </si>
  <si>
    <t>24.10.2023 13:29:49</t>
  </si>
  <si>
    <t>24.10.2023 13:29:50</t>
  </si>
  <si>
    <t>24.10.2023 13:29:52</t>
  </si>
  <si>
    <t>24.10.2023 13:29:53</t>
  </si>
  <si>
    <t>24.10.2023 13:29:58</t>
  </si>
  <si>
    <t>24.10.2023 13:29:59</t>
  </si>
  <si>
    <t>24.10.2023 13:30:01</t>
  </si>
  <si>
    <t>24.10.2023 13:30:02</t>
  </si>
  <si>
    <t>24.10.2023 13:30:04</t>
  </si>
  <si>
    <t>24.10.2023 13:30:05</t>
  </si>
  <si>
    <t>24.10.2023 13:30:07</t>
  </si>
  <si>
    <t>24.10.2023 13:30:08</t>
  </si>
  <si>
    <t>24.10.2023 13:32:25</t>
  </si>
  <si>
    <t>24.10.2023 13:32:26</t>
  </si>
  <si>
    <t>24.10.2023 13:32:29</t>
  </si>
  <si>
    <t>24.10.2023 13:32:31</t>
  </si>
  <si>
    <t>24.10.2023 13:32:34</t>
  </si>
  <si>
    <t>24.10.2023 13:32:35</t>
  </si>
  <si>
    <t>24.10.2023 13:32:37</t>
  </si>
  <si>
    <t>24.10.2023 13:32:38</t>
  </si>
  <si>
    <t>24.10.2023 13:32:58</t>
  </si>
  <si>
    <t>24.10.2023 13:32:59</t>
  </si>
  <si>
    <t>24.10.2023 13:33:01</t>
  </si>
  <si>
    <t>24.10.2023 13:33:02</t>
  </si>
  <si>
    <t>24.10.2023 13:33:04</t>
  </si>
  <si>
    <t>24.10.2023 13:33:05</t>
  </si>
  <si>
    <t>24.10.2023 13:33:07</t>
  </si>
  <si>
    <t>24.10.2023 13:33:08</t>
  </si>
  <si>
    <t>24.10.2023 13:33:10</t>
  </si>
  <si>
    <t>24.10.2023 13:33:11</t>
  </si>
  <si>
    <t>24.10.2023 13:33:13</t>
  </si>
  <si>
    <t>24.10.2023 13:33:37</t>
  </si>
  <si>
    <t>24.10.2023 13:33:38</t>
  </si>
  <si>
    <t>24.10.2023 13:33:40</t>
  </si>
  <si>
    <t>24.10.2023 13:33:41</t>
  </si>
  <si>
    <t>24.10.2023 13:33:43</t>
  </si>
  <si>
    <t>24.10.2023 13:33:44</t>
  </si>
  <si>
    <t>24.10.2023 13:33:46</t>
  </si>
  <si>
    <t>24.10.2023 13:33:47</t>
  </si>
  <si>
    <t>24.10.2023 13:34:11</t>
  </si>
  <si>
    <t>24.10.2023 13:34:13</t>
  </si>
  <si>
    <t>24.10.2023 13:34:14</t>
  </si>
  <si>
    <t>24.10.2023 13:34:16</t>
  </si>
  <si>
    <t>24.10.2023 13:34:17</t>
  </si>
  <si>
    <t>24.10.2023 13:37:49</t>
  </si>
  <si>
    <t>24.10.2023 13:37:50</t>
  </si>
  <si>
    <t>24.10.2023 13:37:52</t>
  </si>
  <si>
    <t>24.10.2023 13:37:53</t>
  </si>
  <si>
    <t>24.10.2023 13:37:55</t>
  </si>
  <si>
    <t>24.10.2023 13:37:56</t>
  </si>
  <si>
    <t>24.10.2023 13:37:59</t>
  </si>
  <si>
    <t>24.10.2023 13:39:41</t>
  </si>
  <si>
    <t>24.10.2023 13:39:43</t>
  </si>
  <si>
    <t>24.10.2023 13:39:44</t>
  </si>
  <si>
    <t>24.10.2023 13:39:46</t>
  </si>
  <si>
    <t>24.10.2023 13:39:47</t>
  </si>
  <si>
    <t>24.10.2023 13:39:49</t>
  </si>
  <si>
    <t>24.10.2023 13:39:53</t>
  </si>
  <si>
    <t>24.10.2023 13:39:55</t>
  </si>
  <si>
    <t>24.10.2023 13:39:56</t>
  </si>
  <si>
    <t>24.10.2023 13:39:58</t>
  </si>
  <si>
    <t>24.10.2023 13:39:59</t>
  </si>
  <si>
    <t>24.10.2023 13:40:01</t>
  </si>
  <si>
    <t>24.10.2023 13:40:02</t>
  </si>
  <si>
    <t>24.10.2023 13:40:04</t>
  </si>
  <si>
    <t>24.10.2023 13:40:35</t>
  </si>
  <si>
    <t>24.10.2023 13:40:37</t>
  </si>
  <si>
    <t>24.10.2023 13:40:38</t>
  </si>
  <si>
    <t>24.10.2023 13:40:40</t>
  </si>
  <si>
    <t>24.10.2023 13:40:41</t>
  </si>
  <si>
    <t>24.10.2023 13:40:43</t>
  </si>
  <si>
    <t>24.10.2023 13:40:44</t>
  </si>
  <si>
    <t>24.10.2023 13:41:04</t>
  </si>
  <si>
    <t>24.10.2023 13:41:05</t>
  </si>
  <si>
    <t>24.10.2023 13:41:07</t>
  </si>
  <si>
    <t>24.10.2023 13:41:08</t>
  </si>
  <si>
    <t>24.10.2023 13:41:10</t>
  </si>
  <si>
    <t>24.10.2023 13:41:14</t>
  </si>
  <si>
    <t>24.10.2023 13:41:47</t>
  </si>
  <si>
    <t>24.10.2023 13:41:49</t>
  </si>
  <si>
    <t>24.10.2023 13:41:50</t>
  </si>
  <si>
    <t>24.10.2023 13:41:52</t>
  </si>
  <si>
    <t>24.10.2023 13:41:53</t>
  </si>
  <si>
    <t>24.10.2023 13:41:55</t>
  </si>
  <si>
    <t>24.10.2023 13:41:56</t>
  </si>
  <si>
    <t>24.10.2023 13:41:58</t>
  </si>
  <si>
    <t>24.10.2023 13:42:16</t>
  </si>
  <si>
    <t>24.10.2023 13:42:17</t>
  </si>
  <si>
    <t>24.10.2023 13:42:19</t>
  </si>
  <si>
    <t>24.10.2023 13:42:20</t>
  </si>
  <si>
    <t>24.10.2023 13:42:22</t>
  </si>
  <si>
    <t>24.10.2023 13:42:23</t>
  </si>
  <si>
    <t>24.10.2023 13:42:25</t>
  </si>
  <si>
    <t>24.10.2023 13:42:26</t>
  </si>
  <si>
    <t>24.10.2023 13:43:44</t>
  </si>
  <si>
    <t>24.10.2023 13:43:46</t>
  </si>
  <si>
    <t>24.10.2023 13:43:47</t>
  </si>
  <si>
    <t>24.10.2023 13:43:49</t>
  </si>
  <si>
    <t>24.10.2023 13:43:50</t>
  </si>
  <si>
    <t>24.10.2023 13:43:52</t>
  </si>
  <si>
    <t>24.10.2023 13:43:53</t>
  </si>
  <si>
    <t>24.10.2023 13:44:02</t>
  </si>
  <si>
    <t>24.10.2023 13:44:04</t>
  </si>
  <si>
    <t>24.10.2023 13:44:05</t>
  </si>
  <si>
    <t>24.10.2023 13:44:07</t>
  </si>
  <si>
    <t>24.10.2023 13:44:08</t>
  </si>
  <si>
    <t>24.10.2023 13:44:10</t>
  </si>
  <si>
    <t>24.10.2023 13:44:11</t>
  </si>
  <si>
    <t>24.10.2023 13:44:13</t>
  </si>
  <si>
    <t>24.10.2023 13:44:21</t>
  </si>
  <si>
    <t>24.10.2023 13:44:23</t>
  </si>
  <si>
    <t>24.10.2023 13:44:24</t>
  </si>
  <si>
    <t>24.10.2023 13:44:26</t>
  </si>
  <si>
    <t>24.10.2023 13:44:27</t>
  </si>
  <si>
    <t>24.10.2023 13:44:29</t>
  </si>
  <si>
    <t>24.10.2023 13:44:30</t>
  </si>
  <si>
    <t>24.10.2023 13:44:32</t>
  </si>
  <si>
    <t>24.10.2023 13:44:33</t>
  </si>
  <si>
    <t>24.10.2023 13:44:35</t>
  </si>
  <si>
    <t>24.10.2023 13:44:41</t>
  </si>
  <si>
    <t>24.10.2023 13:44:42</t>
  </si>
  <si>
    <t>24.10.2023 13:44:44</t>
  </si>
  <si>
    <t>24.10.2023 13:44:45</t>
  </si>
  <si>
    <t>24.10.2023 13:44:47</t>
  </si>
  <si>
    <t>24.10.2023 13:44:48</t>
  </si>
  <si>
    <t>24.10.2023 13:44:50</t>
  </si>
  <si>
    <t>24.10.2023 13:44:51</t>
  </si>
  <si>
    <t>24.10.2023 13:44:53</t>
  </si>
  <si>
    <t>24.10.2023 13:44:57</t>
  </si>
  <si>
    <t>24.10.2023 13:44:59</t>
  </si>
  <si>
    <t>24.10.2023 13:45:02</t>
  </si>
  <si>
    <t>24.10.2023 13:45:03</t>
  </si>
  <si>
    <t>24.10.2023 13:45:05</t>
  </si>
  <si>
    <t>24.10.2023 13:45:06</t>
  </si>
  <si>
    <t>24.10.2023 13:45:08</t>
  </si>
  <si>
    <t>24.10.2023 13:45:21</t>
  </si>
  <si>
    <t>24.10.2023 13:45:23</t>
  </si>
  <si>
    <t>24.10.2023 13:45:24</t>
  </si>
  <si>
    <t>24.10.2023 13:45:26</t>
  </si>
  <si>
    <t>24.10.2023 13:45:27</t>
  </si>
  <si>
    <t>24.10.2023 13:45:29</t>
  </si>
  <si>
    <t>24.10.2023 13:45:30</t>
  </si>
  <si>
    <t>24.10.2023 13:45:32</t>
  </si>
  <si>
    <t>24.10.2023 13:45:33</t>
  </si>
  <si>
    <t>24.10.2023 13:45:45</t>
  </si>
  <si>
    <t>24.10.2023 13:45:47</t>
  </si>
  <si>
    <t>24.10.2023 13:45:48</t>
  </si>
  <si>
    <t>24.10.2023 13:45:50</t>
  </si>
  <si>
    <t>24.10.2023 13:45:51</t>
  </si>
  <si>
    <t>24.10.2023 13:45:53</t>
  </si>
  <si>
    <t>24.10.2023 13:45:54</t>
  </si>
  <si>
    <t>24.10.2023 13:45:56</t>
  </si>
  <si>
    <t>24.10.2023 13:47:30</t>
  </si>
  <si>
    <t>24.10.2023 13:47:32</t>
  </si>
  <si>
    <t>24.10.2023 13:47:33</t>
  </si>
  <si>
    <t>24.10.2023 13:47:35</t>
  </si>
  <si>
    <t>24.10.2023 13:47:36</t>
  </si>
  <si>
    <t>24.10.2023 13:47:38</t>
  </si>
  <si>
    <t>24.10.2023 13:47:39</t>
  </si>
  <si>
    <t>24.10.2023 13:48:08</t>
  </si>
  <si>
    <t>24.10.2023 13:48:09</t>
  </si>
  <si>
    <t>24.10.2023 13:48:11</t>
  </si>
  <si>
    <t>24.10.2023 13:48:12</t>
  </si>
  <si>
    <t>24.10.2023 13:48:14</t>
  </si>
  <si>
    <t>24.10.2023 13:48:15</t>
  </si>
  <si>
    <t>24.10.2023 13:48:17</t>
  </si>
  <si>
    <t>24.10.2023 13:49:12</t>
  </si>
  <si>
    <t>24.10.2023 13:49:14</t>
  </si>
  <si>
    <t>24.10.2023 13:49:15</t>
  </si>
  <si>
    <t>24.10.2023 13:49:17</t>
  </si>
  <si>
    <t>24.10.2023 13:49:18</t>
  </si>
  <si>
    <t>24.10.2023 13:49:20</t>
  </si>
  <si>
    <t>24.10.2023 13:49:21</t>
  </si>
  <si>
    <t>24.10.2023 13:49:23</t>
  </si>
  <si>
    <t>24.10.2023 13:49:24</t>
  </si>
  <si>
    <t>24.10.2023 13:49:59</t>
  </si>
  <si>
    <t>24.10.2023 13:50:00</t>
  </si>
  <si>
    <t>24.10.2023 13:50:02</t>
  </si>
  <si>
    <t>24.10.2023 13:50:03</t>
  </si>
  <si>
    <t>24.10.2023 13:50:05</t>
  </si>
  <si>
    <t>24.10.2023 13:50:06</t>
  </si>
  <si>
    <t>24.10.2023 13:50:09</t>
  </si>
  <si>
    <t>24.10.2023 13:50:11</t>
  </si>
  <si>
    <t>24.10.2023 13:50:12</t>
  </si>
  <si>
    <t>24.10.2023 13:50:14</t>
  </si>
  <si>
    <t>24.10.2023 13:50:15</t>
  </si>
  <si>
    <t>24.10.2023 13:50:17</t>
  </si>
  <si>
    <t>24.10.2023 13:50:18</t>
  </si>
  <si>
    <t>24.10.2023 13:50:45</t>
  </si>
  <si>
    <t>24.10.2023 13:50:47</t>
  </si>
  <si>
    <t>24.10.2023 13:50:50</t>
  </si>
  <si>
    <t>24.10.2023 13:50:51</t>
  </si>
  <si>
    <t>24.10.2023 13:50:53</t>
  </si>
  <si>
    <t>24.10.2023 13:50:56</t>
  </si>
  <si>
    <t>24.10.2023 13:50:57</t>
  </si>
  <si>
    <t>24.10.2023 13:50:59</t>
  </si>
  <si>
    <t>24.10.2023 13:51:00</t>
  </si>
  <si>
    <t>24.10.2023 13:51:02</t>
  </si>
  <si>
    <t>24.10.2023 13:51:03</t>
  </si>
  <si>
    <t>24.10.2023 13:52:39</t>
  </si>
  <si>
    <t>24.10.2023 13:52:41</t>
  </si>
  <si>
    <t>24.10.2023 13:52:42</t>
  </si>
  <si>
    <t>24.10.2023 13:52:44</t>
  </si>
  <si>
    <t>24.10.2023 13:52:45</t>
  </si>
  <si>
    <t>24.10.2023 13:52:51</t>
  </si>
  <si>
    <t>24.10.2023 13:52:53</t>
  </si>
  <si>
    <t>24.10.2023 13:52:54</t>
  </si>
  <si>
    <t>24.10.2023 13:52:59</t>
  </si>
  <si>
    <t>24.10.2023 13:53:00</t>
  </si>
  <si>
    <t>24.10.2023 13:53:02</t>
  </si>
  <si>
    <t>24.10.2023 13:53:03</t>
  </si>
  <si>
    <t>24.10.2023 13:53:05</t>
  </si>
  <si>
    <t>24.10.2023 13:53:06</t>
  </si>
  <si>
    <t>24.10.2023 13:53:08</t>
  </si>
  <si>
    <t>24.10.2023 13:54:33</t>
  </si>
  <si>
    <t>24.10.2023 13:54:35</t>
  </si>
  <si>
    <t>24.10.2023 13:54:36</t>
  </si>
  <si>
    <t>24.10.2023 13:55:06</t>
  </si>
  <si>
    <t>24.10.2023 13:55:54</t>
  </si>
  <si>
    <t>24.10.2023 13:55:56</t>
  </si>
  <si>
    <t>24.10.2023 13:55:59</t>
  </si>
  <si>
    <t>24.10.2023 13:56:00</t>
  </si>
  <si>
    <t>24.10.2023 13:56:02</t>
  </si>
  <si>
    <t>24.10.2023 13:56:03</t>
  </si>
  <si>
    <t>24.10.2023 13:56:06</t>
  </si>
  <si>
    <t>24.10.2023 13:57:53</t>
  </si>
  <si>
    <t>24.10.2023 13:57:54</t>
  </si>
  <si>
    <t>24.10.2023 13:57:56</t>
  </si>
  <si>
    <t>24.10.2023 13:57:57</t>
  </si>
  <si>
    <t>24.10.2023 13:57:59</t>
  </si>
  <si>
    <t>24.10.2023 13:58:00</t>
  </si>
  <si>
    <t>24.10.2023 13:58:02</t>
  </si>
  <si>
    <t>24.10.2023 13:58:03</t>
  </si>
  <si>
    <t>24.10.2023 13:58:05</t>
  </si>
  <si>
    <t>24.10.2023 13:58:06</t>
  </si>
  <si>
    <t>24.10.2023 13:58:30</t>
  </si>
  <si>
    <t>24.10.2023 13:58:32</t>
  </si>
  <si>
    <t>24.10.2023 13:58:33</t>
  </si>
  <si>
    <t>24.10.2023 13:58:35</t>
  </si>
  <si>
    <t>24.10.2023 13:58:36</t>
  </si>
  <si>
    <t>24.10.2023 13:58:38</t>
  </si>
  <si>
    <t>24.10.2023 13:58:39</t>
  </si>
  <si>
    <t>24.10.2023 13:58:41</t>
  </si>
  <si>
    <t>24.10.2023 13:58:42</t>
  </si>
  <si>
    <t>24.10.2023 13:58:44</t>
  </si>
  <si>
    <t>24.10.2023 14:00:05</t>
  </si>
  <si>
    <t>24.10.2023 14:00:06</t>
  </si>
  <si>
    <t>24.10.2023 14:00:08</t>
  </si>
  <si>
    <t>24.10.2023 14:01:21</t>
  </si>
  <si>
    <t>24.10.2023 14:01:23</t>
  </si>
  <si>
    <t>24.10.2023 14:01:24</t>
  </si>
  <si>
    <t>24.10.2023 14:01:26</t>
  </si>
  <si>
    <t>24.10.2023 14:01:29</t>
  </si>
  <si>
    <t>24.10.2023 14:01:30</t>
  </si>
  <si>
    <t>24.10.2023 14:02:15</t>
  </si>
  <si>
    <t>24.10.2023 14:02:17</t>
  </si>
  <si>
    <t>24.10.2023 14:02:18</t>
  </si>
  <si>
    <t>24.10.2023 14:02:20</t>
  </si>
  <si>
    <t>24.10.2023 14:02:21</t>
  </si>
  <si>
    <t>24.10.2023 14:02:23</t>
  </si>
  <si>
    <t>24.10.2023 14:02:24</t>
  </si>
  <si>
    <t>24.10.2023 14:02:39</t>
  </si>
  <si>
    <t>24.10.2023 14:02:41</t>
  </si>
  <si>
    <t>24.10.2023 14:02:42</t>
  </si>
  <si>
    <t>24.10.2023 14:02:44</t>
  </si>
  <si>
    <t>24.10.2023 14:02:45</t>
  </si>
  <si>
    <t>24.10.2023 14:02:47</t>
  </si>
  <si>
    <t>24.10.2023 14:02:48</t>
  </si>
  <si>
    <t>24.10.2023 14:02:50</t>
  </si>
  <si>
    <t>24.10.2023 14:02:51</t>
  </si>
  <si>
    <t>24.10.2023 14:02:53</t>
  </si>
  <si>
    <t>24.10.2023 14:02:54</t>
  </si>
  <si>
    <t>24.10.2023 14:03:09</t>
  </si>
  <si>
    <t>24.10.2023 14:03:10</t>
  </si>
  <si>
    <t>24.10.2023 14:03:12</t>
  </si>
  <si>
    <t>24.10.2023 14:03:13</t>
  </si>
  <si>
    <t>24.10.2023 14:03:15</t>
  </si>
  <si>
    <t>24.10.2023 14:03:18</t>
  </si>
  <si>
    <t>24.10.2023 14:03:19</t>
  </si>
  <si>
    <t>24.10.2023 14:03:21</t>
  </si>
  <si>
    <t>24.10.2023 14:03:24</t>
  </si>
  <si>
    <t>24.10.2023 14:03:25</t>
  </si>
  <si>
    <t>24.10.2023 14:03:27</t>
  </si>
  <si>
    <t>24.10.2023 14:03:28</t>
  </si>
  <si>
    <t>24.10.2023 14:03:30</t>
  </si>
  <si>
    <t>24.10.2023 14:04:28</t>
  </si>
  <si>
    <t>24.10.2023 14:04:30</t>
  </si>
  <si>
    <t>24.10.2023 14:04:33</t>
  </si>
  <si>
    <t>24.10.2023 14:04:34</t>
  </si>
  <si>
    <t>24.10.2023 14:04:36</t>
  </si>
  <si>
    <t>24.10.2023 14:04:42</t>
  </si>
  <si>
    <t>24.10.2023 14:04:43</t>
  </si>
  <si>
    <t>24.10.2023 14:04:45</t>
  </si>
  <si>
    <t>24.10.2023 14:04:46</t>
  </si>
  <si>
    <t>24.10.2023 14:04:48</t>
  </si>
  <si>
    <t>24.10.2023 14:04:49</t>
  </si>
  <si>
    <t>24.10.2023 14:04:51</t>
  </si>
  <si>
    <t>24.10.2023 14:05:34</t>
  </si>
  <si>
    <t>24.10.2023 14:05:39</t>
  </si>
  <si>
    <t>24.10.2023 14:05:40</t>
  </si>
  <si>
    <t>24.10.2023 14:05:42</t>
  </si>
  <si>
    <t>24.10.2023 14:05:43</t>
  </si>
  <si>
    <t>24.10.2023 14:05:54</t>
  </si>
  <si>
    <t>24.10.2023 14:05:55</t>
  </si>
  <si>
    <t>24.10.2023 14:05:57</t>
  </si>
  <si>
    <t>24.10.2023 14:05:58</t>
  </si>
  <si>
    <t>24.10.2023 14:06:00</t>
  </si>
  <si>
    <t>24.10.2023 14:06:01</t>
  </si>
  <si>
    <t>24.10.2023 14:07:45</t>
  </si>
  <si>
    <t>24.10.2023 14:07:48</t>
  </si>
  <si>
    <t>24.10.2023 14:07:49</t>
  </si>
  <si>
    <t>24.10.2023 14:07:51</t>
  </si>
  <si>
    <t>24.10.2023 14:07:54</t>
  </si>
  <si>
    <t>24.10.2023 14:07:55</t>
  </si>
  <si>
    <t>24.10.2023 14:07:57</t>
  </si>
  <si>
    <t>24.10.2023 14:07:58</t>
  </si>
  <si>
    <t>24.10.2023 14:08:00</t>
  </si>
  <si>
    <t>24.10.2023 14:09:49</t>
  </si>
  <si>
    <t>24.10.2023 14:09:51</t>
  </si>
  <si>
    <t>24.10.2023 14:09:52</t>
  </si>
  <si>
    <t>24.10.2023 14:09:54</t>
  </si>
  <si>
    <t>24.10.2023 14:09:55</t>
  </si>
  <si>
    <t>24.10.2023 14:09:57</t>
  </si>
  <si>
    <t>24.10.2023 14:09:58</t>
  </si>
  <si>
    <t>24.10.2023 14:10:00</t>
  </si>
  <si>
    <t>24.10.2023 14:11:23</t>
  </si>
  <si>
    <t>24.10.2023 14:11:26</t>
  </si>
  <si>
    <t>24.10.2023 14:11:28</t>
  </si>
  <si>
    <t>24.10.2023 14:11:29</t>
  </si>
  <si>
    <t>24.10.2023 14:11:31</t>
  </si>
  <si>
    <t>24.10.2023 14:11:32</t>
  </si>
  <si>
    <t>24.10.2023 14:11:35</t>
  </si>
  <si>
    <t>24.10.2023 14:11:44</t>
  </si>
  <si>
    <t>24.10.2023 14:11:46</t>
  </si>
  <si>
    <t>24.10.2023 14:11:47</t>
  </si>
  <si>
    <t>24.10.2023 14:11:49</t>
  </si>
  <si>
    <t>24.10.2023 14:11:50</t>
  </si>
  <si>
    <t>24.10.2023 14:11:52</t>
  </si>
  <si>
    <t>24.10.2023 14:13:13</t>
  </si>
  <si>
    <t>24.10.2023 14:13:14</t>
  </si>
  <si>
    <t>24.10.2023 14:13:16</t>
  </si>
  <si>
    <t>24.10.2023 14:13:17</t>
  </si>
  <si>
    <t>24.10.2023 14:13:19</t>
  </si>
  <si>
    <t>24.10.2023 14:13:20</t>
  </si>
  <si>
    <t>24.10.2023 14:13:22</t>
  </si>
  <si>
    <t>24.10.2023 14:13:23</t>
  </si>
  <si>
    <t>24.10.2023 14:14:35</t>
  </si>
  <si>
    <t>24.10.2023 14:14:37</t>
  </si>
  <si>
    <t>24.10.2023 14:14:38</t>
  </si>
  <si>
    <t>24.10.2023 14:14:40</t>
  </si>
  <si>
    <t>24.10.2023 14:14:41</t>
  </si>
  <si>
    <t>24.10.2023 14:14:43</t>
  </si>
  <si>
    <t>24.10.2023 14:14:44</t>
  </si>
  <si>
    <t>24.10.2023 14:14:46</t>
  </si>
  <si>
    <t>24.10.2023 14:14:47</t>
  </si>
  <si>
    <t>24.10.2023 14:15:08</t>
  </si>
  <si>
    <t>24.10.2023 14:15:10</t>
  </si>
  <si>
    <t>24.10.2023 14:15:11</t>
  </si>
  <si>
    <t>24.10.2023 14:15:13</t>
  </si>
  <si>
    <t>24.10.2023 14:15:14</t>
  </si>
  <si>
    <t>24.10.2023 14:15:16</t>
  </si>
  <si>
    <t>24.10.2023 14:16:35</t>
  </si>
  <si>
    <t>24.10.2023 14:16:37</t>
  </si>
  <si>
    <t>24.10.2023 14:16:38</t>
  </si>
  <si>
    <t>24.10.2023 14:16:40</t>
  </si>
  <si>
    <t>24.10.2023 14:16:41</t>
  </si>
  <si>
    <t>24.10.2023 14:16:43</t>
  </si>
  <si>
    <t>24.10.2023 14:18:22</t>
  </si>
  <si>
    <t>24.10.2023 14:18:23</t>
  </si>
  <si>
    <t>24.10.2023 14:18:25</t>
  </si>
  <si>
    <t>24.10.2023 14:18:26</t>
  </si>
  <si>
    <t>24.10.2023 14:18:28</t>
  </si>
  <si>
    <t>24.10.2023 14:18:29</t>
  </si>
  <si>
    <t>24.10.2023 14:18:31</t>
  </si>
  <si>
    <t>24.10.2023 14:18:32</t>
  </si>
  <si>
    <t>24.10.2023 14:18:34</t>
  </si>
  <si>
    <t>24.10.2023 14:18:35</t>
  </si>
  <si>
    <t>24.10.2023 14:18:47</t>
  </si>
  <si>
    <t>24.10.2023 14:18:49</t>
  </si>
  <si>
    <t>24.10.2023 14:18:50</t>
  </si>
  <si>
    <t>24.10.2023 14:18:52</t>
  </si>
  <si>
    <t>24.10.2023 14:18:53</t>
  </si>
  <si>
    <t>24.10.2023 14:18:55</t>
  </si>
  <si>
    <t>24.10.2023 14:19:20</t>
  </si>
  <si>
    <t>24.10.2023 14:19:22</t>
  </si>
  <si>
    <t>24.10.2023 14:19:23</t>
  </si>
  <si>
    <t>24.10.2023 14:19:25</t>
  </si>
  <si>
    <t>24.10.2023 14:19:26</t>
  </si>
  <si>
    <t>24.10.2023 14:19:28</t>
  </si>
  <si>
    <t>24.10.2023 14:19:29</t>
  </si>
  <si>
    <t>24.10.2023 14:19:37</t>
  </si>
  <si>
    <t>24.10.2023 14:19:40</t>
  </si>
  <si>
    <t>24.10.2023 14:19:43</t>
  </si>
  <si>
    <t>24.10.2023 14:19:44</t>
  </si>
  <si>
    <t>24.10.2023 14:20:40</t>
  </si>
  <si>
    <t>24.10.2023 14:20:41</t>
  </si>
  <si>
    <t>24.10.2023 14:20:43</t>
  </si>
  <si>
    <t>24.10.2023 14:20:44</t>
  </si>
  <si>
    <t>24.10.2023 14:20:46</t>
  </si>
  <si>
    <t>24.10.2023 14:20:47</t>
  </si>
  <si>
    <t>24.10.2023 14:20:49</t>
  </si>
  <si>
    <t>24.10.2023 14:20:50</t>
  </si>
  <si>
    <t>24.10.2023 14:21:20</t>
  </si>
  <si>
    <t>24.10.2023 14:21:22</t>
  </si>
  <si>
    <t>24.10.2023 14:21:23</t>
  </si>
  <si>
    <t>24.10.2023 14:21:25</t>
  </si>
  <si>
    <t>24.10.2023 14:21:26</t>
  </si>
  <si>
    <t>24.10.2023 14:21:28</t>
  </si>
  <si>
    <t>24.10.2023 14:21:29</t>
  </si>
  <si>
    <t>24.10.2023 14:26:22</t>
  </si>
  <si>
    <t>24.10.2023 14:26:23</t>
  </si>
  <si>
    <t>24.10.2023 14:26:25</t>
  </si>
  <si>
    <t>24.10.2023 14:26:28</t>
  </si>
  <si>
    <t>24.10.2023 14:26:29</t>
  </si>
  <si>
    <t>24.10.2023 14:26:32</t>
  </si>
  <si>
    <t>24.10.2023 14:26:52</t>
  </si>
  <si>
    <t>24.10.2023 14:26:53</t>
  </si>
  <si>
    <t>24.10.2023 14:26:55</t>
  </si>
  <si>
    <t>24.10.2023 14:26:56</t>
  </si>
  <si>
    <t>24.10.2023 14:26:58</t>
  </si>
  <si>
    <t>24.10.2023 14:26:59</t>
  </si>
  <si>
    <t>24.10.2023 14:27:34</t>
  </si>
  <si>
    <t>24.10.2023 14:27:35</t>
  </si>
  <si>
    <t>24.10.2023 14:27:37</t>
  </si>
  <si>
    <t>24.10.2023 14:27:40</t>
  </si>
  <si>
    <t>24.10.2023 14:27:41</t>
  </si>
  <si>
    <t>24.10.2023 14:27:43</t>
  </si>
  <si>
    <t>24.10.2023 14:27:44</t>
  </si>
  <si>
    <t>24.10.2023 14:27:46</t>
  </si>
  <si>
    <t>24.10.2023 14:27:52</t>
  </si>
  <si>
    <t>24.10.2023 14:27:53</t>
  </si>
  <si>
    <t>24.10.2023 14:27:55</t>
  </si>
  <si>
    <t>24.10.2023 14:27:58</t>
  </si>
  <si>
    <t>24.10.2023 14:27:59</t>
  </si>
  <si>
    <t>24.10.2023 14:28:04</t>
  </si>
  <si>
    <t>24.10.2023 14:28:05</t>
  </si>
  <si>
    <t>24.10.2023 14:28:07</t>
  </si>
  <si>
    <t>24.10.2023 14:28:08</t>
  </si>
  <si>
    <t>24.10.2023 14:28:29</t>
  </si>
  <si>
    <t>24.10.2023 14:28:31</t>
  </si>
  <si>
    <t>24.10.2023 14:28:32</t>
  </si>
  <si>
    <t>24.10.2023 14:28:34</t>
  </si>
  <si>
    <t>24.10.2023 14:28:35</t>
  </si>
  <si>
    <t>24.10.2023 14:28:37</t>
  </si>
  <si>
    <t>24.10.2023 14:28:40</t>
  </si>
  <si>
    <t>24.10.2023 14:28:55</t>
  </si>
  <si>
    <t>24.10.2023 14:28:56</t>
  </si>
  <si>
    <t>24.10.2023 14:28:58</t>
  </si>
  <si>
    <t>24.10.2023 14:28:59</t>
  </si>
  <si>
    <t>24.10.2023 14:29:01</t>
  </si>
  <si>
    <t>24.10.2023 14:29:04</t>
  </si>
  <si>
    <t>24.10.2023 14:29:05</t>
  </si>
  <si>
    <t>24.10.2023 14:29:07</t>
  </si>
  <si>
    <t>24.10.2023 14:29:08</t>
  </si>
  <si>
    <t>24.10.2023 14:29:10</t>
  </si>
  <si>
    <t>24.10.2023 14:29:11</t>
  </si>
  <si>
    <t>24.10.2023 14:29:13</t>
  </si>
  <si>
    <t>24.10.2023 14:29:14</t>
  </si>
  <si>
    <t>24.10.2023 14:29:16</t>
  </si>
  <si>
    <t>24.10.2023 14:29:31</t>
  </si>
  <si>
    <t>24.10.2023 14:29:32</t>
  </si>
  <si>
    <t>24.10.2023 14:29:34</t>
  </si>
  <si>
    <t>24.10.2023 14:29:35</t>
  </si>
  <si>
    <t>24.10.2023 14:29:37</t>
  </si>
  <si>
    <t>24.10.2023 14:29:38</t>
  </si>
  <si>
    <t>24.10.2023 14:29:47</t>
  </si>
  <si>
    <t>24.10.2023 14:29:50</t>
  </si>
  <si>
    <t>24.10.2023 14:29:52</t>
  </si>
  <si>
    <t>24.10.2023 14:29:53</t>
  </si>
  <si>
    <t>24.10.2023 14:29:55</t>
  </si>
  <si>
    <t>24.10.2023 14:29:56</t>
  </si>
  <si>
    <t>24.10.2023 14:30:04</t>
  </si>
  <si>
    <t>24.10.2023 14:30:05</t>
  </si>
  <si>
    <t>24.10.2023 14:30:07</t>
  </si>
  <si>
    <t>24.10.2023 14:30:08</t>
  </si>
  <si>
    <t>24.10.2023 14:30:10</t>
  </si>
  <si>
    <t>24.10.2023 14:30:11</t>
  </si>
  <si>
    <t>24.10.2023 14:30:13</t>
  </si>
  <si>
    <t>24.10.2023 14:31:47</t>
  </si>
  <si>
    <t>24.10.2023 14:31:49</t>
  </si>
  <si>
    <t>24.10.2023 14:31:50</t>
  </si>
  <si>
    <t>24.10.2023 14:31:52</t>
  </si>
  <si>
    <t>24.10.2023 14:31:53</t>
  </si>
  <si>
    <t>24.10.2023 14:31:55</t>
  </si>
  <si>
    <t>24.10.2023 14:31:56</t>
  </si>
  <si>
    <t>24.10.2023 14:31:58</t>
  </si>
  <si>
    <t>24.10.2023 14:32:55</t>
  </si>
  <si>
    <t>24.10.2023 14:32:56</t>
  </si>
  <si>
    <t>24.10.2023 14:32:58</t>
  </si>
  <si>
    <t>24.10.2023 14:32:59</t>
  </si>
  <si>
    <t>24.10.2023 14:33:01</t>
  </si>
  <si>
    <t>24.10.2023 14:33:02</t>
  </si>
  <si>
    <t>24.10.2023 14:33:05</t>
  </si>
  <si>
    <t>24.10.2023 14:33:19</t>
  </si>
  <si>
    <t>24.10.2023 14:33:20</t>
  </si>
  <si>
    <t>24.10.2023 14:33:22</t>
  </si>
  <si>
    <t>24.10.2023 14:33:23</t>
  </si>
  <si>
    <t>24.10.2023 14:33:25</t>
  </si>
  <si>
    <t>24.10.2023 14:33:26</t>
  </si>
  <si>
    <t>24.10.2023 14:33:31</t>
  </si>
  <si>
    <t>24.10.2023 14:33:32</t>
  </si>
  <si>
    <t>24.10.2023 14:33:34</t>
  </si>
  <si>
    <t>24.10.2023 14:33:35</t>
  </si>
  <si>
    <t>24.10.2023 14:33:37</t>
  </si>
  <si>
    <t>24.10.2023 14:33:38</t>
  </si>
  <si>
    <t>24.10.2023 14:33:41</t>
  </si>
  <si>
    <t>24.10.2023 14:38:17</t>
  </si>
  <si>
    <t>24.10.2023 14:38:19</t>
  </si>
  <si>
    <t>24.10.2023 14:38:20</t>
  </si>
  <si>
    <t>24.10.2023 14:38:22</t>
  </si>
  <si>
    <t>24.10.2023 14:38:23</t>
  </si>
  <si>
    <t>24.10.2023 14:38:25</t>
  </si>
  <si>
    <t>24.10.2023 14:38:26</t>
  </si>
  <si>
    <t>24.10.2023 14:38:28</t>
  </si>
  <si>
    <t>24.10.2023 14:38:29</t>
  </si>
  <si>
    <t>24.10.2023 14:40:28</t>
  </si>
  <si>
    <t>24.10.2023 14:40:29</t>
  </si>
  <si>
    <t>24.10.2023 14:40:31</t>
  </si>
  <si>
    <t>24.10.2023 14:40:32</t>
  </si>
  <si>
    <t>24.10.2023 14:40:34</t>
  </si>
  <si>
    <t>24.10.2023 14:40:35</t>
  </si>
  <si>
    <t>24.10.2023 14:40:37</t>
  </si>
  <si>
    <t>24.10.2023 14:41:16</t>
  </si>
  <si>
    <t>24.10.2023 14:41:17</t>
  </si>
  <si>
    <t>24.10.2023 14:41:19</t>
  </si>
  <si>
    <t>24.10.2023 14:41:20</t>
  </si>
  <si>
    <t>24.10.2023 14:41:22</t>
  </si>
  <si>
    <t>24.10.2023 14:41:23</t>
  </si>
  <si>
    <t>24.10.2023 14:41:25</t>
  </si>
  <si>
    <t>24.10.2023 14:41:26</t>
  </si>
  <si>
    <t>24.10.2023 14:41:49</t>
  </si>
  <si>
    <t>24.10.2023 14:41:50</t>
  </si>
  <si>
    <t>24.10.2023 14:41:52</t>
  </si>
  <si>
    <t>24.10.2023 14:41:53</t>
  </si>
  <si>
    <t>24.10.2023 14:41:55</t>
  </si>
  <si>
    <t>24.10.2023 14:41:56</t>
  </si>
  <si>
    <t>24.10.2023 14:41:58</t>
  </si>
  <si>
    <t>24.10.2023 14:41:59</t>
  </si>
  <si>
    <t>24.10.2023 14:42:32</t>
  </si>
  <si>
    <t>24.10.2023 14:42:34</t>
  </si>
  <si>
    <t>24.10.2023 14:42:35</t>
  </si>
  <si>
    <t>24.10.2023 14:42:37</t>
  </si>
  <si>
    <t>24.10.2023 14:42:38</t>
  </si>
  <si>
    <t>24.10.2023 14:42:40</t>
  </si>
  <si>
    <t>24.10.2023 14:42:41</t>
  </si>
  <si>
    <t>24.10.2023 14:42:43</t>
  </si>
  <si>
    <t>24.10.2023 14:42:44</t>
  </si>
  <si>
    <t>24.10.2023 14:42:46</t>
  </si>
  <si>
    <t>24.10.2023 14:42:47</t>
  </si>
  <si>
    <t>24.10.2023 14:42:49</t>
  </si>
  <si>
    <t>24.10.2023 14:43:35</t>
  </si>
  <si>
    <t>24.10.2023 14:43:37</t>
  </si>
  <si>
    <t>24.10.2023 14:43:38</t>
  </si>
  <si>
    <t>24.10.2023 14:43:40</t>
  </si>
  <si>
    <t>24.10.2023 14:43:41</t>
  </si>
  <si>
    <t>24.10.2023 14:43:43</t>
  </si>
  <si>
    <t>24.10.2023 14:43:44</t>
  </si>
  <si>
    <t>24.10.2023 14:43:46</t>
  </si>
  <si>
    <t>24.10.2023 14:44:28</t>
  </si>
  <si>
    <t>24.10.2023 14:44:29</t>
  </si>
  <si>
    <t>24.10.2023 14:44:31</t>
  </si>
  <si>
    <t>24.10.2023 14:44:32</t>
  </si>
  <si>
    <t>24.10.2023 14:44:34</t>
  </si>
  <si>
    <t>24.10.2023 14:44:35</t>
  </si>
  <si>
    <t>24.10.2023 14:44:37</t>
  </si>
  <si>
    <t>24.10.2023 14:44:38</t>
  </si>
  <si>
    <t>24.10.2023 14:44:40</t>
  </si>
  <si>
    <t>24.10.2023 14:44:41</t>
  </si>
  <si>
    <t>24.10.2023 14:44:43</t>
  </si>
  <si>
    <t>24.10.2023 14:44:44</t>
  </si>
  <si>
    <t>24.10.2023 14:44:46</t>
  </si>
  <si>
    <t>24.10.2023 14:44:47</t>
  </si>
  <si>
    <t>24.10.2023 14:44:49</t>
  </si>
  <si>
    <t>24.10.2023 14:44:50</t>
  </si>
  <si>
    <t>24.10.2023 14:44:52</t>
  </si>
  <si>
    <t>24.10.2023 14:44:53</t>
  </si>
  <si>
    <t>24.10.2023 14:44:56</t>
  </si>
  <si>
    <t>24.10.2023 14:45:13</t>
  </si>
  <si>
    <t>24.10.2023 14:45:14</t>
  </si>
  <si>
    <t>24.10.2023 14:45:16</t>
  </si>
  <si>
    <t>24.10.2023 14:45:17</t>
  </si>
  <si>
    <t>24.10.2023 14:45:19</t>
  </si>
  <si>
    <t>24.10.2023 14:45:20</t>
  </si>
  <si>
    <t>24.10.2023 14:45:22</t>
  </si>
  <si>
    <t>24.10.2023 14:45:32</t>
  </si>
  <si>
    <t>24.10.2023 14:45:34</t>
  </si>
  <si>
    <t>24.10.2023 14:45:35</t>
  </si>
  <si>
    <t>24.10.2023 14:45:37</t>
  </si>
  <si>
    <t>24.10.2023 14:45:38</t>
  </si>
  <si>
    <t>24.10.2023 14:45:40</t>
  </si>
  <si>
    <t>24.10.2023 14:45:41</t>
  </si>
  <si>
    <t>24.10.2023 14:45:43</t>
  </si>
  <si>
    <t>24.10.2023 14:45:58</t>
  </si>
  <si>
    <t>24.10.2023 14:45:59</t>
  </si>
  <si>
    <t>24.10.2023 14:46:01</t>
  </si>
  <si>
    <t>24.10.2023 14:46:02</t>
  </si>
  <si>
    <t>24.10.2023 14:46:04</t>
  </si>
  <si>
    <t>24.10.2023 14:46:05</t>
  </si>
  <si>
    <t>24.10.2023 14:46:08</t>
  </si>
  <si>
    <t>24.10.2023 14:48:50</t>
  </si>
  <si>
    <t>24.10.2023 14:48:59</t>
  </si>
  <si>
    <t>24.10.2023 14:49:05</t>
  </si>
  <si>
    <t>24.10.2023 14:49:50</t>
  </si>
  <si>
    <t>24.10.2023 14:49:52</t>
  </si>
  <si>
    <t>24.10.2023 14:49:53</t>
  </si>
  <si>
    <t>24.10.2023 14:49:55</t>
  </si>
  <si>
    <t>24.10.2023 14:49:56</t>
  </si>
  <si>
    <t>24.10.2023 14:49:58</t>
  </si>
  <si>
    <t>24.10.2023 14:49:59</t>
  </si>
  <si>
    <t>24.10.2023 14:50:01</t>
  </si>
  <si>
    <t>24.10.2023 14:50:02</t>
  </si>
  <si>
    <t>24.10.2023 14:50:04</t>
  </si>
  <si>
    <t>24.10.2023 14:50:05</t>
  </si>
  <si>
    <t>24.10.2023 14:50:07</t>
  </si>
  <si>
    <t>24.10.2023 14:50:08</t>
  </si>
  <si>
    <t>24.10.2023 14:50:10</t>
  </si>
  <si>
    <t>24.10.2023 14:50:13</t>
  </si>
  <si>
    <t>24.10.2023 14:50:16</t>
  </si>
  <si>
    <t>24.10.2023 14:50:17</t>
  </si>
  <si>
    <t>24.10.2023 14:50:19</t>
  </si>
  <si>
    <t>24.10.2023 14:50:20</t>
  </si>
  <si>
    <t>24.10.2023 14:50:22</t>
  </si>
  <si>
    <t>24.10.2023 14:50:23</t>
  </si>
  <si>
    <t>24.10.2023 14:50:25</t>
  </si>
  <si>
    <t>24.10.2023 14:50:26</t>
  </si>
  <si>
    <t>24.10.2023 14:50:28</t>
  </si>
  <si>
    <t>24.10.2023 14:50:56</t>
  </si>
  <si>
    <t>24.10.2023 14:50:58</t>
  </si>
  <si>
    <t>24.10.2023 14:50:59</t>
  </si>
  <si>
    <t>24.10.2023 14:51:01</t>
  </si>
  <si>
    <t>24.10.2023 14:51:02</t>
  </si>
  <si>
    <t>24.10.2023 14:51:05</t>
  </si>
  <si>
    <t>24.10.2023 14:51:07</t>
  </si>
  <si>
    <t>24.10.2023 14:51:08</t>
  </si>
  <si>
    <t>24.10.2023 14:51:31</t>
  </si>
  <si>
    <t>24.10.2023 14:51:32</t>
  </si>
  <si>
    <t>24.10.2023 14:51:34</t>
  </si>
  <si>
    <t>24.10.2023 14:51:35</t>
  </si>
  <si>
    <t>24.10.2023 14:51:37</t>
  </si>
  <si>
    <t>24.10.2023 14:51:38</t>
  </si>
  <si>
    <t>24.10.2023 14:51:40</t>
  </si>
  <si>
    <t>24.10.2023 14:52:22</t>
  </si>
  <si>
    <t>24.10.2023 14:52:23</t>
  </si>
  <si>
    <t>24.10.2023 14:52:25</t>
  </si>
  <si>
    <t>24.10.2023 14:52:26</t>
  </si>
  <si>
    <t>24.10.2023 14:52:28</t>
  </si>
  <si>
    <t>24.10.2023 14:52:29</t>
  </si>
  <si>
    <t>24.10.2023 14:52:31</t>
  </si>
  <si>
    <t>24.10.2023 14:52:32</t>
  </si>
  <si>
    <t>24.10.2023 14:52:34</t>
  </si>
  <si>
    <t>24.10.2023 14:52:35</t>
  </si>
  <si>
    <t>24.10.2023 14:52:38</t>
  </si>
  <si>
    <t>24.10.2023 14:52:43</t>
  </si>
  <si>
    <t>24.10.2023 14:52:44</t>
  </si>
  <si>
    <t>24.10.2023 14:53:23</t>
  </si>
  <si>
    <t>24.10.2023 14:53:25</t>
  </si>
  <si>
    <t>24.10.2023 14:53:26</t>
  </si>
  <si>
    <t>24.10.2023 14:53:28</t>
  </si>
  <si>
    <t>24.10.2023 14:53:29</t>
  </si>
  <si>
    <t>24.10.2023 14:53:31</t>
  </si>
  <si>
    <t>24.10.2023 14:53:32</t>
  </si>
  <si>
    <t>24.10.2023 14:53:34</t>
  </si>
  <si>
    <t>24.10.2023 14:53:35</t>
  </si>
  <si>
    <t>24.10.2023 14:53:37</t>
  </si>
  <si>
    <t>24.10.2023 14:53:38</t>
  </si>
  <si>
    <t>24.10.2023 14:53:40</t>
  </si>
  <si>
    <t>24.10.2023 14:53:41</t>
  </si>
  <si>
    <t>24.10.2023 14:53:43</t>
  </si>
  <si>
    <t>24.10.2023 14:54:26</t>
  </si>
  <si>
    <t>24.10.2023 14:54:28</t>
  </si>
  <si>
    <t>24.10.2023 14:54:31</t>
  </si>
  <si>
    <t>24.10.2023 14:54:32</t>
  </si>
  <si>
    <t>24.10.2023 14:54:35</t>
  </si>
  <si>
    <t>24.10.2023 14:54:37</t>
  </si>
  <si>
    <t>24.10.2023 14:54:38</t>
  </si>
  <si>
    <t>24.10.2023 14:54:47</t>
  </si>
  <si>
    <t>24.10.2023 14:54:49</t>
  </si>
  <si>
    <t>24.10.2023 14:54:50</t>
  </si>
  <si>
    <t>24.10.2023 14:54:52</t>
  </si>
  <si>
    <t>24.10.2023 14:54:53</t>
  </si>
  <si>
    <t>24.10.2023 14:55:47</t>
  </si>
  <si>
    <t>24.10.2023 14:55:49</t>
  </si>
  <si>
    <t>24.10.2023 14:55:50</t>
  </si>
  <si>
    <t>24.10.2023 14:55:52</t>
  </si>
  <si>
    <t>24.10.2023 14:55:53</t>
  </si>
  <si>
    <t>24.10.2023 14:55:55</t>
  </si>
  <si>
    <t>24.10.2023 14:55:56</t>
  </si>
  <si>
    <t>24.10.2023 14:55:58</t>
  </si>
  <si>
    <t>24.10.2023 14:56:05</t>
  </si>
  <si>
    <t>24.10.2023 14:56:07</t>
  </si>
  <si>
    <t>24.10.2023 14:56:08</t>
  </si>
  <si>
    <t>24.10.2023 14:56:10</t>
  </si>
  <si>
    <t>24.10.2023 14:56:11</t>
  </si>
  <si>
    <t>24.10.2023 14:56:13</t>
  </si>
  <si>
    <t>24.10.2023 14:56:14</t>
  </si>
  <si>
    <t>24.10.2023 14:56:16</t>
  </si>
  <si>
    <t>24.10.2023 14:56:32</t>
  </si>
  <si>
    <t>24.10.2023 14:56:34</t>
  </si>
  <si>
    <t>24.10.2023 14:56:35</t>
  </si>
  <si>
    <t>24.10.2023 14:56:37</t>
  </si>
  <si>
    <t>24.10.2023 14:56:38</t>
  </si>
  <si>
    <t>24.10.2023 14:56:40</t>
  </si>
  <si>
    <t>24.10.2023 14:56:41</t>
  </si>
  <si>
    <t>24.10.2023 14:56:43</t>
  </si>
  <si>
    <t>24.10.2023 14:58:23</t>
  </si>
  <si>
    <t>24.10.2023 14:58:25</t>
  </si>
  <si>
    <t>24.10.2023 14:58:26</t>
  </si>
  <si>
    <t>24.10.2023 14:58:28</t>
  </si>
  <si>
    <t>24.10.2023 14:58:29</t>
  </si>
  <si>
    <t>24.10.2023 14:58:31</t>
  </si>
  <si>
    <t>24.10.2023 14:58:32</t>
  </si>
  <si>
    <t>24.10.2023 14:58:34</t>
  </si>
  <si>
    <t>24.10.2023 14:58:35</t>
  </si>
  <si>
    <t>24.10.2023 14:58:37</t>
  </si>
  <si>
    <t>24.10.2023 14:58:38</t>
  </si>
  <si>
    <t>24.10.2023 14:58:40</t>
  </si>
  <si>
    <t>24.10.2023 14:58:41</t>
  </si>
  <si>
    <t>24.10.2023 14:59:05</t>
  </si>
  <si>
    <t>24.10.2023 14:59:07</t>
  </si>
  <si>
    <t>24.10.2023 14:59:08</t>
  </si>
  <si>
    <t>24.10.2023 14:59:10</t>
  </si>
  <si>
    <t>24.10.2023 14:59:11</t>
  </si>
  <si>
    <t>24.10.2023 14:59:13</t>
  </si>
  <si>
    <t>24.10.2023 14:59:14</t>
  </si>
  <si>
    <t>24.10.2023 14:59:16</t>
  </si>
  <si>
    <t>24.10.2023 14:59:46</t>
  </si>
  <si>
    <t>24.10.2023 14:59:47</t>
  </si>
  <si>
    <t>24.10.2023 14:59:49</t>
  </si>
  <si>
    <t>24.10.2023 14:59:50</t>
  </si>
  <si>
    <t>24.10.2023 14:59:52</t>
  </si>
  <si>
    <t>24.10.2023 14:59:53</t>
  </si>
  <si>
    <t>24.10.2023 14:59:55</t>
  </si>
  <si>
    <t>24.10.2023 14:59:56</t>
  </si>
  <si>
    <t>24.10.2023 14:59:58</t>
  </si>
  <si>
    <t>24.10.2023 14:59:59</t>
  </si>
  <si>
    <t>24.10.2023 15:00:04</t>
  </si>
  <si>
    <t>24.10.2023 15:00:05</t>
  </si>
  <si>
    <t>24.10.2023 15:00:07</t>
  </si>
  <si>
    <t>24.10.2023 15:00:08</t>
  </si>
  <si>
    <t>24.10.2023 15:00:10</t>
  </si>
  <si>
    <t>24.10.2023 15:00:13</t>
  </si>
  <si>
    <t>24.10.2023 15:00:14</t>
  </si>
  <si>
    <t>24.10.2023 15:00:16</t>
  </si>
  <si>
    <t>24.10.2023 15:00:17</t>
  </si>
  <si>
    <t>24.10.2023 15:00:19</t>
  </si>
  <si>
    <t>24.10.2023 15:00:20</t>
  </si>
  <si>
    <t>24.10.2023 15:00:22</t>
  </si>
  <si>
    <t>24.10.2023 15:00:23</t>
  </si>
  <si>
    <t>24.10.2023 15:00:25</t>
  </si>
  <si>
    <t>24.10.2023 15:00:26</t>
  </si>
  <si>
    <t>24.10.2023 15:00:31</t>
  </si>
  <si>
    <t>24.10.2023 15:00:32</t>
  </si>
  <si>
    <t>24.10.2023 15:00:34</t>
  </si>
  <si>
    <t>24.10.2023 15:00:35</t>
  </si>
  <si>
    <t>24.10.2023 15:00:37</t>
  </si>
  <si>
    <t>24.10.2023 15:00:38</t>
  </si>
  <si>
    <t>24.10.2023 15:00:41</t>
  </si>
  <si>
    <t>24.10.2023 15:00:43</t>
  </si>
  <si>
    <t>24.10.2023 15:00:44</t>
  </si>
  <si>
    <t>24.10.2023 15:00:47</t>
  </si>
  <si>
    <t>24.10.2023 15:00:49</t>
  </si>
  <si>
    <t>24.10.2023 15:00:50</t>
  </si>
  <si>
    <t>24.10.2023 15:00:52</t>
  </si>
  <si>
    <t>24.10.2023 15:01:58</t>
  </si>
  <si>
    <t>24.10.2023 15:01:59</t>
  </si>
  <si>
    <t>24.10.2023 15:02:01</t>
  </si>
  <si>
    <t>24.10.2023 15:02:02</t>
  </si>
  <si>
    <t>24.10.2023 15:02:04</t>
  </si>
  <si>
    <t>24.10.2023 15:02:05</t>
  </si>
  <si>
    <t>24.10.2023 15:02:07</t>
  </si>
  <si>
    <t>24.10.2023 15:02:37</t>
  </si>
  <si>
    <t>24.10.2023 15:02:38</t>
  </si>
  <si>
    <t>24.10.2023 15:02:40</t>
  </si>
  <si>
    <t>24.10.2023 15:02:41</t>
  </si>
  <si>
    <t>24.10.2023 15:02:43</t>
  </si>
  <si>
    <t>24.10.2023 15:02:44</t>
  </si>
  <si>
    <t>24.10.2023 15:02:46</t>
  </si>
  <si>
    <t>24.10.2023 15:02:50</t>
  </si>
  <si>
    <t>24.10.2023 15:02:53</t>
  </si>
  <si>
    <t>24.10.2023 15:02:55</t>
  </si>
  <si>
    <t>24.10.2023 15:02:56</t>
  </si>
  <si>
    <t>24.10.2023 15:02:58</t>
  </si>
  <si>
    <t>24.10.2023 15:02:59</t>
  </si>
  <si>
    <t>24.10.2023 15:03:01</t>
  </si>
  <si>
    <t>24.10.2023 15:03:02</t>
  </si>
  <si>
    <t>24.10.2023 15:03:04</t>
  </si>
  <si>
    <t>24.10.2023 15:03:05</t>
  </si>
  <si>
    <t>24.10.2023 15:03:07</t>
  </si>
  <si>
    <t>24.10.2023 15:03:08</t>
  </si>
  <si>
    <t>24.10.2023 15:03:10</t>
  </si>
  <si>
    <t>24.10.2023 15:03:11</t>
  </si>
  <si>
    <t>24.10.2023 15:03:13</t>
  </si>
  <si>
    <t>24.10.2023 15:03:14</t>
  </si>
  <si>
    <t>24.10.2023 15:03:16</t>
  </si>
  <si>
    <t>24.10.2023 15:03:17</t>
  </si>
  <si>
    <t>24.10.2023 15:03:19</t>
  </si>
  <si>
    <t>24.10.2023 15:03:20</t>
  </si>
  <si>
    <t>24.10.2023 15:03:22</t>
  </si>
  <si>
    <t>24.10.2023 15:03:23</t>
  </si>
  <si>
    <t>24.10.2023 15:03:25</t>
  </si>
  <si>
    <t>24.10.2023 15:03:26</t>
  </si>
  <si>
    <t>24.10.2023 15:03:28</t>
  </si>
  <si>
    <t>24.10.2023 15:03:29</t>
  </si>
  <si>
    <t>24.10.2023 15:03:32</t>
  </si>
  <si>
    <t>24.10.2023 15:03:34</t>
  </si>
  <si>
    <t>24.10.2023 15:03:35</t>
  </si>
  <si>
    <t>24.10.2023 15:03:37</t>
  </si>
  <si>
    <t>24.10.2023 15:03:38</t>
  </si>
  <si>
    <t>24.10.2023 15:03:40</t>
  </si>
  <si>
    <t>24.10.2023 15:03:41</t>
  </si>
  <si>
    <t>24.10.2023 15:03:43</t>
  </si>
  <si>
    <t>24.10.2023 15:04:02</t>
  </si>
  <si>
    <t>24.10.2023 15:04:04</t>
  </si>
  <si>
    <t>24.10.2023 15:04:07</t>
  </si>
  <si>
    <t>24.10.2023 15:04:08</t>
  </si>
  <si>
    <t>24.10.2023 15:04:10</t>
  </si>
  <si>
    <t>24.10.2023 15:04:11</t>
  </si>
  <si>
    <t>24.10.2023 15:04:14</t>
  </si>
  <si>
    <t>24.10.2023 15:04:16</t>
  </si>
  <si>
    <t>24.10.2023 15:04:17</t>
  </si>
  <si>
    <t>24.10.2023 15:04:19</t>
  </si>
  <si>
    <t>24.10.2023 15:04:22</t>
  </si>
  <si>
    <t>24.10.2023 15:04:25</t>
  </si>
  <si>
    <t>24.10.2023 15:04:34</t>
  </si>
  <si>
    <t>24.10.2023 15:04:35</t>
  </si>
  <si>
    <t>24.10.2023 15:04:37</t>
  </si>
  <si>
    <t>24.10.2023 15:04:38</t>
  </si>
  <si>
    <t>24.10.2023 15:04:40</t>
  </si>
  <si>
    <t>24.10.2023 15:04:41</t>
  </si>
  <si>
    <t>24.10.2023 15:04:43</t>
  </si>
  <si>
    <t>24.10.2023 15:04:44</t>
  </si>
  <si>
    <t>24.10.2023 15:04:46</t>
  </si>
  <si>
    <t>24.10.2023 15:04:47</t>
  </si>
  <si>
    <t>24.10.2023 15:04:49</t>
  </si>
  <si>
    <t>24.10.2023 15:04:50</t>
  </si>
  <si>
    <t>24.10.2023 15:04:52</t>
  </si>
  <si>
    <t>24.10.2023 15:05:02</t>
  </si>
  <si>
    <t>24.10.2023 15:05:04</t>
  </si>
  <si>
    <t>24.10.2023 15:05:05</t>
  </si>
  <si>
    <t>24.10.2023 15:05:08</t>
  </si>
  <si>
    <t>24.10.2023 15:05:10</t>
  </si>
  <si>
    <t>24.10.2023 15:05:11</t>
  </si>
  <si>
    <t>24.10.2023 15:05:13</t>
  </si>
  <si>
    <t>24.10.2023 15:05:40</t>
  </si>
  <si>
    <t>24.10.2023 15:05:41</t>
  </si>
  <si>
    <t>24.10.2023 15:05:43</t>
  </si>
  <si>
    <t>24.10.2023 15:05:44</t>
  </si>
  <si>
    <t>24.10.2023 15:05:46</t>
  </si>
  <si>
    <t>24.10.2023 15:05:47</t>
  </si>
  <si>
    <t>24.10.2023 15:05:49</t>
  </si>
  <si>
    <t>24.10.2023 15:05:50</t>
  </si>
  <si>
    <t>24.10.2023 15:05:52</t>
  </si>
  <si>
    <t>24.10.2023 15:06:16</t>
  </si>
  <si>
    <t>24.10.2023 15:06:17</t>
  </si>
  <si>
    <t>24.10.2023 15:06:19</t>
  </si>
  <si>
    <t>24.10.2023 15:06:20</t>
  </si>
  <si>
    <t>24.10.2023 15:06:22</t>
  </si>
  <si>
    <t>24.10.2023 15:06:23</t>
  </si>
  <si>
    <t>24.10.2023 15:06:25</t>
  </si>
  <si>
    <t>24.10.2023 15:06:26</t>
  </si>
  <si>
    <t>24.10.2023 15:06:28</t>
  </si>
  <si>
    <t>24.10.2023 15:06:55</t>
  </si>
  <si>
    <t>24.10.2023 15:06:56</t>
  </si>
  <si>
    <t>24.10.2023 15:06:58</t>
  </si>
  <si>
    <t>24.10.2023 15:07:01</t>
  </si>
  <si>
    <t>24.10.2023 15:07:02</t>
  </si>
  <si>
    <t>24.10.2023 15:07:04</t>
  </si>
  <si>
    <t>24.10.2023 15:07:05</t>
  </si>
  <si>
    <t>24.10.2023 15:07:07</t>
  </si>
  <si>
    <t>24.10.2023 15:07:36</t>
  </si>
  <si>
    <t>24.10.2023 15:07:38</t>
  </si>
  <si>
    <t>24.10.2023 15:07:39</t>
  </si>
  <si>
    <t>24.10.2023 15:07:41</t>
  </si>
  <si>
    <t>24.10.2023 15:07:42</t>
  </si>
  <si>
    <t>24.10.2023 15:07:44</t>
  </si>
  <si>
    <t>24.10.2023 15:07:45</t>
  </si>
  <si>
    <t>24.10.2023 15:07:47</t>
  </si>
  <si>
    <t>24.10.2023 15:07:48</t>
  </si>
  <si>
    <t>24.10.2023 15:08:26</t>
  </si>
  <si>
    <t>24.10.2023 15:08:27</t>
  </si>
  <si>
    <t>24.10.2023 15:08:29</t>
  </si>
  <si>
    <t>24.10.2023 15:08:30</t>
  </si>
  <si>
    <t>24.10.2023 15:08:42</t>
  </si>
  <si>
    <t>24.10.2023 15:08:44</t>
  </si>
  <si>
    <t>24.10.2023 15:08:45</t>
  </si>
  <si>
    <t>24.10.2023 15:08:47</t>
  </si>
  <si>
    <t>24.10.2023 15:08:48</t>
  </si>
  <si>
    <t>24.10.2023 15:08:50</t>
  </si>
  <si>
    <t>24.10.2023 15:08:51</t>
  </si>
  <si>
    <t>24.10.2023 15:09:54</t>
  </si>
  <si>
    <t>24.10.2023 15:09:56</t>
  </si>
  <si>
    <t>24.10.2023 15:09:57</t>
  </si>
  <si>
    <t>24.10.2023 15:09:59</t>
  </si>
  <si>
    <t>24.10.2023 15:10:14</t>
  </si>
  <si>
    <t>24.10.2023 15:10:15</t>
  </si>
  <si>
    <t>24.10.2023 15:10:18</t>
  </si>
  <si>
    <t>24.10.2023 15:10:20</t>
  </si>
  <si>
    <t>24.10.2023 15:10:21</t>
  </si>
  <si>
    <t>24.10.2023 15:10:23</t>
  </si>
  <si>
    <t>24.10.2023 15:10:24</t>
  </si>
  <si>
    <t>24.10.2023 15:10:26</t>
  </si>
  <si>
    <t>24.10.2023 15:10:27</t>
  </si>
  <si>
    <t>24.10.2023 15:10:29</t>
  </si>
  <si>
    <t>24.10.2023 15:10:30</t>
  </si>
  <si>
    <t>24.10.2023 15:11:45</t>
  </si>
  <si>
    <t>24.10.2023 15:11:47</t>
  </si>
  <si>
    <t>24.10.2023 15:11:48</t>
  </si>
  <si>
    <t>24.10.2023 15:11:50</t>
  </si>
  <si>
    <t>24.10.2023 15:11:51</t>
  </si>
  <si>
    <t>24.10.2023 15:11:53</t>
  </si>
  <si>
    <t>24.10.2023 15:11:56</t>
  </si>
  <si>
    <t>24.10.2023 15:12:02</t>
  </si>
  <si>
    <t>24.10.2023 15:12:03</t>
  </si>
  <si>
    <t>24.10.2023 15:12:08</t>
  </si>
  <si>
    <t>24.10.2023 15:12:09</t>
  </si>
  <si>
    <t>24.10.2023 15:12:11</t>
  </si>
  <si>
    <t>24.10.2023 15:12:12</t>
  </si>
  <si>
    <t>24.10.2023 15:12:14</t>
  </si>
  <si>
    <t>24.10.2023 15:12:17</t>
  </si>
  <si>
    <t>24.10.2023 15:12:21</t>
  </si>
  <si>
    <t>24.10.2023 15:12:35</t>
  </si>
  <si>
    <t>24.10.2023 15:12:36</t>
  </si>
  <si>
    <t>24.10.2023 15:12:38</t>
  </si>
  <si>
    <t>24.10.2023 15:12:39</t>
  </si>
  <si>
    <t>24.10.2023 15:12:41</t>
  </si>
  <si>
    <t>24.10.2023 15:12:42</t>
  </si>
  <si>
    <t>24.10.2023 15:12:45</t>
  </si>
  <si>
    <t>24.10.2023 15:12:47</t>
  </si>
  <si>
    <t>24.10.2023 15:12:48</t>
  </si>
  <si>
    <t>24.10.2023 15:12:50</t>
  </si>
  <si>
    <t>24.10.2023 15:12:51</t>
  </si>
  <si>
    <t>24.10.2023 15:12:53</t>
  </si>
  <si>
    <t>24.10.2023 15:12:54</t>
  </si>
  <si>
    <t>24.10.2023 15:16:03</t>
  </si>
  <si>
    <t>24.10.2023 15:16:05</t>
  </si>
  <si>
    <t>24.10.2023 15:16:06</t>
  </si>
  <si>
    <t>24.10.2023 15:16:08</t>
  </si>
  <si>
    <t>24.10.2023 15:16:09</t>
  </si>
  <si>
    <t>24.10.2023 15:16:11</t>
  </si>
  <si>
    <t>24.10.2023 15:16:12</t>
  </si>
  <si>
    <t>24.10.2023 15:17:39</t>
  </si>
  <si>
    <t>24.10.2023 15:17:41</t>
  </si>
  <si>
    <t>24.10.2023 15:17:42</t>
  </si>
  <si>
    <t>24.10.2023 15:17:44</t>
  </si>
  <si>
    <t>24.10.2023 15:17:45</t>
  </si>
  <si>
    <t>24.10.2023 15:17:47</t>
  </si>
  <si>
    <t>24.10.2023 15:17:48</t>
  </si>
  <si>
    <t>24.10.2023 15:17:57</t>
  </si>
  <si>
    <t>24.10.2023 15:17:59</t>
  </si>
  <si>
    <t>24.10.2023 15:18:00</t>
  </si>
  <si>
    <t>24.10.2023 15:18:02</t>
  </si>
  <si>
    <t>24.10.2023 15:18:03</t>
  </si>
  <si>
    <t>24.10.2023 15:18:51</t>
  </si>
  <si>
    <t>24.10.2023 15:18:53</t>
  </si>
  <si>
    <t>24.10.2023 15:18:54</t>
  </si>
  <si>
    <t>24.10.2023 15:18:56</t>
  </si>
  <si>
    <t>24.10.2023 15:19:17</t>
  </si>
  <si>
    <t>24.10.2023 15:19:18</t>
  </si>
  <si>
    <t>24.10.2023 15:19:20</t>
  </si>
  <si>
    <t>24.10.2023 15:19:21</t>
  </si>
  <si>
    <t>24.10.2023 15:19:23</t>
  </si>
  <si>
    <t>24.10.2023 15:19:24</t>
  </si>
  <si>
    <t>24.10.2023 15:21:42</t>
  </si>
  <si>
    <t>24.10.2023 15:21:44</t>
  </si>
  <si>
    <t>24.10.2023 15:21:45</t>
  </si>
  <si>
    <t>24.10.2023 15:21:47</t>
  </si>
  <si>
    <t>24.10.2023 15:21:48</t>
  </si>
  <si>
    <t>24.10.2023 15:21:50</t>
  </si>
  <si>
    <t>24.10.2023 15:21:51</t>
  </si>
  <si>
    <t>24.10.2023 15:21:53</t>
  </si>
  <si>
    <t>24.10.2023 15:22:23</t>
  </si>
  <si>
    <t>24.10.2023 15:22:24</t>
  </si>
  <si>
    <t>24.10.2023 15:22:26</t>
  </si>
  <si>
    <t>24.10.2023 15:23:35</t>
  </si>
  <si>
    <t>24.10.2023 15:23:38</t>
  </si>
  <si>
    <t>24.10.2023 15:23:41</t>
  </si>
  <si>
    <t>24.10.2023 15:23:44</t>
  </si>
  <si>
    <t>24.10.2023 15:23:45</t>
  </si>
  <si>
    <t>24.10.2023 15:24:11</t>
  </si>
  <si>
    <t>24.10.2023 15:24:12</t>
  </si>
  <si>
    <t>24.10.2023 15:24:15</t>
  </si>
  <si>
    <t>24.10.2023 15:24:17</t>
  </si>
  <si>
    <t>24.10.2023 15:24:18</t>
  </si>
  <si>
    <t>24.10.2023 15:24:20</t>
  </si>
  <si>
    <t>24.10.2023 15:24:21</t>
  </si>
  <si>
    <t>24.10.2023 15:24:23</t>
  </si>
  <si>
    <t>24.10.2023 15:24:53</t>
  </si>
  <si>
    <t>24.10.2023 15:24:54</t>
  </si>
  <si>
    <t>24.10.2023 15:24:56</t>
  </si>
  <si>
    <t>24.10.2023 15:24:57</t>
  </si>
  <si>
    <t>24.10.2023 15:24:59</t>
  </si>
  <si>
    <t>24.10.2023 15:25:00</t>
  </si>
  <si>
    <t>24.10.2023 15:25:15</t>
  </si>
  <si>
    <t>24.10.2023 15:25:17</t>
  </si>
  <si>
    <t>24.10.2023 15:25:18</t>
  </si>
  <si>
    <t>24.10.2023 15:25:20</t>
  </si>
  <si>
    <t>24.10.2023 15:25:21</t>
  </si>
  <si>
    <t>24.10.2023 15:25:23</t>
  </si>
  <si>
    <t>24.10.2023 15:25:24</t>
  </si>
  <si>
    <t>24.10.2023 15:28:44</t>
  </si>
  <si>
    <t>24.10.2023 15:28:45</t>
  </si>
  <si>
    <t>24.10.2023 15:28:47</t>
  </si>
  <si>
    <t>24.10.2023 15:28:48</t>
  </si>
  <si>
    <t>24.10.2023 15:28:50</t>
  </si>
  <si>
    <t>24.10.2023 15:28:51</t>
  </si>
  <si>
    <t>24.10.2023 15:28:53</t>
  </si>
  <si>
    <t>24.10.2023 15:30:03</t>
  </si>
  <si>
    <t>24.10.2023 15:30:05</t>
  </si>
  <si>
    <t>24.10.2023 15:30:06</t>
  </si>
  <si>
    <t>24.10.2023 15:30:08</t>
  </si>
  <si>
    <t>24.10.2023 15:30:09</t>
  </si>
  <si>
    <t>24.10.2023 15:30:11</t>
  </si>
  <si>
    <t>24.10.2023 15:30:12</t>
  </si>
  <si>
    <t>24.10.2023 15:30:14</t>
  </si>
  <si>
    <t>24.10.2023 15:30:20</t>
  </si>
  <si>
    <t>24.10.2023 15:30:21</t>
  </si>
  <si>
    <t>24.10.2023 15:30:23</t>
  </si>
  <si>
    <t>24.10.2023 15:30:24</t>
  </si>
  <si>
    <t>24.10.2023 15:30:27</t>
  </si>
  <si>
    <t>24.10.2023 15:30:33</t>
  </si>
  <si>
    <t>24.10.2023 15:31:33</t>
  </si>
  <si>
    <t>24.10.2023 15:31:35</t>
  </si>
  <si>
    <t>24.10.2023 15:31:36</t>
  </si>
  <si>
    <t>24.10.2023 15:31:38</t>
  </si>
  <si>
    <t>24.10.2023 15:31:39</t>
  </si>
  <si>
    <t>24.10.2023 15:31:41</t>
  </si>
  <si>
    <t>24.10.2023 15:31:42</t>
  </si>
  <si>
    <t>24.10.2023 15:31:44</t>
  </si>
  <si>
    <t>24.10.2023 15:31:45</t>
  </si>
  <si>
    <t>24.10.2023 15:31:47</t>
  </si>
  <si>
    <t>24.10.2023 15:31:48</t>
  </si>
  <si>
    <t>24.10.2023 15:31:50</t>
  </si>
  <si>
    <t>24.10.2023 15:31:51</t>
  </si>
  <si>
    <t>24.10.2023 15:31:53</t>
  </si>
  <si>
    <t>24.10.2023 15:31:54</t>
  </si>
  <si>
    <t>24.10.2023 15:31:56</t>
  </si>
  <si>
    <t>24.10.2023 15:31:57</t>
  </si>
  <si>
    <t>24.10.2023 15:31:59</t>
  </si>
  <si>
    <t>24.10.2023 15:32:08</t>
  </si>
  <si>
    <t>24.10.2023 15:32:09</t>
  </si>
  <si>
    <t>24.10.2023 15:32:12</t>
  </si>
  <si>
    <t>24.10.2023 15:32:26</t>
  </si>
  <si>
    <t>24.10.2023 15:32:27</t>
  </si>
  <si>
    <t>24.10.2023 15:32:29</t>
  </si>
  <si>
    <t>24.10.2023 15:32:32</t>
  </si>
  <si>
    <t>24.10.2023 15:32:33</t>
  </si>
  <si>
    <t>24.10.2023 15:32:35</t>
  </si>
  <si>
    <t>24.10.2023 15:32:36</t>
  </si>
  <si>
    <t>24.10.2023 15:33:20</t>
  </si>
  <si>
    <t>24.10.2023 15:33:21</t>
  </si>
  <si>
    <t>24.10.2023 15:33:23</t>
  </si>
  <si>
    <t>24.10.2023 15:33:24</t>
  </si>
  <si>
    <t>24.10.2023 15:33:26</t>
  </si>
  <si>
    <t>24.10.2023 15:33:27</t>
  </si>
  <si>
    <t>24.10.2023 15:33:29</t>
  </si>
  <si>
    <t>24.10.2023 15:33:30</t>
  </si>
  <si>
    <t>24.10.2023 15:33:33</t>
  </si>
  <si>
    <t>24.10.2023 15:33:35</t>
  </si>
  <si>
    <t>24.10.2023 15:34:21</t>
  </si>
  <si>
    <t>24.10.2023 15:34:23</t>
  </si>
  <si>
    <t>24.10.2023 15:34:24</t>
  </si>
  <si>
    <t>24.10.2023 15:34:26</t>
  </si>
  <si>
    <t>24.10.2023 15:34:27</t>
  </si>
  <si>
    <t>24.10.2023 15:34:29</t>
  </si>
  <si>
    <t>24.10.2023 15:34:30</t>
  </si>
  <si>
    <t>24.10.2023 15:34:32</t>
  </si>
  <si>
    <t>24.10.2023 15:34:54</t>
  </si>
  <si>
    <t>24.10.2023 15:34:56</t>
  </si>
  <si>
    <t>24.10.2023 15:34:57</t>
  </si>
  <si>
    <t>24.10.2023 15:34:59</t>
  </si>
  <si>
    <t>24.10.2023 15:35:00</t>
  </si>
  <si>
    <t>24.10.2023 15:35:02</t>
  </si>
  <si>
    <t>24.10.2023 15:35:03</t>
  </si>
  <si>
    <t>24.10.2023 15:35:05</t>
  </si>
  <si>
    <t>24.10.2023 15:35:06</t>
  </si>
  <si>
    <t>24.10.2023 15:35:21</t>
  </si>
  <si>
    <t>24.10.2023 15:35:23</t>
  </si>
  <si>
    <t>24.10.2023 15:35:24</t>
  </si>
  <si>
    <t>24.10.2023 15:35:29</t>
  </si>
  <si>
    <t>24.10.2023 15:35:30</t>
  </si>
  <si>
    <t>24.10.2023 15:35:33</t>
  </si>
  <si>
    <t>24.10.2023 15:35:45</t>
  </si>
  <si>
    <t>24.10.2023 15:35:47</t>
  </si>
  <si>
    <t>24.10.2023 15:35:48</t>
  </si>
  <si>
    <t>24.10.2023 15:35:50</t>
  </si>
  <si>
    <t>24.10.2023 15:35:51</t>
  </si>
  <si>
    <t>24.10.2023 15:35:59</t>
  </si>
  <si>
    <t>24.10.2023 15:36:00</t>
  </si>
  <si>
    <t>24.10.2023 15:36:02</t>
  </si>
  <si>
    <t>24.10.2023 15:36:03</t>
  </si>
  <si>
    <t>24.10.2023 15:36:05</t>
  </si>
  <si>
    <t>24.10.2023 15:36:08</t>
  </si>
  <si>
    <t>24.10.2023 15:36:26</t>
  </si>
  <si>
    <t>24.10.2023 15:36:27</t>
  </si>
  <si>
    <t>24.10.2023 15:36:29</t>
  </si>
  <si>
    <t>24.10.2023 15:36:30</t>
  </si>
  <si>
    <t>24.10.2023 15:36:32</t>
  </si>
  <si>
    <t>24.10.2023 15:36:33</t>
  </si>
  <si>
    <t>24.10.2023 15:36:35</t>
  </si>
  <si>
    <t>24.10.2023 15:36:53</t>
  </si>
  <si>
    <t>24.10.2023 15:36:54</t>
  </si>
  <si>
    <t>24.10.2023 15:36:56</t>
  </si>
  <si>
    <t>24.10.2023 15:36:57</t>
  </si>
  <si>
    <t>24.10.2023 15:36:59</t>
  </si>
  <si>
    <t>24.10.2023 15:37:00</t>
  </si>
  <si>
    <t>24.10.2023 15:37:02</t>
  </si>
  <si>
    <t>24.10.2023 15:37:03</t>
  </si>
  <si>
    <t>24.10.2023 15:37:05</t>
  </si>
  <si>
    <t>24.10.2023 15:37:08</t>
  </si>
  <si>
    <t>24.10.2023 15:37:44</t>
  </si>
  <si>
    <t>24.10.2023 15:37:45</t>
  </si>
  <si>
    <t>24.10.2023 15:37:47</t>
  </si>
  <si>
    <t>24.10.2023 15:37:48</t>
  </si>
  <si>
    <t>24.10.2023 15:37:50</t>
  </si>
  <si>
    <t>24.10.2023 15:37:51</t>
  </si>
  <si>
    <t>24.10.2023 15:37:53</t>
  </si>
  <si>
    <t>24.10.2023 15:37:56</t>
  </si>
  <si>
    <t>24.10.2023 15:37:57</t>
  </si>
  <si>
    <t>24.10.2023 15:37:59</t>
  </si>
  <si>
    <t>24.10.2023 15:38:00</t>
  </si>
  <si>
    <t>24.10.2023 15:38:02</t>
  </si>
  <si>
    <t>24.10.2023 15:38:03</t>
  </si>
  <si>
    <t>24.10.2023 15:38:05</t>
  </si>
  <si>
    <t>24.10.2023 15:38:15</t>
  </si>
  <si>
    <t>24.10.2023 15:38:20</t>
  </si>
  <si>
    <t>24.10.2023 15:38:21</t>
  </si>
  <si>
    <t>24.10.2023 15:38:26</t>
  </si>
  <si>
    <t>24.10.2023 15:38:27</t>
  </si>
  <si>
    <t>24.10.2023 15:38:29</t>
  </si>
  <si>
    <t>24.10.2023 15:38:30</t>
  </si>
  <si>
    <t>24.10.2023 15:38:32</t>
  </si>
  <si>
    <t>24.10.2023 15:39:03</t>
  </si>
  <si>
    <t>24.10.2023 15:39:05</t>
  </si>
  <si>
    <t>24.10.2023 15:39:06</t>
  </si>
  <si>
    <t>24.10.2023 15:39:08</t>
  </si>
  <si>
    <t>24.10.2023 15:39:09</t>
  </si>
  <si>
    <t>24.10.2023 15:39:11</t>
  </si>
  <si>
    <t>24.10.2023 15:39:12</t>
  </si>
  <si>
    <t>24.10.2023 15:39:14</t>
  </si>
  <si>
    <t>24.10.2023 15:39:15</t>
  </si>
  <si>
    <t>24.10.2023 15:39:17</t>
  </si>
  <si>
    <t>24.10.2023 15:39:18</t>
  </si>
  <si>
    <t>24.10.2023 15:39:20</t>
  </si>
  <si>
    <t>24.10.2023 15:39:30</t>
  </si>
  <si>
    <t>24.10.2023 15:39:33</t>
  </si>
  <si>
    <t>24.10.2023 15:39:35</t>
  </si>
  <si>
    <t>24.10.2023 15:39:36</t>
  </si>
  <si>
    <t>24.10.2023 15:39:38</t>
  </si>
  <si>
    <t>24.10.2023 15:40:10</t>
  </si>
  <si>
    <t>24.10.2023 15:40:12</t>
  </si>
  <si>
    <t>24.10.2023 15:40:13</t>
  </si>
  <si>
    <t>24.10.2023 15:40:15</t>
  </si>
  <si>
    <t>24.10.2023 15:40:16</t>
  </si>
  <si>
    <t>24.10.2023 15:40:18</t>
  </si>
  <si>
    <t>24.10.2023 15:40:19</t>
  </si>
  <si>
    <t>24.10.2023 15:40:21</t>
  </si>
  <si>
    <t>24.10.2023 15:40:22</t>
  </si>
  <si>
    <t>24.10.2023 15:41:30</t>
  </si>
  <si>
    <t>24.10.2023 15:41:31</t>
  </si>
  <si>
    <t>24.10.2023 15:41:36</t>
  </si>
  <si>
    <t>24.10.2023 15:41:37</t>
  </si>
  <si>
    <t>24.10.2023 15:41:39</t>
  </si>
  <si>
    <t>24.10.2023 15:41:40</t>
  </si>
  <si>
    <t>24.10.2023 15:41:42</t>
  </si>
  <si>
    <t>24.10.2023 15:41:43</t>
  </si>
  <si>
    <t>24.10.2023 15:42:22</t>
  </si>
  <si>
    <t>24.10.2023 15:42:24</t>
  </si>
  <si>
    <t>24.10.2023 15:42:25</t>
  </si>
  <si>
    <t>24.10.2023 15:42:27</t>
  </si>
  <si>
    <t>24.10.2023 15:42:28</t>
  </si>
  <si>
    <t>24.10.2023 15:42:30</t>
  </si>
  <si>
    <t>24.10.2023 15:42:33</t>
  </si>
  <si>
    <t>24.10.2023 15:42:58</t>
  </si>
  <si>
    <t>24.10.2023 15:43:00</t>
  </si>
  <si>
    <t>24.10.2023 15:43:01</t>
  </si>
  <si>
    <t>24.10.2023 15:43:03</t>
  </si>
  <si>
    <t>24.10.2023 15:43:04</t>
  </si>
  <si>
    <t>24.10.2023 15:43:07</t>
  </si>
  <si>
    <t>24.10.2023 15:43:10</t>
  </si>
  <si>
    <t>24.10.2023 15:43:12</t>
  </si>
  <si>
    <t>24.10.2023 15:43:13</t>
  </si>
  <si>
    <t>24.10.2023 15:43:15</t>
  </si>
  <si>
    <t>24.10.2023 15:43:16</t>
  </si>
  <si>
    <t>24.10.2023 15:43:18</t>
  </si>
  <si>
    <t>24.10.2023 15:43:19</t>
  </si>
  <si>
    <t>24.10.2023 15:43:58</t>
  </si>
  <si>
    <t>24.10.2023 15:44:00</t>
  </si>
  <si>
    <t>24.10.2023 15:44:01</t>
  </si>
  <si>
    <t>24.10.2023 15:44:04</t>
  </si>
  <si>
    <t>24.10.2023 15:44:06</t>
  </si>
  <si>
    <t>24.10.2023 15:44:22</t>
  </si>
  <si>
    <t>24.10.2023 15:44:24</t>
  </si>
  <si>
    <t>24.10.2023 15:44:25</t>
  </si>
  <si>
    <t>24.10.2023 15:44:27</t>
  </si>
  <si>
    <t>24.10.2023 15:44:28</t>
  </si>
  <si>
    <t>24.10.2023 15:44:48</t>
  </si>
  <si>
    <t>24.10.2023 15:44:49</t>
  </si>
  <si>
    <t>24.10.2023 15:44:51</t>
  </si>
  <si>
    <t>24.10.2023 15:44:52</t>
  </si>
  <si>
    <t>24.10.2023 15:44:54</t>
  </si>
  <si>
    <t>24.10.2023 15:44:55</t>
  </si>
  <si>
    <t>24.10.2023 15:45:09</t>
  </si>
  <si>
    <t>24.10.2023 15:45:10</t>
  </si>
  <si>
    <t>24.10.2023 15:45:12</t>
  </si>
  <si>
    <t>24.10.2023 15:45:13</t>
  </si>
  <si>
    <t>24.10.2023 15:45:15</t>
  </si>
  <si>
    <t>24.10.2023 15:45:16</t>
  </si>
  <si>
    <t>24.10.2023 15:45:19</t>
  </si>
  <si>
    <t>24.10.2023 15:46:33</t>
  </si>
  <si>
    <t>24.10.2023 15:46:34</t>
  </si>
  <si>
    <t>24.10.2023 15:46:36</t>
  </si>
  <si>
    <t>24.10.2023 15:46:37</t>
  </si>
  <si>
    <t>24.10.2023 15:46:39</t>
  </si>
  <si>
    <t>24.10.2023 15:46:40</t>
  </si>
  <si>
    <t>24.10.2023 15:46:42</t>
  </si>
  <si>
    <t>24.10.2023 15:46:45</t>
  </si>
  <si>
    <t>24.10.2023 15:46:46</t>
  </si>
  <si>
    <t>24.10.2023 15:46:48</t>
  </si>
  <si>
    <t>24.10.2023 15:46:51</t>
  </si>
  <si>
    <t>24.10.2023 15:46:52</t>
  </si>
  <si>
    <t>24.10.2023 15:46:54</t>
  </si>
  <si>
    <t>24.10.2023 15:46:55</t>
  </si>
  <si>
    <t>24.10.2023 15:47:12</t>
  </si>
  <si>
    <t>24.10.2023 15:47:13</t>
  </si>
  <si>
    <t>24.10.2023 15:47:15</t>
  </si>
  <si>
    <t>24.10.2023 15:47:16</t>
  </si>
  <si>
    <t>24.10.2023 15:47:18</t>
  </si>
  <si>
    <t>24.10.2023 15:47:19</t>
  </si>
  <si>
    <t>24.10.2023 15:47:21</t>
  </si>
  <si>
    <t>24.10.2023 15:48:48</t>
  </si>
  <si>
    <t>24.10.2023 15:48:49</t>
  </si>
  <si>
    <t>24.10.2023 15:48:51</t>
  </si>
  <si>
    <t>24.10.2023 15:48:52</t>
  </si>
  <si>
    <t>24.10.2023 15:48:54</t>
  </si>
  <si>
    <t>24.10.2023 15:48:55</t>
  </si>
  <si>
    <t>24.10.2023 15:48:57</t>
  </si>
  <si>
    <t>24.10.2023 15:48:58</t>
  </si>
  <si>
    <t>24.10.2023 15:49:00</t>
  </si>
  <si>
    <t>24.10.2023 15:49:01</t>
  </si>
  <si>
    <t>24.10.2023 15:49:30</t>
  </si>
  <si>
    <t>24.10.2023 15:49:31</t>
  </si>
  <si>
    <t>24.10.2023 15:49:33</t>
  </si>
  <si>
    <t>24.10.2023 15:49:34</t>
  </si>
  <si>
    <t>24.10.2023 15:49:36</t>
  </si>
  <si>
    <t>24.10.2023 15:49:37</t>
  </si>
  <si>
    <t>24.10.2023 15:49:39</t>
  </si>
  <si>
    <t>24.10.2023 15:50:04</t>
  </si>
  <si>
    <t>24.10.2023 15:50:06</t>
  </si>
  <si>
    <t>24.10.2023 15:50:09</t>
  </si>
  <si>
    <t>24.10.2023 15:50:10</t>
  </si>
  <si>
    <t>24.10.2023 15:50:12</t>
  </si>
  <si>
    <t>24.10.2023 15:50:13</t>
  </si>
  <si>
    <t>24.10.2023 15:50:31</t>
  </si>
  <si>
    <t>24.10.2023 15:50:33</t>
  </si>
  <si>
    <t>24.10.2023 15:50:36</t>
  </si>
  <si>
    <t>24.10.2023 15:50:37</t>
  </si>
  <si>
    <t>24.10.2023 15:50:39</t>
  </si>
  <si>
    <t>24.10.2023 15:50:40</t>
  </si>
  <si>
    <t>24.10.2023 15:50:42</t>
  </si>
  <si>
    <t>24.10.2023 15:50:43</t>
  </si>
  <si>
    <t>24.10.2023 15:50:46</t>
  </si>
  <si>
    <t>24.10.2023 15:50:47</t>
  </si>
  <si>
    <t>24.10.2023 15:50:49</t>
  </si>
  <si>
    <t>24.10.2023 15:50:52</t>
  </si>
  <si>
    <t>24.10.2023 15:51:08</t>
  </si>
  <si>
    <t>24.10.2023 15:51:10</t>
  </si>
  <si>
    <t>24.10.2023 15:51:11</t>
  </si>
  <si>
    <t>24.10.2023 15:51:13</t>
  </si>
  <si>
    <t>24.10.2023 15:51:14</t>
  </si>
  <si>
    <t>24.10.2023 15:51:16</t>
  </si>
  <si>
    <t>24.10.2023 15:51:19</t>
  </si>
  <si>
    <t>24.10.2023 15:51:20</t>
  </si>
  <si>
    <t>24.10.2023 15:51:25</t>
  </si>
  <si>
    <t>24.10.2023 15:51:26</t>
  </si>
  <si>
    <t>24.10.2023 15:51:29</t>
  </si>
  <si>
    <t>24.10.2023 15:51:52</t>
  </si>
  <si>
    <t>24.10.2023 15:51:53</t>
  </si>
  <si>
    <t>24.10.2023 15:51:55</t>
  </si>
  <si>
    <t>24.10.2023 15:51:58</t>
  </si>
  <si>
    <t>24.10.2023 15:51:59</t>
  </si>
  <si>
    <t>24.10.2023 15:52:02</t>
  </si>
  <si>
    <t>24.10.2023 15:52:29</t>
  </si>
  <si>
    <t>24.10.2023 15:52:31</t>
  </si>
  <si>
    <t>24.10.2023 15:52:34</t>
  </si>
  <si>
    <t>24.10.2023 15:52:38</t>
  </si>
  <si>
    <t>24.10.2023 15:52:40</t>
  </si>
  <si>
    <t>24.10.2023 15:52:43</t>
  </si>
  <si>
    <t>24.10.2023 15:54:31</t>
  </si>
  <si>
    <t>24.10.2023 15:54:32</t>
  </si>
  <si>
    <t>24.10.2023 15:54:34</t>
  </si>
  <si>
    <t>24.10.2023 15:54:35</t>
  </si>
  <si>
    <t>24.10.2023 15:54:37</t>
  </si>
  <si>
    <t>24.10.2023 15:54:53</t>
  </si>
  <si>
    <t>24.10.2023 15:54:55</t>
  </si>
  <si>
    <t>24.10.2023 15:54:56</t>
  </si>
  <si>
    <t>24.10.2023 15:54:58</t>
  </si>
  <si>
    <t>24.10.2023 15:54:59</t>
  </si>
  <si>
    <t>24.10.2023 15:55:01</t>
  </si>
  <si>
    <t>24.10.2023 15:55:02</t>
  </si>
  <si>
    <t>24.10.2023 15:55:04</t>
  </si>
  <si>
    <t>24.10.2023 15:55:05</t>
  </si>
  <si>
    <t>24.10.2023 15:55:07</t>
  </si>
  <si>
    <t>24.10.2023 15:55:08</t>
  </si>
  <si>
    <t>24.10.2023 15:55:10</t>
  </si>
  <si>
    <t>24.10.2023 15:55:11</t>
  </si>
  <si>
    <t>24.10.2023 15:55:14</t>
  </si>
  <si>
    <t>24.10.2023 15:55:37</t>
  </si>
  <si>
    <t>24.10.2023 15:55:38</t>
  </si>
  <si>
    <t>24.10.2023 15:55:40</t>
  </si>
  <si>
    <t>24.10.2023 15:55:41</t>
  </si>
  <si>
    <t>24.10.2023 15:55:43</t>
  </si>
  <si>
    <t>24.10.2023 15:55:44</t>
  </si>
  <si>
    <t>24.10.2023 15:55:47</t>
  </si>
  <si>
    <t>24.10.2023 15:55:49</t>
  </si>
  <si>
    <t>24.10.2023 15:55:50</t>
  </si>
  <si>
    <t>24.10.2023 15:55:55</t>
  </si>
  <si>
    <t>24.10.2023 15:55:56</t>
  </si>
  <si>
    <t>24.10.2023 15:55:58</t>
  </si>
  <si>
    <t>24.10.2023 15:55:59</t>
  </si>
  <si>
    <t>24.10.2023 15:56:01</t>
  </si>
  <si>
    <t>24.10.2023 15:57:47</t>
  </si>
  <si>
    <t>24.10.2023 15:57:49</t>
  </si>
  <si>
    <t>24.10.2023 15:57:50</t>
  </si>
  <si>
    <t>24.10.2023 15:57:52</t>
  </si>
  <si>
    <t>24.10.2023 15:57:53</t>
  </si>
  <si>
    <t>24.10.2023 15:57:55</t>
  </si>
  <si>
    <t>24.10.2023 15:57:56</t>
  </si>
  <si>
    <t>24.10.2023 15:58:34</t>
  </si>
  <si>
    <t>24.10.2023 15:58:35</t>
  </si>
  <si>
    <t>24.10.2023 15:58:37</t>
  </si>
  <si>
    <t>24.10.2023 15:58:38</t>
  </si>
  <si>
    <t>24.10.2023 15:59:44</t>
  </si>
  <si>
    <t>24.10.2023 15:59:46</t>
  </si>
  <si>
    <t>24.10.2023 15:59:47</t>
  </si>
  <si>
    <t>24.10.2023 15:59:49</t>
  </si>
  <si>
    <t>24.10.2023 15:59:50</t>
  </si>
  <si>
    <t>24.10.2023 15:59:52</t>
  </si>
  <si>
    <t>24.10.2023 16:00:43</t>
  </si>
  <si>
    <t>24.10.2023 16:00:44</t>
  </si>
  <si>
    <t>24.10.2023 16:00:46</t>
  </si>
  <si>
    <t>24.10.2023 16:01:05</t>
  </si>
  <si>
    <t>24.10.2023 16:01:07</t>
  </si>
  <si>
    <t>24.10.2023 16:01:08</t>
  </si>
  <si>
    <t>24.10.2023 16:01:10</t>
  </si>
  <si>
    <t>24.10.2023 16:01:11</t>
  </si>
  <si>
    <t>24.10.2023 16:01:13</t>
  </si>
  <si>
    <t>24.10.2023 16:01:56</t>
  </si>
  <si>
    <t>24.10.2023 16:01:58</t>
  </si>
  <si>
    <t>24.10.2023 16:01:59</t>
  </si>
  <si>
    <t>24.10.2023 16:02:01</t>
  </si>
  <si>
    <t>24.10.2023 16:02:02</t>
  </si>
  <si>
    <t>24.10.2023 16:02:04</t>
  </si>
  <si>
    <t>24.10.2023 16:02:05</t>
  </si>
  <si>
    <t>24.10.2023 16:02:52</t>
  </si>
  <si>
    <t>24.10.2023 16:02:53</t>
  </si>
  <si>
    <t>24.10.2023 16:02:55</t>
  </si>
  <si>
    <t>24.10.2023 16:02:56</t>
  </si>
  <si>
    <t>24.10.2023 16:02:58</t>
  </si>
  <si>
    <t>24.10.2023 16:02:59</t>
  </si>
  <si>
    <t>24.10.2023 16:03:01</t>
  </si>
  <si>
    <t>24.10.2023 16:03:07</t>
  </si>
  <si>
    <t>24.10.2023 16:03:08</t>
  </si>
  <si>
    <t>24.10.2023 16:03:10</t>
  </si>
  <si>
    <t>24.10.2023 16:03:11</t>
  </si>
  <si>
    <t>24.10.2023 16:03:13</t>
  </si>
  <si>
    <t>24.10.2023 16:03:14</t>
  </si>
  <si>
    <t>24.10.2023 16:03:16</t>
  </si>
  <si>
    <t>24.10.2023 16:03:17</t>
  </si>
  <si>
    <t>24.10.2023 16:03:19</t>
  </si>
  <si>
    <t>24.10.2023 16:03:20</t>
  </si>
  <si>
    <t>24.10.2023 16:03:26</t>
  </si>
  <si>
    <t>24.10.2023 16:03:28</t>
  </si>
  <si>
    <t>24.10.2023 16:03:31</t>
  </si>
  <si>
    <t>24.10.2023 16:03:32</t>
  </si>
  <si>
    <t>24.10.2023 16:03:34</t>
  </si>
  <si>
    <t>24.10.2023 16:03:35</t>
  </si>
  <si>
    <t>24.10.2023 16:03:37</t>
  </si>
  <si>
    <t>24.10.2023 16:03:38</t>
  </si>
  <si>
    <t>24.10.2023 16:03:40</t>
  </si>
  <si>
    <t>24.10.2023 16:03:41</t>
  </si>
  <si>
    <t>24.10.2023 16:03:43</t>
  </si>
  <si>
    <t>24.10.2023 16:03:44</t>
  </si>
  <si>
    <t>24.10.2023 16:03:46</t>
  </si>
  <si>
    <t>24.10.2023 16:03:47</t>
  </si>
  <si>
    <t>24.10.2023 16:03:55</t>
  </si>
  <si>
    <t>24.10.2023 16:03:56</t>
  </si>
  <si>
    <t>24.10.2023 16:03:59</t>
  </si>
  <si>
    <t>24.10.2023 16:04:01</t>
  </si>
  <si>
    <t>24.10.2023 16:04:02</t>
  </si>
  <si>
    <t>24.10.2023 16:04:04</t>
  </si>
  <si>
    <t>24.10.2023 16:04:57</t>
  </si>
  <si>
    <t>24.10.2023 16:04:59</t>
  </si>
  <si>
    <t>24.10.2023 16:05:00</t>
  </si>
  <si>
    <t>24.10.2023 16:05:02</t>
  </si>
  <si>
    <t>24.10.2023 16:05:03</t>
  </si>
  <si>
    <t>24.10.2023 16:05:05</t>
  </si>
  <si>
    <t>24.10.2023 16:05:06</t>
  </si>
  <si>
    <t>24.10.2023 16:05:51</t>
  </si>
  <si>
    <t>24.10.2023 16:05:53</t>
  </si>
  <si>
    <t>24.10.2023 16:05:54</t>
  </si>
  <si>
    <t>24.10.2023 16:05:56</t>
  </si>
  <si>
    <t>24.10.2023 16:05:57</t>
  </si>
  <si>
    <t>24.10.2023 16:05:59</t>
  </si>
  <si>
    <t>24.10.2023 16:06:00</t>
  </si>
  <si>
    <t>24.10.2023 16:06:02</t>
  </si>
  <si>
    <t>24.10.2023 16:06:03</t>
  </si>
  <si>
    <t>24.10.2023 16:06:20</t>
  </si>
  <si>
    <t>24.10.2023 16:06:21</t>
  </si>
  <si>
    <t>24.10.2023 16:06:23</t>
  </si>
  <si>
    <t>24.10.2023 16:06:24</t>
  </si>
  <si>
    <t>24.10.2023 16:06:26</t>
  </si>
  <si>
    <t>24.10.2023 16:06:27</t>
  </si>
  <si>
    <t>24.10.2023 16:06:29</t>
  </si>
  <si>
    <t>24.10.2023 16:06:30</t>
  </si>
  <si>
    <t>24.10.2023 16:08:06</t>
  </si>
  <si>
    <t>24.10.2023 16:08:15</t>
  </si>
  <si>
    <t>24.10.2023 16:08:44</t>
  </si>
  <si>
    <t>24.10.2023 16:08:45</t>
  </si>
  <si>
    <t>24.10.2023 16:08:47</t>
  </si>
  <si>
    <t>24.10.2023 16:08:48</t>
  </si>
  <si>
    <t>24.10.2023 16:08:50</t>
  </si>
  <si>
    <t>24.10.2023 16:08:51</t>
  </si>
  <si>
    <t>24.10.2023 16:08:53</t>
  </si>
  <si>
    <t>24.10.2023 16:08:54</t>
  </si>
  <si>
    <t>24.10.2023 16:08:56</t>
  </si>
  <si>
    <t>24.10.2023 16:08:57</t>
  </si>
  <si>
    <t>24.10.2023 16:08:59</t>
  </si>
  <si>
    <t>24.10.2023 16:09:00</t>
  </si>
  <si>
    <t>24.10.2023 16:09:02</t>
  </si>
  <si>
    <t>24.10.2023 16:09:11</t>
  </si>
  <si>
    <t>24.10.2023 16:09:12</t>
  </si>
  <si>
    <t>24.10.2023 16:09:14</t>
  </si>
  <si>
    <t>24.10.2023 16:09:15</t>
  </si>
  <si>
    <t>24.10.2023 16:09:17</t>
  </si>
  <si>
    <t>24.10.2023 16:09:18</t>
  </si>
  <si>
    <t>24.10.2023 16:09:38</t>
  </si>
  <si>
    <t>24.10.2023 16:09:39</t>
  </si>
  <si>
    <t>24.10.2023 16:09:41</t>
  </si>
  <si>
    <t>24.10.2023 16:09:42</t>
  </si>
  <si>
    <t>24.10.2023 16:09:44</t>
  </si>
  <si>
    <t>24.10.2023 16:09:45</t>
  </si>
  <si>
    <t>24.10.2023 16:11:47</t>
  </si>
  <si>
    <t>24.10.2023 16:11:48</t>
  </si>
  <si>
    <t>24.10.2023 16:11:50</t>
  </si>
  <si>
    <t>24.10.2023 16:11:51</t>
  </si>
  <si>
    <t>24.10.2023 16:11:54</t>
  </si>
  <si>
    <t>24.10.2023 16:11:56</t>
  </si>
  <si>
    <t>24.10.2023 16:11:57</t>
  </si>
  <si>
    <t>24.10.2023 16:12:11</t>
  </si>
  <si>
    <t>24.10.2023 16:12:12</t>
  </si>
  <si>
    <t>24.10.2023 16:12:14</t>
  </si>
  <si>
    <t>24.10.2023 16:12:15</t>
  </si>
  <si>
    <t>24.10.2023 16:12:54</t>
  </si>
  <si>
    <t>24.10.2023 16:12:56</t>
  </si>
  <si>
    <t>24.10.2023 16:12:57</t>
  </si>
  <si>
    <t>24.10.2023 16:12:59</t>
  </si>
  <si>
    <t>24.10.2023 16:13:00</t>
  </si>
  <si>
    <t>24.10.2023 16:13:02</t>
  </si>
  <si>
    <t>24.10.2023 16:13:03</t>
  </si>
  <si>
    <t>24.10.2023 16:13:17</t>
  </si>
  <si>
    <t>24.10.2023 16:13:18</t>
  </si>
  <si>
    <t>24.10.2023 16:13:20</t>
  </si>
  <si>
    <t>24.10.2023 16:13:21</t>
  </si>
  <si>
    <t>24.10.2023 16:13:23</t>
  </si>
  <si>
    <t>24.10.2023 16:13:24</t>
  </si>
  <si>
    <t>24.10.2023 16:13:26</t>
  </si>
  <si>
    <t>24.10.2023 16:13:27</t>
  </si>
  <si>
    <t>24.10.2023 16:13:29</t>
  </si>
  <si>
    <t>24.10.2023 16:13:30</t>
  </si>
  <si>
    <t>24.10.2023 16:14:00</t>
  </si>
  <si>
    <t>24.10.2023 16:14:02</t>
  </si>
  <si>
    <t>24.10.2023 16:14:03</t>
  </si>
  <si>
    <t>24.10.2023 16:14:05</t>
  </si>
  <si>
    <t>24.10.2023 16:14:06</t>
  </si>
  <si>
    <t>24.10.2023 16:14:08</t>
  </si>
  <si>
    <t>24.10.2023 16:14:09</t>
  </si>
  <si>
    <t>24.10.2023 16:14:59</t>
  </si>
  <si>
    <t>24.10.2023 16:15:00</t>
  </si>
  <si>
    <t>24.10.2023 16:15:02</t>
  </si>
  <si>
    <t>24.10.2023 16:15:05</t>
  </si>
  <si>
    <t>24.10.2023 16:15:06</t>
  </si>
  <si>
    <t>24.10.2023 16:15:38</t>
  </si>
  <si>
    <t>24.10.2023 16:15:39</t>
  </si>
  <si>
    <t>24.10.2023 16:15:41</t>
  </si>
  <si>
    <t>24.10.2023 16:15:42</t>
  </si>
  <si>
    <t>24.10.2023 16:15:44</t>
  </si>
  <si>
    <t>24.10.2023 16:15:45</t>
  </si>
  <si>
    <t>24.10.2023 16:15:47</t>
  </si>
  <si>
    <t>24.10.2023 16:15:48</t>
  </si>
  <si>
    <t>24.10.2023 16:15:57</t>
  </si>
  <si>
    <t>24.10.2023 16:15:59</t>
  </si>
  <si>
    <t>24.10.2023 16:16:00</t>
  </si>
  <si>
    <t>24.10.2023 16:16:03</t>
  </si>
  <si>
    <t>24.10.2023 16:16:05</t>
  </si>
  <si>
    <t>24.10.2023 16:16:06</t>
  </si>
  <si>
    <t>24.10.2023 16:16:08</t>
  </si>
  <si>
    <t>24.10.2023 16:16:09</t>
  </si>
  <si>
    <t>24.10.2023 16:16:11</t>
  </si>
  <si>
    <t>24.10.2023 16:16:12</t>
  </si>
  <si>
    <t>24.10.2023 16:16:14</t>
  </si>
  <si>
    <t>24.10.2023 16:16:17</t>
  </si>
  <si>
    <t>24.10.2023 16:16:18</t>
  </si>
  <si>
    <t>24.10.2023 16:16:20</t>
  </si>
  <si>
    <t>24.10.2023 16:16:21</t>
  </si>
  <si>
    <t>24.10.2023 16:16:23</t>
  </si>
  <si>
    <t>24.10.2023 16:16:24</t>
  </si>
  <si>
    <t>24.10.2023 16:16:26</t>
  </si>
  <si>
    <t>24.10.2023 16:16:27</t>
  </si>
  <si>
    <t>24.10.2023 16:16:51</t>
  </si>
  <si>
    <t>24.10.2023 16:16:53</t>
  </si>
  <si>
    <t>24.10.2023 16:16:54</t>
  </si>
  <si>
    <t>24.10.2023 16:16:56</t>
  </si>
  <si>
    <t>24.10.2023 16:16:57</t>
  </si>
  <si>
    <t>24.10.2023 16:16:59</t>
  </si>
  <si>
    <t>24.10.2023 16:17:59</t>
  </si>
  <si>
    <t>24.10.2023 16:18:00</t>
  </si>
  <si>
    <t>24.10.2023 16:18:02</t>
  </si>
  <si>
    <t>24.10.2023 16:18:03</t>
  </si>
  <si>
    <t>24.10.2023 16:18:05</t>
  </si>
  <si>
    <t>24.10.2023 16:18:06</t>
  </si>
  <si>
    <t>24.10.2023 16:18:08</t>
  </si>
  <si>
    <t>24.10.2023 16:18:09</t>
  </si>
  <si>
    <t>24.10.2023 16:18:11</t>
  </si>
  <si>
    <t>24.10.2023 16:19:17</t>
  </si>
  <si>
    <t>24.10.2023 16:19:18</t>
  </si>
  <si>
    <t>24.10.2023 16:19:20</t>
  </si>
  <si>
    <t>24.10.2023 16:19:21</t>
  </si>
  <si>
    <t>24.10.2023 16:19:23</t>
  </si>
  <si>
    <t>24.10.2023 16:19:24</t>
  </si>
  <si>
    <t>24.10.2023 16:19:26</t>
  </si>
  <si>
    <t>24.10.2023 16:19:27</t>
  </si>
  <si>
    <t>24.10.2023 16:19:29</t>
  </si>
  <si>
    <t>24.10.2023 16:19:30</t>
  </si>
  <si>
    <t>24.10.2023 16:19:45</t>
  </si>
  <si>
    <t>24.10.2023 16:19:47</t>
  </si>
  <si>
    <t>24.10.2023 16:19:48</t>
  </si>
  <si>
    <t>24.10.2023 16:19:51</t>
  </si>
  <si>
    <t>24.10.2023 16:19:53</t>
  </si>
  <si>
    <t>24.10.2023 16:19:54</t>
  </si>
  <si>
    <t>24.10.2023 16:19:57</t>
  </si>
  <si>
    <t>24.10.2023 16:19:59</t>
  </si>
  <si>
    <t>24.10.2023 16:20:00</t>
  </si>
  <si>
    <t>24.10.2023 16:20:20</t>
  </si>
  <si>
    <t>24.10.2023 16:20:21</t>
  </si>
  <si>
    <t>24.10.2023 16:20:23</t>
  </si>
  <si>
    <t>24.10.2023 16:20:24</t>
  </si>
  <si>
    <t>24.10.2023 16:20:26</t>
  </si>
  <si>
    <t>24.10.2023 16:20:27</t>
  </si>
  <si>
    <t>24.10.2023 16:20:47</t>
  </si>
  <si>
    <t>24.10.2023 16:20:48</t>
  </si>
  <si>
    <t>24.10.2023 16:20:50</t>
  </si>
  <si>
    <t>24.10.2023 16:20:51</t>
  </si>
  <si>
    <t>24.10.2023 16:20:53</t>
  </si>
  <si>
    <t>24.10.2023 16:20:54</t>
  </si>
  <si>
    <t>24.10.2023 16:20:56</t>
  </si>
  <si>
    <t>24.10.2023 16:20:57</t>
  </si>
  <si>
    <t>24.10.2023 16:21:06</t>
  </si>
  <si>
    <t>24.10.2023 16:21:08</t>
  </si>
  <si>
    <t>24.10.2023 16:21:09</t>
  </si>
  <si>
    <t>24.10.2023 16:21:11</t>
  </si>
  <si>
    <t>24.10.2023 16:21:12</t>
  </si>
  <si>
    <t>24.10.2023 16:21:14</t>
  </si>
  <si>
    <t>24.10.2023 16:21:20</t>
  </si>
  <si>
    <t>24.10.2023 16:21:21</t>
  </si>
  <si>
    <t>24.10.2023 16:21:23</t>
  </si>
  <si>
    <t>24.10.2023 16:21:24</t>
  </si>
  <si>
    <t>24.10.2023 16:21:26</t>
  </si>
  <si>
    <t>24.10.2023 16:21:27</t>
  </si>
  <si>
    <t>24.10.2023 16:21:29</t>
  </si>
  <si>
    <t>24.10.2023 16:22:00</t>
  </si>
  <si>
    <t>24.10.2023 16:22:02</t>
  </si>
  <si>
    <t>24.10.2023 16:22:03</t>
  </si>
  <si>
    <t>24.10.2023 16:22:05</t>
  </si>
  <si>
    <t>24.10.2023 16:22:06</t>
  </si>
  <si>
    <t>24.10.2023 16:22:08</t>
  </si>
  <si>
    <t>24.10.2023 16:22:09</t>
  </si>
  <si>
    <t>24.10.2023 16:22:12</t>
  </si>
  <si>
    <t>24.10.2023 16:22:14</t>
  </si>
  <si>
    <t>24.10.2023 16:22:15</t>
  </si>
  <si>
    <t>24.10.2023 16:22:17</t>
  </si>
  <si>
    <t>24.10.2023 16:22:18</t>
  </si>
  <si>
    <t>24.10.2023 16:22:20</t>
  </si>
  <si>
    <t>24.10.2023 16:22:21</t>
  </si>
  <si>
    <t>24.10.2023 16:23:39</t>
  </si>
  <si>
    <t>24.10.2023 16:23:41</t>
  </si>
  <si>
    <t>24.10.2023 16:23:42</t>
  </si>
  <si>
    <t>24.10.2023 16:23:44</t>
  </si>
  <si>
    <t>24.10.2023 16:23:45</t>
  </si>
  <si>
    <t>24.10.2023 16:23:47</t>
  </si>
  <si>
    <t>24.10.2023 16:23:48</t>
  </si>
  <si>
    <t>24.10.2023 16:23:51</t>
  </si>
  <si>
    <t>24.10.2023 16:23:53</t>
  </si>
  <si>
    <t>24.10.2023 16:23:54</t>
  </si>
  <si>
    <t>24.10.2023 16:23:56</t>
  </si>
  <si>
    <t>24.10.2023 16:23:57</t>
  </si>
  <si>
    <t>24.10.2023 16:23:59</t>
  </si>
  <si>
    <t>24.10.2023 16:24:00</t>
  </si>
  <si>
    <t>24.10.2023 16:24:02</t>
  </si>
  <si>
    <t>24.10.2023 16:24:03</t>
  </si>
  <si>
    <t>24.10.2023 16:24:05</t>
  </si>
  <si>
    <t>24.10.2023 16:24:06</t>
  </si>
  <si>
    <t>24.10.2023 16:24:08</t>
  </si>
  <si>
    <t>24.10.2023 16:24:09</t>
  </si>
  <si>
    <t>24.10.2023 16:24:11</t>
  </si>
  <si>
    <t>24.10.2023 16:24:12</t>
  </si>
  <si>
    <t>24.10.2023 16:24:14</t>
  </si>
  <si>
    <t>24.10.2023 16:24:15</t>
  </si>
  <si>
    <t>24.10.2023 16:24:17</t>
  </si>
  <si>
    <t>24.10.2023 16:24:18</t>
  </si>
  <si>
    <t>24.10.2023 16:24:20</t>
  </si>
  <si>
    <t>24.10.2023 16:24:21</t>
  </si>
  <si>
    <t>24.10.2023 16:24:23</t>
  </si>
  <si>
    <t>24.10.2023 16:24:24</t>
  </si>
  <si>
    <t>24.10.2023 16:24:26</t>
  </si>
  <si>
    <t>24.10.2023 16:25:03</t>
  </si>
  <si>
    <t>24.10.2023 16:25:05</t>
  </si>
  <si>
    <t>24.10.2023 16:25:06</t>
  </si>
  <si>
    <t>24.10.2023 16:25:08</t>
  </si>
  <si>
    <t>24.10.2023 16:25:09</t>
  </si>
  <si>
    <t>24.10.2023 16:25:11</t>
  </si>
  <si>
    <t>24.10.2023 16:25:18</t>
  </si>
  <si>
    <t>24.10.2023 16:25:20</t>
  </si>
  <si>
    <t>24.10.2023 16:25:21</t>
  </si>
  <si>
    <t>24.10.2023 16:25:23</t>
  </si>
  <si>
    <t>24.10.2023 16:25:24</t>
  </si>
  <si>
    <t>24.10.2023 16:25:26</t>
  </si>
  <si>
    <t>24.10.2023 16:25:27</t>
  </si>
  <si>
    <t>24.10.2023 16:25:29</t>
  </si>
  <si>
    <t>24.10.2023 16:25:30</t>
  </si>
  <si>
    <t>24.10.2023 16:25:32</t>
  </si>
  <si>
    <t>24.10.2023 16:25:33</t>
  </si>
  <si>
    <t>24.10.2023 16:25:35</t>
  </si>
  <si>
    <t>24.10.2023 16:25:36</t>
  </si>
  <si>
    <t>24.10.2023 16:25:38</t>
  </si>
  <si>
    <t>24.10.2023 16:26:17</t>
  </si>
  <si>
    <t>24.10.2023 16:26:18</t>
  </si>
  <si>
    <t>24.10.2023 16:26:20</t>
  </si>
  <si>
    <t>24.10.2023 16:26:33</t>
  </si>
  <si>
    <t>24.10.2023 16:26:35</t>
  </si>
  <si>
    <t>24.10.2023 16:26:36</t>
  </si>
  <si>
    <t>24.10.2023 16:26:38</t>
  </si>
  <si>
    <t>24.10.2023 16:26:39</t>
  </si>
  <si>
    <t>24.10.2023 16:26:41</t>
  </si>
  <si>
    <t>24.10.2023 16:26:42</t>
  </si>
  <si>
    <t>24.10.2023 16:26:44</t>
  </si>
  <si>
    <t>24.10.2023 16:26:53</t>
  </si>
  <si>
    <t>24.10.2023 16:26:54</t>
  </si>
  <si>
    <t>24.10.2023 16:26:56</t>
  </si>
  <si>
    <t>24.10.2023 16:26:57</t>
  </si>
  <si>
    <t>24.10.2023 16:26:59</t>
  </si>
  <si>
    <t>24.10.2023 16:27:00</t>
  </si>
  <si>
    <t>24.10.2023 16:27:57</t>
  </si>
  <si>
    <t>24.10.2023 16:27:59</t>
  </si>
  <si>
    <t>24.10.2023 16:28:00</t>
  </si>
  <si>
    <t>24.10.2023 16:28:02</t>
  </si>
  <si>
    <t>24.10.2023 16:28:03</t>
  </si>
  <si>
    <t>24.10.2023 16:28:06</t>
  </si>
  <si>
    <t>24.10.2023 16:28:38</t>
  </si>
  <si>
    <t>24.10.2023 16:28:39</t>
  </si>
  <si>
    <t>24.10.2023 16:28:41</t>
  </si>
  <si>
    <t>24.10.2023 16:28:42</t>
  </si>
  <si>
    <t>24.10.2023 16:28:44</t>
  </si>
  <si>
    <t>24.10.2023 16:28:45</t>
  </si>
  <si>
    <t>24.10.2023 16:29:39</t>
  </si>
  <si>
    <t>24.10.2023 16:29:41</t>
  </si>
  <si>
    <t>24.10.2023 16:29:42</t>
  </si>
  <si>
    <t>24.10.2023 16:29:44</t>
  </si>
  <si>
    <t>24.10.2023 16:29:45</t>
  </si>
  <si>
    <t>24.10.2023 16:29:47</t>
  </si>
  <si>
    <t>24.10.2023 16:29:48</t>
  </si>
  <si>
    <t>24.10.2023 16:29:50</t>
  </si>
  <si>
    <t>24.10.2023 16:30:11</t>
  </si>
  <si>
    <t>24.10.2023 16:30:12</t>
  </si>
  <si>
    <t>24.10.2023 16:30:14</t>
  </si>
  <si>
    <t>24.10.2023 16:30:17</t>
  </si>
  <si>
    <t>24.10.2023 16:30:18</t>
  </si>
  <si>
    <t>24.10.2023 16:30:20</t>
  </si>
  <si>
    <t>24.10.2023 16:30:21</t>
  </si>
  <si>
    <t>24.10.2023 16:31:24</t>
  </si>
  <si>
    <t>24.10.2023 16:31:26</t>
  </si>
  <si>
    <t>24.10.2023 16:31:27</t>
  </si>
  <si>
    <t>24.10.2023 16:31:29</t>
  </si>
  <si>
    <t>24.10.2023 16:31:30</t>
  </si>
  <si>
    <t>24.10.2023 16:31:32</t>
  </si>
  <si>
    <t>24.10.2023 16:31:33</t>
  </si>
  <si>
    <t>24.10.2023 16:31:35</t>
  </si>
  <si>
    <t>24.10.2023 16:31:36</t>
  </si>
  <si>
    <t>24.10.2023 16:31:38</t>
  </si>
  <si>
    <t>24.10.2023 16:32:45</t>
  </si>
  <si>
    <t>24.10.2023 16:32:47</t>
  </si>
  <si>
    <t>24.10.2023 16:32:48</t>
  </si>
  <si>
    <t>24.10.2023 16:32:50</t>
  </si>
  <si>
    <t>24.10.2023 16:32:51</t>
  </si>
  <si>
    <t>24.10.2023 16:32:53</t>
  </si>
  <si>
    <t>24.10.2023 16:33:32</t>
  </si>
  <si>
    <t>24.10.2023 16:33:33</t>
  </si>
  <si>
    <t>24.10.2023 16:33:35</t>
  </si>
  <si>
    <t>24.10.2023 16:33:36</t>
  </si>
  <si>
    <t>24.10.2023 16:33:38</t>
  </si>
  <si>
    <t>24.10.2023 16:33:39</t>
  </si>
  <si>
    <t>24.10.2023 16:33:41</t>
  </si>
  <si>
    <t>24.10.2023 16:33:42</t>
  </si>
  <si>
    <t>24.10.2023 16:33:44</t>
  </si>
  <si>
    <t>24.10.2023 16:33:45</t>
  </si>
  <si>
    <t>24.10.2023 16:33:47</t>
  </si>
  <si>
    <t>24.10.2023 16:33:50</t>
  </si>
  <si>
    <t>24.10.2023 16:33:53</t>
  </si>
  <si>
    <t>24.10.2023 16:33:54</t>
  </si>
  <si>
    <t>24.10.2023 16:33:56</t>
  </si>
  <si>
    <t>24.10.2023 16:33:57</t>
  </si>
  <si>
    <t>24.10.2023 16:33:59</t>
  </si>
  <si>
    <t>24.10.2023 16:34:13</t>
  </si>
  <si>
    <t>24.10.2023 16:34:15</t>
  </si>
  <si>
    <t>24.10.2023 16:34:16</t>
  </si>
  <si>
    <t>24.10.2023 16:34:18</t>
  </si>
  <si>
    <t>24.10.2023 16:34:19</t>
  </si>
  <si>
    <t>24.10.2023 16:34:21</t>
  </si>
  <si>
    <t>24.10.2023 16:34:22</t>
  </si>
  <si>
    <t>24.10.2023 16:34:27</t>
  </si>
  <si>
    <t>24.10.2023 16:34:28</t>
  </si>
  <si>
    <t>24.10.2023 16:34:30</t>
  </si>
  <si>
    <t>24.10.2023 16:34:49</t>
  </si>
  <si>
    <t>24.10.2023 16:34:51</t>
  </si>
  <si>
    <t>24.10.2023 16:34:52</t>
  </si>
  <si>
    <t>24.10.2023 16:34:57</t>
  </si>
  <si>
    <t>24.10.2023 16:34:58</t>
  </si>
  <si>
    <t>24.10.2023 16:35:00</t>
  </si>
  <si>
    <t>24.10.2023 16:35:07</t>
  </si>
  <si>
    <t>24.10.2023 16:35:09</t>
  </si>
  <si>
    <t>24.10.2023 16:35:10</t>
  </si>
  <si>
    <t>24.10.2023 16:35:12</t>
  </si>
  <si>
    <t>24.10.2023 16:35:13</t>
  </si>
  <si>
    <t>24.10.2023 16:35:15</t>
  </si>
  <si>
    <t>24.10.2023 16:35:25</t>
  </si>
  <si>
    <t>24.10.2023 16:35:27</t>
  </si>
  <si>
    <t>24.10.2023 16:35:28</t>
  </si>
  <si>
    <t>24.10.2023 16:35:30</t>
  </si>
  <si>
    <t>24.10.2023 16:35:31</t>
  </si>
  <si>
    <t>24.10.2023 16:35:33</t>
  </si>
  <si>
    <t>24.10.2023 16:35:34</t>
  </si>
  <si>
    <t>24.10.2023 16:35:36</t>
  </si>
  <si>
    <t>24.10.2023 16:35:37</t>
  </si>
  <si>
    <t>24.10.2023 16:35:39</t>
  </si>
  <si>
    <t>24.10.2023 16:35:40</t>
  </si>
  <si>
    <t>24.10.2023 16:36:46</t>
  </si>
  <si>
    <t>24.10.2023 16:36:48</t>
  </si>
  <si>
    <t>24.10.2023 16:36:49</t>
  </si>
  <si>
    <t>24.10.2023 16:36:51</t>
  </si>
  <si>
    <t>24.10.2023 16:36:52</t>
  </si>
  <si>
    <t>24.10.2023 16:36:54</t>
  </si>
  <si>
    <t>24.10.2023 16:37:09</t>
  </si>
  <si>
    <t>24.10.2023 16:38:07</t>
  </si>
  <si>
    <t>24.10.2023 16:38:09</t>
  </si>
  <si>
    <t>24.10.2023 16:38:10</t>
  </si>
  <si>
    <t>24.10.2023 16:38:12</t>
  </si>
  <si>
    <t>24.10.2023 16:38:13</t>
  </si>
  <si>
    <t>24.10.2023 16:38:15</t>
  </si>
  <si>
    <t>24.10.2023 16:38:16</t>
  </si>
  <si>
    <t>24.10.2023 16:38:18</t>
  </si>
  <si>
    <t>24.10.2023 16:38:19</t>
  </si>
  <si>
    <t>24.10.2023 16:38:21</t>
  </si>
  <si>
    <t>24.10.2023 16:38:24</t>
  </si>
  <si>
    <t>24.10.2023 16:38:45</t>
  </si>
  <si>
    <t>24.10.2023 16:38:46</t>
  </si>
  <si>
    <t>24.10.2023 16:38:48</t>
  </si>
  <si>
    <t>24.10.2023 16:38:49</t>
  </si>
  <si>
    <t>24.10.2023 16:38:51</t>
  </si>
  <si>
    <t>24.10.2023 16:38:54</t>
  </si>
  <si>
    <t>24.10.2023 16:38:55</t>
  </si>
  <si>
    <t>24.10.2023 16:38:57</t>
  </si>
  <si>
    <t>24.10.2023 16:38:58</t>
  </si>
  <si>
    <t>24.10.2023 16:39:00</t>
  </si>
  <si>
    <t>24.10.2023 16:39:01</t>
  </si>
  <si>
    <t>24.10.2023 16:39:03</t>
  </si>
  <si>
    <t>24.10.2023 16:39:04</t>
  </si>
  <si>
    <t>24.10.2023 16:40:03</t>
  </si>
  <si>
    <t>24.10.2023 16:40:04</t>
  </si>
  <si>
    <t>24.10.2023 16:40:06</t>
  </si>
  <si>
    <t>24.10.2023 16:40:07</t>
  </si>
  <si>
    <t>24.10.2023 16:40:09</t>
  </si>
  <si>
    <t>24.10.2023 16:40:30</t>
  </si>
  <si>
    <t>24.10.2023 16:40:34</t>
  </si>
  <si>
    <t>24.10.2023 16:41:10</t>
  </si>
  <si>
    <t>24.10.2023 16:41:12</t>
  </si>
  <si>
    <t>24.10.2023 16:41:13</t>
  </si>
  <si>
    <t>24.10.2023 16:41:15</t>
  </si>
  <si>
    <t>24.10.2023 16:41:16</t>
  </si>
  <si>
    <t>24.10.2023 16:41:18</t>
  </si>
  <si>
    <t>24.10.2023 16:41:19</t>
  </si>
  <si>
    <t>24.10.2023 16:41:21</t>
  </si>
  <si>
    <t>24.10.2023 16:42:01</t>
  </si>
  <si>
    <t>24.10.2023 16:42:03</t>
  </si>
  <si>
    <t>24.10.2023 16:42:04</t>
  </si>
  <si>
    <t>24.10.2023 16:42:06</t>
  </si>
  <si>
    <t>24.10.2023 16:42:07</t>
  </si>
  <si>
    <t>24.10.2023 16:42:09</t>
  </si>
  <si>
    <t>24.10.2023 16:42:10</t>
  </si>
  <si>
    <t>24.10.2023 16:42:12</t>
  </si>
  <si>
    <t>24.10.2023 16:42:13</t>
  </si>
  <si>
    <t>24.10.2023 16:42:16</t>
  </si>
  <si>
    <t>24.10.2023 16:42:17</t>
  </si>
  <si>
    <t>24.10.2023 16:42:19</t>
  </si>
  <si>
    <t>24.10.2023 16:42:22</t>
  </si>
  <si>
    <t>24.10.2023 16:42:28</t>
  </si>
  <si>
    <t>24.10.2023 16:42:31</t>
  </si>
  <si>
    <t>24.10.2023 16:42:32</t>
  </si>
  <si>
    <t>24.10.2023 16:42:43</t>
  </si>
  <si>
    <t>24.10.2023 16:42:44</t>
  </si>
  <si>
    <t>24.10.2023 16:42:46</t>
  </si>
  <si>
    <t>24.10.2023 16:42:47</t>
  </si>
  <si>
    <t>24.10.2023 16:42:49</t>
  </si>
  <si>
    <t>24.10.2023 16:42:50</t>
  </si>
  <si>
    <t>24.10.2023 16:42:52</t>
  </si>
  <si>
    <t>24.10.2023 16:42:53</t>
  </si>
  <si>
    <t>24.10.2023 16:44:16</t>
  </si>
  <si>
    <t>24.10.2023 16:44:17</t>
  </si>
  <si>
    <t>24.10.2023 16:44:19</t>
  </si>
  <si>
    <t>24.10.2023 16:44:20</t>
  </si>
  <si>
    <t>24.10.2023 16:44:22</t>
  </si>
  <si>
    <t>24.10.2023 16:44:23</t>
  </si>
  <si>
    <t>24.10.2023 16:44:25</t>
  </si>
  <si>
    <t>24.10.2023 16:45:04</t>
  </si>
  <si>
    <t>24.10.2023 16:45:05</t>
  </si>
  <si>
    <t>24.10.2023 16:45:10</t>
  </si>
  <si>
    <t>24.10.2023 16:45:11</t>
  </si>
  <si>
    <t>24.10.2023 16:45:13</t>
  </si>
  <si>
    <t>24.10.2023 16:45:19</t>
  </si>
  <si>
    <t>24.10.2023 16:45:20</t>
  </si>
  <si>
    <t>24.10.2023 16:45:22</t>
  </si>
  <si>
    <t>24.10.2023 16:45:23</t>
  </si>
  <si>
    <t>24.10.2023 16:45:25</t>
  </si>
  <si>
    <t>24.10.2023 16:45:26</t>
  </si>
  <si>
    <t>24.10.2023 16:46:25</t>
  </si>
  <si>
    <t>24.10.2023 16:46:26</t>
  </si>
  <si>
    <t>24.10.2023 16:46:28</t>
  </si>
  <si>
    <t>24.10.2023 16:46:29</t>
  </si>
  <si>
    <t>24.10.2023 16:46:31</t>
  </si>
  <si>
    <t>24.10.2023 16:46:32</t>
  </si>
  <si>
    <t>24.10.2023 16:46:41</t>
  </si>
  <si>
    <t>24.10.2023 16:46:43</t>
  </si>
  <si>
    <t>24.10.2023 16:46:44</t>
  </si>
  <si>
    <t>24.10.2023 16:47:19</t>
  </si>
  <si>
    <t>24.10.2023 16:47:20</t>
  </si>
  <si>
    <t>24.10.2023 16:47:22</t>
  </si>
  <si>
    <t>24.10.2023 16:47:23</t>
  </si>
  <si>
    <t>24.10.2023 16:47:25</t>
  </si>
  <si>
    <t>24.10.2023 16:47:26</t>
  </si>
  <si>
    <t>24.10.2023 16:47:28</t>
  </si>
  <si>
    <t>24.10.2023 16:47:29</t>
  </si>
  <si>
    <t>24.10.2023 16:49:08</t>
  </si>
  <si>
    <t>24.10.2023 16:49:10</t>
  </si>
  <si>
    <t>24.10.2023 16:49:11</t>
  </si>
  <si>
    <t>24.10.2023 16:49:13</t>
  </si>
  <si>
    <t>24.10.2023 16:49:14</t>
  </si>
  <si>
    <t>24.10.2023 16:49:16</t>
  </si>
  <si>
    <t>24.10.2023 16:49:17</t>
  </si>
  <si>
    <t>24.10.2023 16:49:35</t>
  </si>
  <si>
    <t>24.10.2023 16:49:37</t>
  </si>
  <si>
    <t>24.10.2023 16:49:38</t>
  </si>
  <si>
    <t>24.10.2023 16:49:40</t>
  </si>
  <si>
    <t>24.10.2023 16:49:41</t>
  </si>
  <si>
    <t>24.10.2023 16:49:44</t>
  </si>
  <si>
    <t>24.10.2023 16:49:46</t>
  </si>
  <si>
    <t>24.10.2023 16:49:47</t>
  </si>
  <si>
    <t>24.10.2023 16:49:49</t>
  </si>
  <si>
    <t>24.10.2023 16:49:50</t>
  </si>
  <si>
    <t>24.10.2023 16:49:52</t>
  </si>
  <si>
    <t>24.10.2023 16:49:53</t>
  </si>
  <si>
    <t>24.10.2023 16:49:55</t>
  </si>
  <si>
    <t>24.10.2023 16:49:56</t>
  </si>
  <si>
    <t>24.10.2023 16:50:10</t>
  </si>
  <si>
    <t>24.10.2023 16:50:11</t>
  </si>
  <si>
    <t>24.10.2023 16:50:13</t>
  </si>
  <si>
    <t>24.10.2023 16:50:14</t>
  </si>
  <si>
    <t>24.10.2023 16:50:16</t>
  </si>
  <si>
    <t>24.10.2023 16:50:17</t>
  </si>
  <si>
    <t>24.10.2023 16:50:19</t>
  </si>
  <si>
    <t>24.10.2023 16:50:20</t>
  </si>
  <si>
    <t>24.10.2023 16:50:22</t>
  </si>
  <si>
    <t>24.10.2023 16:51:01</t>
  </si>
  <si>
    <t>24.10.2023 16:51:02</t>
  </si>
  <si>
    <t>24.10.2023 16:51:04</t>
  </si>
  <si>
    <t>24.10.2023 16:51:05</t>
  </si>
  <si>
    <t>24.10.2023 16:51:07</t>
  </si>
  <si>
    <t>24.10.2023 16:51:08</t>
  </si>
  <si>
    <t>24.10.2023 16:51:10</t>
  </si>
  <si>
    <t>24.10.2023 16:51:11</t>
  </si>
  <si>
    <t>24.10.2023 16:51:22</t>
  </si>
  <si>
    <t>24.10.2023 16:51:23</t>
  </si>
  <si>
    <t>24.10.2023 16:51:25</t>
  </si>
  <si>
    <t>24.10.2023 16:51:26</t>
  </si>
  <si>
    <t>24.10.2023 16:51:28</t>
  </si>
  <si>
    <t>24.10.2023 16:51:29</t>
  </si>
  <si>
    <t>24.10.2023 16:51:31</t>
  </si>
  <si>
    <t>24.10.2023 16:51:32</t>
  </si>
  <si>
    <t>24.10.2023 16:51:34</t>
  </si>
  <si>
    <t>24.10.2023 16:51:35</t>
  </si>
  <si>
    <t>24.10.2023 16:51:38</t>
  </si>
  <si>
    <t>24.10.2023 16:51:40</t>
  </si>
  <si>
    <t>24.10.2023 16:51:41</t>
  </si>
  <si>
    <t>24.10.2023 16:51:42</t>
  </si>
  <si>
    <t>24.10.2023 16:51:44</t>
  </si>
  <si>
    <t>24.10.2023 16:51:45</t>
  </si>
  <si>
    <t>24.10.2023 16:51:48</t>
  </si>
  <si>
    <t>24.10.2023 16:52:26</t>
  </si>
  <si>
    <t>24.10.2023 16:52:27</t>
  </si>
  <si>
    <t>24.10.2023 16:52:29</t>
  </si>
  <si>
    <t>24.10.2023 16:52:30</t>
  </si>
  <si>
    <t>24.10.2023 16:52:32</t>
  </si>
  <si>
    <t>24.10.2023 16:52:33</t>
  </si>
  <si>
    <t>24.10.2023 16:52:35</t>
  </si>
  <si>
    <t>24.10.2023 16:52:36</t>
  </si>
  <si>
    <t>24.10.2023 16:52:41</t>
  </si>
  <si>
    <t>24.10.2023 16:52:42</t>
  </si>
  <si>
    <t>24.10.2023 16:52:44</t>
  </si>
  <si>
    <t>24.10.2023 16:52:45</t>
  </si>
  <si>
    <t>24.10.2023 16:52:47</t>
  </si>
  <si>
    <t>24.10.2023 16:52:48</t>
  </si>
  <si>
    <t>24.10.2023 16:53:09</t>
  </si>
  <si>
    <t>24.10.2023 16:53:11</t>
  </si>
  <si>
    <t>24.10.2023 16:53:12</t>
  </si>
  <si>
    <t>24.10.2023 16:53:14</t>
  </si>
  <si>
    <t>24.10.2023 16:53:15</t>
  </si>
  <si>
    <t>24.10.2023 16:53:17</t>
  </si>
  <si>
    <t>24.10.2023 16:53:18</t>
  </si>
  <si>
    <t>24.10.2023 16:53:20</t>
  </si>
  <si>
    <t>24.10.2023 16:53:21</t>
  </si>
  <si>
    <t>24.10.2023 16:53:23</t>
  </si>
  <si>
    <t>24.10.2023 16:53:24</t>
  </si>
  <si>
    <t>24.10.2023 16:53:26</t>
  </si>
  <si>
    <t>24.10.2023 16:53:54</t>
  </si>
  <si>
    <t>24.10.2023 16:53:56</t>
  </si>
  <si>
    <t>24.10.2023 16:54:00</t>
  </si>
  <si>
    <t>24.10.2023 16:54:03</t>
  </si>
  <si>
    <t>24.10.2023 16:54:33</t>
  </si>
  <si>
    <t>24.10.2023 16:54:35</t>
  </si>
  <si>
    <t>24.10.2023 16:54:36</t>
  </si>
  <si>
    <t>24.10.2023 16:54:38</t>
  </si>
  <si>
    <t>24.10.2023 16:54:39</t>
  </si>
  <si>
    <t>24.10.2023 16:54:41</t>
  </si>
  <si>
    <t>24.10.2023 16:54:42</t>
  </si>
  <si>
    <t>24.10.2023 16:54:44</t>
  </si>
  <si>
    <t>24.10.2023 16:54:45</t>
  </si>
  <si>
    <t>24.10.2023 16:54:47</t>
  </si>
  <si>
    <t>24.10.2023 16:54:48</t>
  </si>
  <si>
    <t>24.10.2023 16:54:50</t>
  </si>
  <si>
    <t>24.10.2023 16:54:51</t>
  </si>
  <si>
    <t>24.10.2023 16:55:27</t>
  </si>
  <si>
    <t>24.10.2023 16:55:29</t>
  </si>
  <si>
    <t>24.10.2023 16:55:30</t>
  </si>
  <si>
    <t>24.10.2023 16:55:32</t>
  </si>
  <si>
    <t>24.10.2023 16:55:35</t>
  </si>
  <si>
    <t>24.10.2023 16:55:41</t>
  </si>
  <si>
    <t>24.10.2023 16:55:42</t>
  </si>
  <si>
    <t>24.10.2023 16:55:44</t>
  </si>
  <si>
    <t>24.10.2023 16:55:45</t>
  </si>
  <si>
    <t>24.10.2023 16:55:47</t>
  </si>
  <si>
    <t>24.10.2023 16:55:48</t>
  </si>
  <si>
    <t>24.10.2023 16:55:50</t>
  </si>
  <si>
    <t>24.10.2023 16:55:51</t>
  </si>
  <si>
    <t>24.10.2023 16:55:53</t>
  </si>
  <si>
    <t>24.10.2023 16:55:54</t>
  </si>
  <si>
    <t>24.10.2023 16:56:05</t>
  </si>
  <si>
    <t>24.10.2023 16:56:06</t>
  </si>
  <si>
    <t>24.10.2023 16:56:08</t>
  </si>
  <si>
    <t>24.10.2023 16:56:09</t>
  </si>
  <si>
    <t>24.10.2023 16:56:11</t>
  </si>
  <si>
    <t>24.10.2023 16:56:12</t>
  </si>
  <si>
    <t>24.10.2023 16:56:14</t>
  </si>
  <si>
    <t>24.10.2023 16:56:15</t>
  </si>
  <si>
    <t>24.10.2023 16:56:17</t>
  </si>
  <si>
    <t>24.10.2023 16:56:41</t>
  </si>
  <si>
    <t>24.10.2023 16:56:42</t>
  </si>
  <si>
    <t>24.10.2023 16:56:44</t>
  </si>
  <si>
    <t>24.10.2023 16:56:45</t>
  </si>
  <si>
    <t>24.10.2023 16:56:47</t>
  </si>
  <si>
    <t>24.10.2023 16:56:50</t>
  </si>
  <si>
    <t>24.10.2023 16:56:51</t>
  </si>
  <si>
    <t>24.10.2023 16:56:53</t>
  </si>
  <si>
    <t>24.10.2023 16:56:54</t>
  </si>
  <si>
    <t>24.10.2023 16:56:56</t>
  </si>
  <si>
    <t>24.10.2023 16:56:57</t>
  </si>
  <si>
    <t>24.10.2023 16:56:59</t>
  </si>
  <si>
    <t>24.10.2023 16:57:12</t>
  </si>
  <si>
    <t>24.10.2023 16:57:14</t>
  </si>
  <si>
    <t>24.10.2023 16:57:17</t>
  </si>
  <si>
    <t>24.10.2023 16:57:18</t>
  </si>
  <si>
    <t>24.10.2023 16:57:20</t>
  </si>
  <si>
    <t>24.10.2023 16:57:21</t>
  </si>
  <si>
    <t>24.10.2023 16:58:24</t>
  </si>
  <si>
    <t>24.10.2023 16:58:26</t>
  </si>
  <si>
    <t>24.10.2023 16:58:27</t>
  </si>
  <si>
    <t>24.10.2023 16:58:29</t>
  </si>
  <si>
    <t>24.10.2023 16:58:30</t>
  </si>
  <si>
    <t>24.10.2023 16:58:32</t>
  </si>
  <si>
    <t>24.10.2023 16:58:33</t>
  </si>
  <si>
    <t>24.10.2023 16:58:36</t>
  </si>
  <si>
    <t>24.10.2023 16:58:38</t>
  </si>
  <si>
    <t>24.10.2023 16:58:39</t>
  </si>
  <si>
    <t>24.10.2023 16:58:41</t>
  </si>
  <si>
    <t>24.10.2023 16:58:42</t>
  </si>
  <si>
    <t>24.10.2023 16:58:44</t>
  </si>
  <si>
    <t>24.10.2023 16:59:14</t>
  </si>
  <si>
    <t>24.10.2023 16:59:15</t>
  </si>
  <si>
    <t>24.10.2023 16:59:17</t>
  </si>
  <si>
    <t>24.10.2023 16:59:18</t>
  </si>
  <si>
    <t>24.10.2023 16:59:20</t>
  </si>
  <si>
    <t>24.10.2023 16:59:23</t>
  </si>
  <si>
    <t>24.10.2023 16:59:24</t>
  </si>
  <si>
    <t>24.10.2023 16:59:26</t>
  </si>
  <si>
    <t>24.10.2023 16:59:27</t>
  </si>
  <si>
    <t>24.10.2023 16:59:29</t>
  </si>
  <si>
    <t>24.10.2023 17:00:05</t>
  </si>
  <si>
    <t>24.10.2023 17:00:06</t>
  </si>
  <si>
    <t>24.10.2023 17:00:08</t>
  </si>
  <si>
    <t>24.10.2023 17:00:09</t>
  </si>
  <si>
    <t>24.10.2023 17:00:11</t>
  </si>
  <si>
    <t>24.10.2023 17:00:51</t>
  </si>
  <si>
    <t>24.10.2023 17:00:53</t>
  </si>
  <si>
    <t>24.10.2023 17:00:54</t>
  </si>
  <si>
    <t>24.10.2023 17:00:56</t>
  </si>
  <si>
    <t>24.10.2023 17:00:57</t>
  </si>
  <si>
    <t>24.10.2023 17:00:59</t>
  </si>
  <si>
    <t>24.10.2023 17:01:14</t>
  </si>
  <si>
    <t>24.10.2023 17:01:20</t>
  </si>
  <si>
    <t>24.10.2023 17:01:24</t>
  </si>
  <si>
    <t>24.10.2023 17:01:26</t>
  </si>
  <si>
    <t>24.10.2023 17:01:27</t>
  </si>
  <si>
    <t>24.10.2023 17:01:29</t>
  </si>
  <si>
    <t>24.10.2023 17:01:30</t>
  </si>
  <si>
    <t>24.10.2023 17:01:32</t>
  </si>
  <si>
    <t>24.10.2023 17:01:33</t>
  </si>
  <si>
    <t>24.10.2023 17:01:42</t>
  </si>
  <si>
    <t>24.10.2023 17:01:44</t>
  </si>
  <si>
    <t>24.10.2023 17:01:45</t>
  </si>
  <si>
    <t>24.10.2023 17:01:47</t>
  </si>
  <si>
    <t>24.10.2023 17:01:48</t>
  </si>
  <si>
    <t>24.10.2023 17:01:50</t>
  </si>
  <si>
    <t>24.10.2023 17:01:51</t>
  </si>
  <si>
    <t>24.10.2023 17:02:59</t>
  </si>
  <si>
    <t>24.10.2023 17:03:00</t>
  </si>
  <si>
    <t>24.10.2023 17:03:02</t>
  </si>
  <si>
    <t>24.10.2023 17:03:03</t>
  </si>
  <si>
    <t>24.10.2023 17:03:05</t>
  </si>
  <si>
    <t>24.10.2023 17:03:06</t>
  </si>
  <si>
    <t>24.10.2023 17:03:08</t>
  </si>
  <si>
    <t>24.10.2023 17:03:09</t>
  </si>
  <si>
    <t>24.10.2023 17:03:21</t>
  </si>
  <si>
    <t>24.10.2023 17:03:23</t>
  </si>
  <si>
    <t>24.10.2023 17:03:24</t>
  </si>
  <si>
    <t>24.10.2023 17:03:26</t>
  </si>
  <si>
    <t>24.10.2023 17:03:27</t>
  </si>
  <si>
    <t>24.10.2023 17:03:29</t>
  </si>
  <si>
    <t>24.10.2023 17:03:30</t>
  </si>
  <si>
    <t>24.10.2023 17:03:32</t>
  </si>
  <si>
    <t>24.10.2023 17:06:00</t>
  </si>
  <si>
    <t>24.10.2023 17:06:02</t>
  </si>
  <si>
    <t>24.10.2023 17:06:03</t>
  </si>
  <si>
    <t>24.10.2023 17:06:05</t>
  </si>
  <si>
    <t>24.10.2023 17:06:06</t>
  </si>
  <si>
    <t>24.10.2023 17:06:08</t>
  </si>
  <si>
    <t>24.10.2023 17:06:15</t>
  </si>
  <si>
    <t>24.10.2023 17:06:17</t>
  </si>
  <si>
    <t>24.10.2023 17:06:18</t>
  </si>
  <si>
    <t>24.10.2023 17:06:20</t>
  </si>
  <si>
    <t>24.10.2023 17:06:21</t>
  </si>
  <si>
    <t>24.10.2023 17:06:23</t>
  </si>
  <si>
    <t>24.10.2023 17:07:03</t>
  </si>
  <si>
    <t>24.10.2023 17:07:05</t>
  </si>
  <si>
    <t>24.10.2023 17:07:06</t>
  </si>
  <si>
    <t>24.10.2023 17:07:08</t>
  </si>
  <si>
    <t>24.10.2023 17:07:09</t>
  </si>
  <si>
    <t>24.10.2023 17:07:11</t>
  </si>
  <si>
    <t>24.10.2023 17:07:12</t>
  </si>
  <si>
    <t>24.10.2023 17:07:27</t>
  </si>
  <si>
    <t>24.10.2023 17:07:29</t>
  </si>
  <si>
    <t>24.10.2023 17:07:30</t>
  </si>
  <si>
    <t>24.10.2023 17:07:32</t>
  </si>
  <si>
    <t>24.10.2023 17:07:33</t>
  </si>
  <si>
    <t>24.10.2023 17:07:35</t>
  </si>
  <si>
    <t>24.10.2023 17:07:36</t>
  </si>
  <si>
    <t>24.10.2023 17:07:39</t>
  </si>
  <si>
    <t>24.10.2023 17:07:41</t>
  </si>
  <si>
    <t>24.10.2023 17:08:56</t>
  </si>
  <si>
    <t>24.10.2023 17:08:57</t>
  </si>
  <si>
    <t>24.10.2023 17:08:59</t>
  </si>
  <si>
    <t>24.10.2023 17:09:00</t>
  </si>
  <si>
    <t>24.10.2023 17:09:02</t>
  </si>
  <si>
    <t>24.10.2023 17:09:05</t>
  </si>
  <si>
    <t>24.10.2023 17:09:06</t>
  </si>
  <si>
    <t>24.10.2023 17:09:08</t>
  </si>
  <si>
    <t>24.10.2023 17:09:09</t>
  </si>
  <si>
    <t>24.10.2023 17:09:11</t>
  </si>
  <si>
    <t>24.10.2023 17:09:12</t>
  </si>
  <si>
    <t>24.10.2023 17:09:14</t>
  </si>
  <si>
    <t>24.10.2023 17:09:47</t>
  </si>
  <si>
    <t>24.10.2023 17:09:48</t>
  </si>
  <si>
    <t>24.10.2023 17:09:50</t>
  </si>
  <si>
    <t>24.10.2023 17:09:51</t>
  </si>
  <si>
    <t>24.10.2023 17:09:53</t>
  </si>
  <si>
    <t>24.10.2023 17:09:54</t>
  </si>
  <si>
    <t>24.10.2023 17:10:33</t>
  </si>
  <si>
    <t>24.10.2023 17:10:35</t>
  </si>
  <si>
    <t>24.10.2023 17:10:36</t>
  </si>
  <si>
    <t>24.10.2023 17:10:38</t>
  </si>
  <si>
    <t>24.10.2023 17:10:39</t>
  </si>
  <si>
    <t>24.10.2023 17:10:41</t>
  </si>
  <si>
    <t>24.10.2023 17:10:42</t>
  </si>
  <si>
    <t>24.10.2023 17:10:44</t>
  </si>
  <si>
    <t>24.10.2023 17:10:45</t>
  </si>
  <si>
    <t>24.10.2023 17:10:56</t>
  </si>
  <si>
    <t>24.10.2023 17:10:57</t>
  </si>
  <si>
    <t>24.10.2023 17:10:59</t>
  </si>
  <si>
    <t>24.10.2023 17:11:00</t>
  </si>
  <si>
    <t>24.10.2023 17:11:02</t>
  </si>
  <si>
    <t>24.10.2023 17:11:03</t>
  </si>
  <si>
    <t>24.10.2023 17:11:05</t>
  </si>
  <si>
    <t>24.10.2023 17:11:06</t>
  </si>
  <si>
    <t>24.10.2023 17:12:12</t>
  </si>
  <si>
    <t>24.10.2023 17:12:14</t>
  </si>
  <si>
    <t>24.10.2023 17:12:15</t>
  </si>
  <si>
    <t>24.10.2023 17:12:17</t>
  </si>
  <si>
    <t>24.10.2023 17:12:18</t>
  </si>
  <si>
    <t>24.10.2023 17:12:20</t>
  </si>
  <si>
    <t>24.10.2023 17:12:21</t>
  </si>
  <si>
    <t>24.10.2023 17:12:41</t>
  </si>
  <si>
    <t>24.10.2023 17:12:42</t>
  </si>
  <si>
    <t>24.10.2023 17:12:44</t>
  </si>
  <si>
    <t>24.10.2023 17:12:45</t>
  </si>
  <si>
    <t>24.10.2023 17:12:48</t>
  </si>
  <si>
    <t>24.10.2023 17:12:50</t>
  </si>
  <si>
    <t>24.10.2023 17:12:51</t>
  </si>
  <si>
    <t>24.10.2023 17:14:18</t>
  </si>
  <si>
    <t>24.10.2023 17:14:20</t>
  </si>
  <si>
    <t>24.10.2023 17:14:21</t>
  </si>
  <si>
    <t>24.10.2023 17:14:23</t>
  </si>
  <si>
    <t>24.10.2023 17:14:24</t>
  </si>
  <si>
    <t>24.10.2023 17:14:26</t>
  </si>
  <si>
    <t>24.10.2023 17:14:27</t>
  </si>
  <si>
    <t>24.10.2023 17:14:42</t>
  </si>
  <si>
    <t>24.10.2023 17:14:44</t>
  </si>
  <si>
    <t>24.10.2023 17:15:09</t>
  </si>
  <si>
    <t>24.10.2023 17:15:11</t>
  </si>
  <si>
    <t>24.10.2023 17:15:12</t>
  </si>
  <si>
    <t>24.10.2023 17:15:14</t>
  </si>
  <si>
    <t>24.10.2023 17:15:15</t>
  </si>
  <si>
    <t>24.10.2023 17:15:17</t>
  </si>
  <si>
    <t>24.10.2023 17:16:48</t>
  </si>
  <si>
    <t>24.10.2023 17:16:50</t>
  </si>
  <si>
    <t>24.10.2023 17:16:51</t>
  </si>
  <si>
    <t>24.10.2023 17:16:53</t>
  </si>
  <si>
    <t>24.10.2023 17:16:54</t>
  </si>
  <si>
    <t>24.10.2023 17:16:56</t>
  </si>
  <si>
    <t>24.10.2023 17:16:57</t>
  </si>
  <si>
    <t>24.10.2023 17:16:59</t>
  </si>
  <si>
    <t>24.10.2023 17:17:00</t>
  </si>
  <si>
    <t>24.10.2023 17:17:03</t>
  </si>
  <si>
    <t>24.10.2023 17:17:28</t>
  </si>
  <si>
    <t>24.10.2023 17:17:30</t>
  </si>
  <si>
    <t>24.10.2023 17:17:31</t>
  </si>
  <si>
    <t>24.10.2023 17:17:33</t>
  </si>
  <si>
    <t>24.10.2023 17:17:34</t>
  </si>
  <si>
    <t>24.10.2023 17:17:36</t>
  </si>
  <si>
    <t>24.10.2023 17:17:37</t>
  </si>
  <si>
    <t>24.10.2023 17:17:39</t>
  </si>
  <si>
    <t>24.10.2023 17:17:40</t>
  </si>
  <si>
    <t>24.10.2023 17:18:19</t>
  </si>
  <si>
    <t>24.10.2023 17:18:21</t>
  </si>
  <si>
    <t>24.10.2023 17:18:22</t>
  </si>
  <si>
    <t>24.10.2023 17:18:24</t>
  </si>
  <si>
    <t>24.10.2023 17:18:25</t>
  </si>
  <si>
    <t>24.10.2023 17:18:27</t>
  </si>
  <si>
    <t>24.10.2023 17:18:28</t>
  </si>
  <si>
    <t>24.10.2023 17:19:04</t>
  </si>
  <si>
    <t>24.10.2023 17:19:06</t>
  </si>
  <si>
    <t>24.10.2023 17:19:07</t>
  </si>
  <si>
    <t>24.10.2023 17:19:09</t>
  </si>
  <si>
    <t>24.10.2023 17:19:10</t>
  </si>
  <si>
    <t>24.10.2023 17:19:12</t>
  </si>
  <si>
    <t>24.10.2023 17:19:13</t>
  </si>
  <si>
    <t>24.10.2023 17:19:15</t>
  </si>
  <si>
    <t>24.10.2023 17:20:27</t>
  </si>
  <si>
    <t>24.10.2023 17:20:30</t>
  </si>
  <si>
    <t>24.10.2023 17:20:31</t>
  </si>
  <si>
    <t>24.10.2023 17:20:33</t>
  </si>
  <si>
    <t>24.10.2023 17:20:34</t>
  </si>
  <si>
    <t>24.10.2023 17:20:36</t>
  </si>
  <si>
    <t>24.10.2023 17:20:37</t>
  </si>
  <si>
    <t>24.10.2023 17:20:46</t>
  </si>
  <si>
    <t>24.10.2023 17:20:47</t>
  </si>
  <si>
    <t>24.10.2023 17:20:49</t>
  </si>
  <si>
    <t>24.10.2023 17:20:50</t>
  </si>
  <si>
    <t>24.10.2023 17:20:52</t>
  </si>
  <si>
    <t>24.10.2023 17:20:53</t>
  </si>
  <si>
    <t>24.10.2023 17:20:55</t>
  </si>
  <si>
    <t>24.10.2023 17:20:56</t>
  </si>
  <si>
    <t>24.10.2023 17:21:13</t>
  </si>
  <si>
    <t>24.10.2023 17:21:14</t>
  </si>
  <si>
    <t>24.10.2023 17:21:16</t>
  </si>
  <si>
    <t>24.10.2023 17:21:17</t>
  </si>
  <si>
    <t>24.10.2023 17:21:19</t>
  </si>
  <si>
    <t>24.10.2023 17:21:20</t>
  </si>
  <si>
    <t>24.10.2023 17:22:04</t>
  </si>
  <si>
    <t>24.10.2023 17:22:05</t>
  </si>
  <si>
    <t>24.10.2023 17:22:07</t>
  </si>
  <si>
    <t>24.10.2023 17:22:08</t>
  </si>
  <si>
    <t>24.10.2023 17:22:10</t>
  </si>
  <si>
    <t>24.10.2023 17:22:11</t>
  </si>
  <si>
    <t>24.10.2023 17:22:13</t>
  </si>
  <si>
    <t>24.10.2023 17:22:14</t>
  </si>
  <si>
    <t>24.10.2023 17:22:47</t>
  </si>
  <si>
    <t>24.10.2023 17:22:49</t>
  </si>
  <si>
    <t>24.10.2023 17:22:50</t>
  </si>
  <si>
    <t>24.10.2023 17:22:52</t>
  </si>
  <si>
    <t>24.10.2023 17:22:53</t>
  </si>
  <si>
    <t>24.10.2023 17:22:55</t>
  </si>
  <si>
    <t>24.10.2023 17:22:56</t>
  </si>
  <si>
    <t>24.10.2023 17:22:59</t>
  </si>
  <si>
    <t>24.10.2023 17:23:02</t>
  </si>
  <si>
    <t>24.10.2023 17:23:04</t>
  </si>
  <si>
    <t>24.10.2023 17:23:08</t>
  </si>
  <si>
    <t>24.10.2023 17:23:10</t>
  </si>
  <si>
    <t>24.10.2023 17:23:11</t>
  </si>
  <si>
    <t>24.10.2023 17:23:13</t>
  </si>
  <si>
    <t>24.10.2023 17:23:16</t>
  </si>
  <si>
    <t>24.10.2023 17:23:17</t>
  </si>
  <si>
    <t>24.10.2023 17:23:19</t>
  </si>
  <si>
    <t>24.10.2023 17:23:43</t>
  </si>
  <si>
    <t>24.10.2023 17:23:44</t>
  </si>
  <si>
    <t>24.10.2023 17:23:46</t>
  </si>
  <si>
    <t>24.10.2023 17:23:47</t>
  </si>
  <si>
    <t>24.10.2023 17:23:49</t>
  </si>
  <si>
    <t>24.10.2023 17:23:50</t>
  </si>
  <si>
    <t>24.10.2023 17:23:52</t>
  </si>
  <si>
    <t>24.10.2023 17:23:53</t>
  </si>
  <si>
    <t>24.10.2023 17:23:55</t>
  </si>
  <si>
    <t>24.10.2023 17:23:56</t>
  </si>
  <si>
    <t>24.10.2023 17:23:58</t>
  </si>
  <si>
    <t>24.10.2023 17:23:59</t>
  </si>
  <si>
    <t>24.10.2023 17:24:01</t>
  </si>
  <si>
    <t>24.10.2023 17:24:19</t>
  </si>
  <si>
    <t>24.10.2023 17:24:20</t>
  </si>
  <si>
    <t>24.10.2023 17:24:22</t>
  </si>
  <si>
    <t>24.10.2023 17:24:23</t>
  </si>
  <si>
    <t>24.10.2023 17:24:25</t>
  </si>
  <si>
    <t>24.10.2023 17:24:29</t>
  </si>
  <si>
    <t>24.10.2023 17:24:32</t>
  </si>
  <si>
    <t>24.10.2023 17:24:34</t>
  </si>
  <si>
    <t>24.10.2023 17:24:35</t>
  </si>
  <si>
    <t>24.10.2023 17:24:37</t>
  </si>
  <si>
    <t>24.10.2023 17:25:41</t>
  </si>
  <si>
    <t>24.10.2023 17:25:43</t>
  </si>
  <si>
    <t>24.10.2023 17:25:44</t>
  </si>
  <si>
    <t>24.10.2023 17:25:46</t>
  </si>
  <si>
    <t>24.10.2023 17:25:47</t>
  </si>
  <si>
    <t>24.10.2023 17:25:49</t>
  </si>
  <si>
    <t>24.10.2023 17:25:50</t>
  </si>
  <si>
    <t>24.10.2023 17:25:52</t>
  </si>
  <si>
    <t>24.10.2023 17:25:53</t>
  </si>
  <si>
    <t>24.10.2023 17:25:55</t>
  </si>
  <si>
    <t>24.10.2023 17:27:43</t>
  </si>
  <si>
    <t>24.10.2023 17:27:44</t>
  </si>
  <si>
    <t>24.10.2023 17:27:46</t>
  </si>
  <si>
    <t>24.10.2023 17:27:47</t>
  </si>
  <si>
    <t>24.10.2023 17:27:49</t>
  </si>
  <si>
    <t>24.10.2023 17:27:50</t>
  </si>
  <si>
    <t>24.10.2023 17:27:52</t>
  </si>
  <si>
    <t>24.10.2023 17:28:49</t>
  </si>
  <si>
    <t>24.10.2023 17:28:50</t>
  </si>
  <si>
    <t>24.10.2023 17:28:52</t>
  </si>
  <si>
    <t>24.10.2023 17:28:53</t>
  </si>
  <si>
    <t>24.10.2023 17:28:55</t>
  </si>
  <si>
    <t>24.10.2023 17:28:56</t>
  </si>
  <si>
    <t>24.10.2023 17:28:58</t>
  </si>
  <si>
    <t>24.10.2023 17:28:59</t>
  </si>
  <si>
    <t>24.10.2023 17:29:14</t>
  </si>
  <si>
    <t>24.10.2023 17:29:16</t>
  </si>
  <si>
    <t>24.10.2023 17:29:17</t>
  </si>
  <si>
    <t>24.10.2023 17:29:19</t>
  </si>
  <si>
    <t>24.10.2023 17:29:20</t>
  </si>
  <si>
    <t>24.10.2023 17:29:22</t>
  </si>
  <si>
    <t>24.10.2023 17:29:25</t>
  </si>
  <si>
    <t>24.10.2023 17:29:26</t>
  </si>
  <si>
    <t>24.10.2023 17:29:29</t>
  </si>
  <si>
    <t>24.10.2023 17:29:32</t>
  </si>
  <si>
    <t>24.10.2023 17:29:34</t>
  </si>
  <si>
    <t>24.10.2023 17:29:35</t>
  </si>
  <si>
    <t>24.10.2023 17:29:37</t>
  </si>
  <si>
    <t>24.10.2023 17:29:38</t>
  </si>
  <si>
    <t>24.10.2023 17:29:44</t>
  </si>
  <si>
    <t>24.10.2023 17:29:46</t>
  </si>
  <si>
    <t>24.10.2023 17:29:47</t>
  </si>
  <si>
    <t>24.10.2023 17:29:49</t>
  </si>
  <si>
    <t>24.10.2023 17:29:50</t>
  </si>
  <si>
    <t>24.10.2023 17:29:52</t>
  </si>
  <si>
    <t>24.10.2023 17:29:53</t>
  </si>
  <si>
    <t>24.10.2023 17:29:55</t>
  </si>
  <si>
    <t>24.10.2023 17:30:55</t>
  </si>
  <si>
    <t>24.10.2023 17:30:56</t>
  </si>
  <si>
    <t>24.10.2023 17:30:58</t>
  </si>
  <si>
    <t>24.10.2023 17:30:59</t>
  </si>
  <si>
    <t>24.10.2023 17:31:01</t>
  </si>
  <si>
    <t>24.10.2023 17:31:02</t>
  </si>
  <si>
    <t>24.10.2023 17:31:34</t>
  </si>
  <si>
    <t>24.10.2023 17:31:37</t>
  </si>
  <si>
    <t>24.10.2023 17:31:38</t>
  </si>
  <si>
    <t>24.10.2023 17:31:40</t>
  </si>
  <si>
    <t>24.10.2023 17:31:41</t>
  </si>
  <si>
    <t>24.10.2023 17:33:16</t>
  </si>
  <si>
    <t>24.10.2023 17:33:17</t>
  </si>
  <si>
    <t>24.10.2023 17:33:19</t>
  </si>
  <si>
    <t>24.10.2023 17:33:20</t>
  </si>
  <si>
    <t>24.10.2023 17:33:22</t>
  </si>
  <si>
    <t>24.10.2023 17:33:23</t>
  </si>
  <si>
    <t>24.10.2023 17:33:43</t>
  </si>
  <si>
    <t>24.10.2023 17:33:44</t>
  </si>
  <si>
    <t>24.10.2023 17:33:47</t>
  </si>
  <si>
    <t>24.10.2023 17:33:49</t>
  </si>
  <si>
    <t>24.10.2023 17:33:50</t>
  </si>
  <si>
    <t>24.10.2023 17:33:52</t>
  </si>
  <si>
    <t>24.10.2023 17:34:47</t>
  </si>
  <si>
    <t>24.10.2023 17:34:49</t>
  </si>
  <si>
    <t>24.10.2023 17:34:50</t>
  </si>
  <si>
    <t>24.10.2023 17:34:52</t>
  </si>
  <si>
    <t>24.10.2023 17:34:53</t>
  </si>
  <si>
    <t>24.10.2023 17:34:55</t>
  </si>
  <si>
    <t>24.10.2023 17:34:56</t>
  </si>
  <si>
    <t>24.10.2023 17:34:58</t>
  </si>
  <si>
    <t>24.10.2023 17:35:44</t>
  </si>
  <si>
    <t>24.10.2023 17:35:46</t>
  </si>
  <si>
    <t>24.10.2023 17:35:47</t>
  </si>
  <si>
    <t>24.10.2023 17:35:49</t>
  </si>
  <si>
    <t>24.10.2023 17:35:50</t>
  </si>
  <si>
    <t>24.10.2023 17:35:52</t>
  </si>
  <si>
    <t>24.10.2023 17:35:53</t>
  </si>
  <si>
    <t>24.10.2023 17:35:55</t>
  </si>
  <si>
    <t>24.10.2023 17:35:56</t>
  </si>
  <si>
    <t>24.10.2023 17:35:58</t>
  </si>
  <si>
    <t>24.10.2023 17:36:23</t>
  </si>
  <si>
    <t>24.10.2023 17:36:25</t>
  </si>
  <si>
    <t>24.10.2023 17:36:26</t>
  </si>
  <si>
    <t>24.10.2023 17:36:28</t>
  </si>
  <si>
    <t>24.10.2023 17:36:29</t>
  </si>
  <si>
    <t>24.10.2023 17:36:31</t>
  </si>
  <si>
    <t>24.10.2023 17:36:32</t>
  </si>
  <si>
    <t>24.10.2023 17:36:34</t>
  </si>
  <si>
    <t>24.10.2023 17:36:47</t>
  </si>
  <si>
    <t>24.10.2023 17:36:49</t>
  </si>
  <si>
    <t>24.10.2023 17:36:52</t>
  </si>
  <si>
    <t>24.10.2023 17:36:53</t>
  </si>
  <si>
    <t>24.10.2023 17:36:55</t>
  </si>
  <si>
    <t>24.10.2023 17:36:56</t>
  </si>
  <si>
    <t>24.10.2023 17:36:58</t>
  </si>
  <si>
    <t>24.10.2023 17:36:59</t>
  </si>
  <si>
    <t>24.10.2023 17:38:36</t>
  </si>
  <si>
    <t>24.10.2023 17:38:38</t>
  </si>
  <si>
    <t>24.10.2023 17:38:39</t>
  </si>
  <si>
    <t>24.10.2023 17:38:41</t>
  </si>
  <si>
    <t>24.10.2023 17:38:42</t>
  </si>
  <si>
    <t>24.10.2023 17:38:44</t>
  </si>
  <si>
    <t>24.10.2023 17:38:45</t>
  </si>
  <si>
    <t>24.10.2023 17:38:47</t>
  </si>
  <si>
    <t>24.10.2023 17:38:48</t>
  </si>
  <si>
    <t>24.10.2023 17:38:50</t>
  </si>
  <si>
    <t>24.10.2023 17:39:23</t>
  </si>
  <si>
    <t>24.10.2023 17:39:24</t>
  </si>
  <si>
    <t>24.10.2023 17:39:29</t>
  </si>
  <si>
    <t>24.10.2023 17:39:30</t>
  </si>
  <si>
    <t>24.10.2023 17:39:32</t>
  </si>
  <si>
    <t>24.10.2023 17:39:33</t>
  </si>
  <si>
    <t>24.10.2023 17:39:35</t>
  </si>
  <si>
    <t>24.10.2023 17:39:36</t>
  </si>
  <si>
    <t>24.10.2023 17:39:38</t>
  </si>
  <si>
    <t>24.10.2023 17:40:02</t>
  </si>
  <si>
    <t>24.10.2023 17:40:08</t>
  </si>
  <si>
    <t>24.10.2023 17:40:11</t>
  </si>
  <si>
    <t>24.10.2023 17:40:12</t>
  </si>
  <si>
    <t>24.10.2023 17:40:14</t>
  </si>
  <si>
    <t>24.10.2023 17:40:15</t>
  </si>
  <si>
    <t>24.10.2023 17:40:38</t>
  </si>
  <si>
    <t>24.10.2023 17:40:39</t>
  </si>
  <si>
    <t>24.10.2023 17:40:41</t>
  </si>
  <si>
    <t>24.10.2023 17:40:42</t>
  </si>
  <si>
    <t>24.10.2023 17:41:21</t>
  </si>
  <si>
    <t>24.10.2023 17:41:23</t>
  </si>
  <si>
    <t>24.10.2023 17:41:24</t>
  </si>
  <si>
    <t>24.10.2023 17:41:26</t>
  </si>
  <si>
    <t>24.10.2023 17:41:27</t>
  </si>
  <si>
    <t>24.10.2023 17:41:29</t>
  </si>
  <si>
    <t>24.10.2023 17:41:30</t>
  </si>
  <si>
    <t>24.10.2023 17:41:32</t>
  </si>
  <si>
    <t>24.10.2023 17:42:15</t>
  </si>
  <si>
    <t>24.10.2023 17:42:17</t>
  </si>
  <si>
    <t>24.10.2023 17:42:18</t>
  </si>
  <si>
    <t>24.10.2023 17:42:20</t>
  </si>
  <si>
    <t>24.10.2023 17:42:21</t>
  </si>
  <si>
    <t>24.10.2023 17:42:23</t>
  </si>
  <si>
    <t>24.10.2023 17:42:24</t>
  </si>
  <si>
    <t>24.10.2023 17:43:06</t>
  </si>
  <si>
    <t>24.10.2023 17:43:08</t>
  </si>
  <si>
    <t>24.10.2023 17:43:11</t>
  </si>
  <si>
    <t>24.10.2023 17:43:12</t>
  </si>
  <si>
    <t>24.10.2023 17:43:14</t>
  </si>
  <si>
    <t>24.10.2023 17:43:15</t>
  </si>
  <si>
    <t>24.10.2023 17:43:32</t>
  </si>
  <si>
    <t>24.10.2023 17:43:33</t>
  </si>
  <si>
    <t>24.10.2023 17:43:35</t>
  </si>
  <si>
    <t>24.10.2023 17:43:38</t>
  </si>
  <si>
    <t>24.10.2023 17:43:39</t>
  </si>
  <si>
    <t>24.10.2023 17:43:41</t>
  </si>
  <si>
    <t>24.10.2023 17:43:42</t>
  </si>
  <si>
    <t>24.10.2023 17:43:53</t>
  </si>
  <si>
    <t>24.10.2023 17:43:54</t>
  </si>
  <si>
    <t>24.10.2023 17:43:56</t>
  </si>
  <si>
    <t>24.10.2023 17:43:57</t>
  </si>
  <si>
    <t>24.10.2023 17:43:59</t>
  </si>
  <si>
    <t>24.10.2023 17:44:00</t>
  </si>
  <si>
    <t>24.10.2023 17:44:02</t>
  </si>
  <si>
    <t>24.10.2023 17:44:03</t>
  </si>
  <si>
    <t>24.10.2023 17:44:12</t>
  </si>
  <si>
    <t>24.10.2023 17:44:14</t>
  </si>
  <si>
    <t>24.10.2023 17:45:23</t>
  </si>
  <si>
    <t>24.10.2023 17:45:24</t>
  </si>
  <si>
    <t>24.10.2023 17:45:26</t>
  </si>
  <si>
    <t>24.10.2023 17:45:29</t>
  </si>
  <si>
    <t>24.10.2023 17:45:30</t>
  </si>
  <si>
    <t>24.10.2023 17:45:32</t>
  </si>
  <si>
    <t>24.10.2023 17:46:41</t>
  </si>
  <si>
    <t>24.10.2023 17:46:42</t>
  </si>
  <si>
    <t>24.10.2023 17:46:44</t>
  </si>
  <si>
    <t>24.10.2023 17:46:45</t>
  </si>
  <si>
    <t>24.10.2023 17:46:47</t>
  </si>
  <si>
    <t>24.10.2023 17:46:48</t>
  </si>
  <si>
    <t>24.10.2023 17:46:50</t>
  </si>
  <si>
    <t>24.10.2023 17:46:51</t>
  </si>
  <si>
    <t>24.10.2023 17:46:53</t>
  </si>
  <si>
    <t>24.10.2023 17:47:08</t>
  </si>
  <si>
    <t>24.10.2023 17:47:09</t>
  </si>
  <si>
    <t>24.10.2023 17:47:11</t>
  </si>
  <si>
    <t>24.10.2023 17:47:12</t>
  </si>
  <si>
    <t>24.10.2023 17:47:14</t>
  </si>
  <si>
    <t>24.10.2023 17:47:15</t>
  </si>
  <si>
    <t>24.10.2023 17:47:18</t>
  </si>
  <si>
    <t>24.10.2023 17:47:20</t>
  </si>
  <si>
    <t>24.10.2023 17:47:21</t>
  </si>
  <si>
    <t>24.10.2023 17:47:23</t>
  </si>
  <si>
    <t>24.10.2023 17:47:24</t>
  </si>
  <si>
    <t>24.10.2023 17:47:26</t>
  </si>
  <si>
    <t>24.10.2023 17:47:29</t>
  </si>
  <si>
    <t>24.10.2023 17:47:30</t>
  </si>
  <si>
    <t>24.10.2023 17:47:32</t>
  </si>
  <si>
    <t>24.10.2023 17:47:44</t>
  </si>
  <si>
    <t>24.10.2023 17:47:47</t>
  </si>
  <si>
    <t>24.10.2023 17:47:48</t>
  </si>
  <si>
    <t>24.10.2023 17:47:50</t>
  </si>
  <si>
    <t>24.10.2023 17:47:51</t>
  </si>
  <si>
    <t>24.10.2023 17:47:53</t>
  </si>
  <si>
    <t>24.10.2023 17:47:54</t>
  </si>
  <si>
    <t>24.10.2023 17:47:56</t>
  </si>
  <si>
    <t>24.10.2023 17:48:11</t>
  </si>
  <si>
    <t>24.10.2023 17:48:14</t>
  </si>
  <si>
    <t>24.10.2023 17:48:17</t>
  </si>
  <si>
    <t>24.10.2023 17:48:18</t>
  </si>
  <si>
    <t>24.10.2023 17:48:20</t>
  </si>
  <si>
    <t>24.10.2023 17:48:21</t>
  </si>
  <si>
    <t>24.10.2023 17:48:23</t>
  </si>
  <si>
    <t>24.10.2023 17:48:24</t>
  </si>
  <si>
    <t>24.10.2023 17:48:26</t>
  </si>
  <si>
    <t>24.10.2023 17:48:27</t>
  </si>
  <si>
    <t>24.10.2023 17:49:17</t>
  </si>
  <si>
    <t>24.10.2023 17:49:18</t>
  </si>
  <si>
    <t>24.10.2023 17:49:20</t>
  </si>
  <si>
    <t>24.10.2023 17:49:21</t>
  </si>
  <si>
    <t>24.10.2023 17:49:23</t>
  </si>
  <si>
    <t>24.10.2023 17:49:26</t>
  </si>
  <si>
    <t>24.10.2023 17:49:27</t>
  </si>
  <si>
    <t>24.10.2023 17:50:00</t>
  </si>
  <si>
    <t>24.10.2023 17:50:02</t>
  </si>
  <si>
    <t>24.10.2023 17:50:03</t>
  </si>
  <si>
    <t>24.10.2023 17:50:05</t>
  </si>
  <si>
    <t>24.10.2023 17:50:06</t>
  </si>
  <si>
    <t>24.10.2023 17:50:08</t>
  </si>
  <si>
    <t>24.10.2023 17:50:09</t>
  </si>
  <si>
    <t>24.10.2023 17:50:11</t>
  </si>
  <si>
    <t>24.10.2023 17:50:12</t>
  </si>
  <si>
    <t>24.10.2023 17:51:12</t>
  </si>
  <si>
    <t>24.10.2023 17:51:14</t>
  </si>
  <si>
    <t>24.10.2023 17:51:15</t>
  </si>
  <si>
    <t>24.10.2023 17:51:17</t>
  </si>
  <si>
    <t>24.10.2023 17:51:18</t>
  </si>
  <si>
    <t>24.10.2023 17:51:20</t>
  </si>
  <si>
    <t>24.10.2023 17:51:21</t>
  </si>
  <si>
    <t>24.10.2023 17:51:23</t>
  </si>
  <si>
    <t>24.10.2023 17:51:24</t>
  </si>
  <si>
    <t>24.10.2023 17:51:26</t>
  </si>
  <si>
    <t>24.10.2023 17:51:27</t>
  </si>
  <si>
    <t>24.10.2023 17:51:29</t>
  </si>
  <si>
    <t>24.10.2023 17:52:08</t>
  </si>
  <si>
    <t>24.10.2023 17:52:09</t>
  </si>
  <si>
    <t>24.10.2023 17:52:11</t>
  </si>
  <si>
    <t>24.10.2023 17:52:12</t>
  </si>
  <si>
    <t>24.10.2023 17:52:14</t>
  </si>
  <si>
    <t>24.10.2023 17:52:15</t>
  </si>
  <si>
    <t>24.10.2023 17:52:17</t>
  </si>
  <si>
    <t>24.10.2023 17:52:18</t>
  </si>
  <si>
    <t>24.10.2023 17:52:20</t>
  </si>
  <si>
    <t>24.10.2023 17:52:21</t>
  </si>
  <si>
    <t>24.10.2023 17:52:23</t>
  </si>
  <si>
    <t>24.10.2023 17:52:50</t>
  </si>
  <si>
    <t>24.10.2023 17:52:51</t>
  </si>
  <si>
    <t>24.10.2023 17:52:53</t>
  </si>
  <si>
    <t>24.10.2023 17:52:54</t>
  </si>
  <si>
    <t>24.10.2023 17:52:56</t>
  </si>
  <si>
    <t>24.10.2023 17:52:57</t>
  </si>
  <si>
    <t>24.10.2023 17:52:59</t>
  </si>
  <si>
    <t>24.10.2023 17:53:20</t>
  </si>
  <si>
    <t>24.10.2023 17:53:21</t>
  </si>
  <si>
    <t>24.10.2023 17:53:23</t>
  </si>
  <si>
    <t>24.10.2023 17:53:24</t>
  </si>
  <si>
    <t>24.10.2023 17:53:26</t>
  </si>
  <si>
    <t>24.10.2023 17:53:27</t>
  </si>
  <si>
    <t>24.10.2023 17:54:51</t>
  </si>
  <si>
    <t>24.10.2023 17:54:53</t>
  </si>
  <si>
    <t>24.10.2023 17:54:54</t>
  </si>
  <si>
    <t>24.10.2023 17:54:56</t>
  </si>
  <si>
    <t>24.10.2023 17:54:57</t>
  </si>
  <si>
    <t>24.10.2023 17:54:59</t>
  </si>
  <si>
    <t>24.10.2023 17:55:00</t>
  </si>
  <si>
    <t>24.10.2023 17:55:02</t>
  </si>
  <si>
    <t>24.10.2023 17:55:03</t>
  </si>
  <si>
    <t>24.10.2023 17:55:14</t>
  </si>
  <si>
    <t>24.10.2023 17:55:15</t>
  </si>
  <si>
    <t>24.10.2023 17:55:17</t>
  </si>
  <si>
    <t>24.10.2023 17:55:18</t>
  </si>
  <si>
    <t>24.10.2023 17:55:20</t>
  </si>
  <si>
    <t>24.10.2023 17:55:21</t>
  </si>
  <si>
    <t>24.10.2023 17:55:48</t>
  </si>
  <si>
    <t>24.10.2023 17:55:50</t>
  </si>
  <si>
    <t>24.10.2023 17:55:51</t>
  </si>
  <si>
    <t>24.10.2023 17:55:53</t>
  </si>
  <si>
    <t>24.10.2023 17:56:06</t>
  </si>
  <si>
    <t>24.10.2023 17:56:11</t>
  </si>
  <si>
    <t>24.10.2023 17:56:12</t>
  </si>
  <si>
    <t>24.10.2023 17:56:14</t>
  </si>
  <si>
    <t>24.10.2023 17:56:15</t>
  </si>
  <si>
    <t>24.10.2023 17:56:17</t>
  </si>
  <si>
    <t>24.10.2023 17:56:18</t>
  </si>
  <si>
    <t>24.10.2023 17:56:20</t>
  </si>
  <si>
    <t>24.10.2023 17:56:21</t>
  </si>
  <si>
    <t>24.10.2023 17:56:26</t>
  </si>
  <si>
    <t>24.10.2023 17:57:11</t>
  </si>
  <si>
    <t>24.10.2023 17:57:14</t>
  </si>
  <si>
    <t>24.10.2023 17:57:18</t>
  </si>
  <si>
    <t>24.10.2023 17:57:20</t>
  </si>
  <si>
    <t>24.10.2023 17:57:21</t>
  </si>
  <si>
    <t>24.10.2023 17:57:23</t>
  </si>
  <si>
    <t>24.10.2023 17:57:29</t>
  </si>
  <si>
    <t>24.10.2023 17:57:30</t>
  </si>
  <si>
    <t>24.10.2023 17:57:32</t>
  </si>
  <si>
    <t>24.10.2023 17:57:33</t>
  </si>
  <si>
    <t>24.10.2023 17:57:35</t>
  </si>
  <si>
    <t>24.10.2023 17:57:36</t>
  </si>
  <si>
    <t>24.10.2023 17:57:38</t>
  </si>
  <si>
    <t>24.10.2023 17:57:48</t>
  </si>
  <si>
    <t>24.10.2023 17:57:50</t>
  </si>
  <si>
    <t>24.10.2023 17:57:51</t>
  </si>
  <si>
    <t>24.10.2023 17:57:53</t>
  </si>
  <si>
    <t>24.10.2023 17:57:54</t>
  </si>
  <si>
    <t>24.10.2023 17:57:56</t>
  </si>
  <si>
    <t>24.10.2023 17:57:59</t>
  </si>
  <si>
    <t>24.10.2023 18:00:08</t>
  </si>
  <si>
    <t>24.10.2023 18:00:09</t>
  </si>
  <si>
    <t>24.10.2023 18:00:11</t>
  </si>
  <si>
    <t>24.10.2023 18:00:14</t>
  </si>
  <si>
    <t>24.10.2023 18:00:15</t>
  </si>
  <si>
    <t>24.10.2023 18:00:17</t>
  </si>
  <si>
    <t>24.10.2023 18:00:18</t>
  </si>
  <si>
    <t>24.10.2023 18:00:44</t>
  </si>
  <si>
    <t>24.10.2023 18:00:45</t>
  </si>
  <si>
    <t>24.10.2023 18:00:47</t>
  </si>
  <si>
    <t>24.10.2023 18:00:48</t>
  </si>
  <si>
    <t>24.10.2023 18:00:51</t>
  </si>
  <si>
    <t>24.10.2023 18:00:53</t>
  </si>
  <si>
    <t>24.10.2023 18:00:54</t>
  </si>
  <si>
    <t>24.10.2023 18:00:56</t>
  </si>
  <si>
    <t>24.10.2023 18:00:57</t>
  </si>
  <si>
    <t>24.10.2023 18:00:59</t>
  </si>
  <si>
    <t>24.10.2023 18:01:00</t>
  </si>
  <si>
    <t>24.10.2023 18:01:39</t>
  </si>
  <si>
    <t>24.10.2023 18:01:41</t>
  </si>
  <si>
    <t>24.10.2023 18:01:42</t>
  </si>
  <si>
    <t>24.10.2023 18:01:44</t>
  </si>
  <si>
    <t>24.10.2023 18:01:45</t>
  </si>
  <si>
    <t>24.10.2023 18:01:47</t>
  </si>
  <si>
    <t>24.10.2023 18:01:48</t>
  </si>
  <si>
    <t>24.10.2023 18:01:50</t>
  </si>
  <si>
    <t>24.10.2023 18:01:53</t>
  </si>
  <si>
    <t>24.10.2023 18:01:54</t>
  </si>
  <si>
    <t>24.10.2023 18:02:45</t>
  </si>
  <si>
    <t>24.10.2023 18:02:47</t>
  </si>
  <si>
    <t>24.10.2023 18:02:48</t>
  </si>
  <si>
    <t>24.10.2023 18:02:50</t>
  </si>
  <si>
    <t>24.10.2023 18:02:51</t>
  </si>
  <si>
    <t>24.10.2023 18:02:53</t>
  </si>
  <si>
    <t>24.10.2023 18:02:54</t>
  </si>
  <si>
    <t>24.10.2023 18:02:56</t>
  </si>
  <si>
    <t>24.10.2023 18:02:57</t>
  </si>
  <si>
    <t>24.10.2023 18:02:59</t>
  </si>
  <si>
    <t>24.10.2023 18:03:02</t>
  </si>
  <si>
    <t>24.10.2023 18:03:04</t>
  </si>
  <si>
    <t>24.10.2023 18:03:06</t>
  </si>
  <si>
    <t>24.10.2023 18:03:07</t>
  </si>
  <si>
    <t>24.10.2023 18:03:13</t>
  </si>
  <si>
    <t>24.10.2023 18:03:15</t>
  </si>
  <si>
    <t>24.10.2023 18:03:16</t>
  </si>
  <si>
    <t>24.10.2023 18:03:18</t>
  </si>
  <si>
    <t>24.10.2023 18:03:19</t>
  </si>
  <si>
    <t>24.10.2023 18:03:21</t>
  </si>
  <si>
    <t>24.10.2023 18:03:22</t>
  </si>
  <si>
    <t>24.10.2023 18:03:24</t>
  </si>
  <si>
    <t>24.10.2023 18:03:25</t>
  </si>
  <si>
    <t>24.10.2023 18:03:27</t>
  </si>
  <si>
    <t>24.10.2023 18:03:28</t>
  </si>
  <si>
    <t>24.10.2023 18:03:30</t>
  </si>
  <si>
    <t>24.10.2023 18:03:58</t>
  </si>
  <si>
    <t>24.10.2023 18:04:00</t>
  </si>
  <si>
    <t>24.10.2023 18:04:01</t>
  </si>
  <si>
    <t>24.10.2023 18:04:03</t>
  </si>
  <si>
    <t>24.10.2023 18:04:04</t>
  </si>
  <si>
    <t>24.10.2023 18:04:06</t>
  </si>
  <si>
    <t>24.10.2023 18:04:09</t>
  </si>
  <si>
    <t>24.10.2023 18:05:23</t>
  </si>
  <si>
    <t>24.10.2023 18:05:25</t>
  </si>
  <si>
    <t>24.10.2023 18:05:26</t>
  </si>
  <si>
    <t>24.10.2023 18:05:29</t>
  </si>
  <si>
    <t>24.10.2023 18:05:31</t>
  </si>
  <si>
    <t>24.10.2023 18:05:32</t>
  </si>
  <si>
    <t>24.10.2023 18:05:35</t>
  </si>
  <si>
    <t>24.10.2023 18:05:37</t>
  </si>
  <si>
    <t>24.10.2023 18:06:14</t>
  </si>
  <si>
    <t>24.10.2023 18:06:16</t>
  </si>
  <si>
    <t>24.10.2023 18:06:17</t>
  </si>
  <si>
    <t>24.10.2023 18:06:19</t>
  </si>
  <si>
    <t>24.10.2023 18:06:20</t>
  </si>
  <si>
    <t>24.10.2023 18:06:22</t>
  </si>
  <si>
    <t>24.10.2023 18:06:23</t>
  </si>
  <si>
    <t>24.10.2023 18:06:25</t>
  </si>
  <si>
    <t>24.10.2023 18:06:26</t>
  </si>
  <si>
    <t>24.10.2023 18:06:28</t>
  </si>
  <si>
    <t>24.10.2023 18:06:31</t>
  </si>
  <si>
    <t>24.10.2023 18:06:47</t>
  </si>
  <si>
    <t>24.10.2023 18:07:05</t>
  </si>
  <si>
    <t>24.10.2023 18:07:07</t>
  </si>
  <si>
    <t>24.10.2023 18:07:08</t>
  </si>
  <si>
    <t>24.10.2023 18:07:10</t>
  </si>
  <si>
    <t>24.10.2023 18:07:13</t>
  </si>
  <si>
    <t>24.10.2023 18:07:14</t>
  </si>
  <si>
    <t>24.10.2023 18:07:16</t>
  </si>
  <si>
    <t>24.10.2023 18:07:17</t>
  </si>
  <si>
    <t>24.10.2023 18:07:19</t>
  </si>
  <si>
    <t>24.10.2023 18:07:20</t>
  </si>
  <si>
    <t>24.10.2023 18:07:23</t>
  </si>
  <si>
    <t>24.10.2023 18:07:25</t>
  </si>
  <si>
    <t>24.10.2023 18:07:26</t>
  </si>
  <si>
    <t>24.10.2023 18:07:40</t>
  </si>
  <si>
    <t>24.10.2023 18:07:41</t>
  </si>
  <si>
    <t>24.10.2023 18:07:43</t>
  </si>
  <si>
    <t>24.10.2023 18:07:44</t>
  </si>
  <si>
    <t>24.10.2023 18:07:46</t>
  </si>
  <si>
    <t>24.10.2023 18:07:47</t>
  </si>
  <si>
    <t>24.10.2023 18:07:49</t>
  </si>
  <si>
    <t>24.10.2023 18:08:49</t>
  </si>
  <si>
    <t>24.10.2023 18:08:50</t>
  </si>
  <si>
    <t>24.10.2023 18:08:52</t>
  </si>
  <si>
    <t>24.10.2023 18:08:53</t>
  </si>
  <si>
    <t>24.10.2023 18:08:55</t>
  </si>
  <si>
    <t>24.10.2023 18:08:56</t>
  </si>
  <si>
    <t>24.10.2023 18:08:58</t>
  </si>
  <si>
    <t>24.10.2023 18:09:08</t>
  </si>
  <si>
    <t>24.10.2023 18:09:10</t>
  </si>
  <si>
    <t>24.10.2023 18:09:11</t>
  </si>
  <si>
    <t>24.10.2023 18:09:13</t>
  </si>
  <si>
    <t>24.10.2023 18:09:14</t>
  </si>
  <si>
    <t>24.10.2023 18:09:16</t>
  </si>
  <si>
    <t>24.10.2023 18:09:17</t>
  </si>
  <si>
    <t>24.10.2023 18:10:01</t>
  </si>
  <si>
    <t>24.10.2023 18:10:02</t>
  </si>
  <si>
    <t>24.10.2023 18:10:04</t>
  </si>
  <si>
    <t>24.10.2023 18:10:05</t>
  </si>
  <si>
    <t>24.10.2023 18:10:07</t>
  </si>
  <si>
    <t>24.10.2023 18:10:08</t>
  </si>
  <si>
    <t>24.10.2023 18:10:10</t>
  </si>
  <si>
    <t>24.10.2023 18:10:11</t>
  </si>
  <si>
    <t>24.10.2023 18:15:34</t>
  </si>
  <si>
    <t>24.10.2023 18:15:35</t>
  </si>
  <si>
    <t>24.10.2023 18:15:37</t>
  </si>
  <si>
    <t>24.10.2023 18:15:38</t>
  </si>
  <si>
    <t>24.10.2023 18:15:40</t>
  </si>
  <si>
    <t>24.10.2023 18:15:41</t>
  </si>
  <si>
    <t>24.10.2023 18:15:43</t>
  </si>
  <si>
    <t>24.10.2023 18:17:41</t>
  </si>
  <si>
    <t>24.10.2023 18:17:49</t>
  </si>
  <si>
    <t>24.10.2023 18:17:50</t>
  </si>
  <si>
    <t>24.10.2023 18:17:52</t>
  </si>
  <si>
    <t>24.10.2023 18:17:53</t>
  </si>
  <si>
    <t>24.10.2023 18:17:55</t>
  </si>
  <si>
    <t>24.10.2023 18:17:56</t>
  </si>
  <si>
    <t>24.10.2023 18:17:58</t>
  </si>
  <si>
    <t>24.10.2023 18:17:59</t>
  </si>
  <si>
    <t>24.10.2023 18:18:02</t>
  </si>
  <si>
    <t>24.10.2023 18:18:04</t>
  </si>
  <si>
    <t>24.10.2023 18:18:05</t>
  </si>
  <si>
    <t>24.10.2023 18:18:07</t>
  </si>
  <si>
    <t>24.10.2023 18:18:08</t>
  </si>
  <si>
    <t>24.10.2023 18:18:10</t>
  </si>
  <si>
    <t>24.10.2023 18:18:11</t>
  </si>
  <si>
    <t>24.10.2023 18:18:26</t>
  </si>
  <si>
    <t>24.10.2023 18:18:27</t>
  </si>
  <si>
    <t>24.10.2023 18:18:29</t>
  </si>
  <si>
    <t>24.10.2023 18:18:30</t>
  </si>
  <si>
    <t>24.10.2023 18:18:32</t>
  </si>
  <si>
    <t>24.10.2023 18:18:33</t>
  </si>
  <si>
    <t>24.10.2023 18:18:35</t>
  </si>
  <si>
    <t>24.10.2023 18:19:21</t>
  </si>
  <si>
    <t>24.10.2023 18:19:23</t>
  </si>
  <si>
    <t>24.10.2023 18:19:24</t>
  </si>
  <si>
    <t>24.10.2023 18:19:26</t>
  </si>
  <si>
    <t>24.10.2023 18:19:27</t>
  </si>
  <si>
    <t>24.10.2023 18:19:29</t>
  </si>
  <si>
    <t>24.10.2023 18:19:35</t>
  </si>
  <si>
    <t>24.10.2023 18:19:38</t>
  </si>
  <si>
    <t>24.10.2023 18:19:39</t>
  </si>
  <si>
    <t>24.10.2023 18:19:41</t>
  </si>
  <si>
    <t>24.10.2023 18:19:42</t>
  </si>
  <si>
    <t>24.10.2023 18:20:41</t>
  </si>
  <si>
    <t>24.10.2023 18:20:42</t>
  </si>
  <si>
    <t>24.10.2023 18:20:44</t>
  </si>
  <si>
    <t>24.10.2023 18:20:45</t>
  </si>
  <si>
    <t>24.10.2023 18:20:47</t>
  </si>
  <si>
    <t>24.10.2023 18:20:50</t>
  </si>
  <si>
    <t>24.10.2023 18:20:51</t>
  </si>
  <si>
    <t>24.10.2023 18:20:53</t>
  </si>
  <si>
    <t>24.10.2023 18:20:54</t>
  </si>
  <si>
    <t>24.10.2023 18:20:56</t>
  </si>
  <si>
    <t>24.10.2023 18:20:57</t>
  </si>
  <si>
    <t>24.10.2023 18:20:59</t>
  </si>
  <si>
    <t>24.10.2023 18:21:00</t>
  </si>
  <si>
    <t>24.10.2023 18:21:02</t>
  </si>
  <si>
    <t>24.10.2023 18:21:03</t>
  </si>
  <si>
    <t>24.10.2023 18:21:09</t>
  </si>
  <si>
    <t>24.10.2023 18:21:27</t>
  </si>
  <si>
    <t>24.10.2023 18:21:28</t>
  </si>
  <si>
    <t>24.10.2023 18:21:30</t>
  </si>
  <si>
    <t>24.10.2023 18:21:31</t>
  </si>
  <si>
    <t>24.10.2023 18:21:33</t>
  </si>
  <si>
    <t>24.10.2023 18:21:34</t>
  </si>
  <si>
    <t>24.10.2023 18:22:13</t>
  </si>
  <si>
    <t>24.10.2023 18:22:15</t>
  </si>
  <si>
    <t>24.10.2023 18:22:16</t>
  </si>
  <si>
    <t>24.10.2023 18:22:18</t>
  </si>
  <si>
    <t>24.10.2023 18:22:19</t>
  </si>
  <si>
    <t>24.10.2023 18:22:21</t>
  </si>
  <si>
    <t>24.10.2023 18:22:22</t>
  </si>
  <si>
    <t>24.10.2023 18:22:57</t>
  </si>
  <si>
    <t>24.10.2023 18:24:28</t>
  </si>
  <si>
    <t>24.10.2023 18:24:30</t>
  </si>
  <si>
    <t>24.10.2023 18:24:31</t>
  </si>
  <si>
    <t>24.10.2023 18:24:33</t>
  </si>
  <si>
    <t>24.10.2023 18:24:34</t>
  </si>
  <si>
    <t>24.10.2023 18:24:36</t>
  </si>
  <si>
    <t>24.10.2023 18:24:37</t>
  </si>
  <si>
    <t>24.10.2023 18:24:39</t>
  </si>
  <si>
    <t>24.10.2023 18:25:37</t>
  </si>
  <si>
    <t>24.10.2023 18:25:39</t>
  </si>
  <si>
    <t>24.10.2023 18:25:42</t>
  </si>
  <si>
    <t>24.10.2023 18:25:43</t>
  </si>
  <si>
    <t>24.10.2023 18:25:45</t>
  </si>
  <si>
    <t>24.10.2023 18:25:46</t>
  </si>
  <si>
    <t>24.10.2023 18:25:48</t>
  </si>
  <si>
    <t>24.10.2023 18:26:01</t>
  </si>
  <si>
    <t>24.10.2023 18:26:27</t>
  </si>
  <si>
    <t>24.10.2023 18:26:30</t>
  </si>
  <si>
    <t>24.10.2023 18:26:31</t>
  </si>
  <si>
    <t>24.10.2023 18:26:33</t>
  </si>
  <si>
    <t>24.10.2023 18:26:34</t>
  </si>
  <si>
    <t>24.10.2023 18:26:36</t>
  </si>
  <si>
    <t>24.10.2023 18:26:37</t>
  </si>
  <si>
    <t>24.10.2023 18:26:58</t>
  </si>
  <si>
    <t>24.10.2023 18:27:00</t>
  </si>
  <si>
    <t>24.10.2023 18:27:01</t>
  </si>
  <si>
    <t>24.10.2023 18:27:03</t>
  </si>
  <si>
    <t>24.10.2023 18:27:04</t>
  </si>
  <si>
    <t>24.10.2023 18:27:06</t>
  </si>
  <si>
    <t>24.10.2023 18:27:07</t>
  </si>
  <si>
    <t>24.10.2023 18:27:09</t>
  </si>
  <si>
    <t>24.10.2023 18:27:15</t>
  </si>
  <si>
    <t>24.10.2023 18:27:16</t>
  </si>
  <si>
    <t>24.10.2023 18:27:18</t>
  </si>
  <si>
    <t>24.10.2023 18:27:19</t>
  </si>
  <si>
    <t>24.10.2023 18:27:22</t>
  </si>
  <si>
    <t>24.10.2023 18:27:24</t>
  </si>
  <si>
    <t>24.10.2023 18:27:25</t>
  </si>
  <si>
    <t>24.10.2023 18:27:27</t>
  </si>
  <si>
    <t>24.10.2023 18:27:28</t>
  </si>
  <si>
    <t>24.10.2023 18:27:30</t>
  </si>
  <si>
    <t>24.10.2023 18:27:31</t>
  </si>
  <si>
    <t>24.10.2023 18:27:38</t>
  </si>
  <si>
    <t>24.10.2023 18:27:40</t>
  </si>
  <si>
    <t>24.10.2023 18:27:41</t>
  </si>
  <si>
    <t>24.10.2023 18:27:44</t>
  </si>
  <si>
    <t>24.10.2023 18:27:46</t>
  </si>
  <si>
    <t>24.10.2023 18:27:47</t>
  </si>
  <si>
    <t>24.10.2023 18:27:49</t>
  </si>
  <si>
    <t>24.10.2023 18:27:50</t>
  </si>
  <si>
    <t>24.10.2023 18:27:56</t>
  </si>
  <si>
    <t>24.10.2023 18:27:59</t>
  </si>
  <si>
    <t>24.10.2023 18:28:01</t>
  </si>
  <si>
    <t>24.10.2023 18:28:26</t>
  </si>
  <si>
    <t>24.10.2023 18:28:28</t>
  </si>
  <si>
    <t>24.10.2023 18:28:29</t>
  </si>
  <si>
    <t>24.10.2023 18:28:31</t>
  </si>
  <si>
    <t>24.10.2023 18:28:32</t>
  </si>
  <si>
    <t>24.10.2023 18:28:34</t>
  </si>
  <si>
    <t>24.10.2023 18:28:35</t>
  </si>
  <si>
    <t>24.10.2023 18:29:07</t>
  </si>
  <si>
    <t>24.10.2023 18:29:08</t>
  </si>
  <si>
    <t>24.10.2023 18:29:10</t>
  </si>
  <si>
    <t>24.10.2023 18:29:11</t>
  </si>
  <si>
    <t>24.10.2023 18:29:13</t>
  </si>
  <si>
    <t>24.10.2023 18:29:41</t>
  </si>
  <si>
    <t>24.10.2023 18:29:43</t>
  </si>
  <si>
    <t>24.10.2023 18:29:44</t>
  </si>
  <si>
    <t>24.10.2023 18:29:46</t>
  </si>
  <si>
    <t>24.10.2023 18:29:47</t>
  </si>
  <si>
    <t>24.10.2023 18:29:49</t>
  </si>
  <si>
    <t>24.10.2023 18:29:50</t>
  </si>
  <si>
    <t>24.10.2023 18:30:20</t>
  </si>
  <si>
    <t>24.10.2023 18:30:22</t>
  </si>
  <si>
    <t>24.10.2023 18:30:23</t>
  </si>
  <si>
    <t>24.10.2023 18:30:25</t>
  </si>
  <si>
    <t>24.10.2023 18:30:26</t>
  </si>
  <si>
    <t>24.10.2023 18:30:28</t>
  </si>
  <si>
    <t>24.10.2023 18:30:29</t>
  </si>
  <si>
    <t>24.10.2023 18:30:31</t>
  </si>
  <si>
    <t>24.10.2023 18:30:32</t>
  </si>
  <si>
    <t>24.10.2023 18:30:44</t>
  </si>
  <si>
    <t>24.10.2023 18:30:46</t>
  </si>
  <si>
    <t>24.10.2023 18:30:47</t>
  </si>
  <si>
    <t>24.10.2023 18:30:49</t>
  </si>
  <si>
    <t>24.10.2023 18:30:50</t>
  </si>
  <si>
    <t>24.10.2023 18:30:52</t>
  </si>
  <si>
    <t>24.10.2023 18:30:55</t>
  </si>
  <si>
    <t>24.10.2023 18:31:49</t>
  </si>
  <si>
    <t>24.10.2023 18:31:50</t>
  </si>
  <si>
    <t>24.10.2023 18:31:52</t>
  </si>
  <si>
    <t>24.10.2023 18:31:53</t>
  </si>
  <si>
    <t>24.10.2023 18:31:56</t>
  </si>
  <si>
    <t>24.10.2023 18:32:53</t>
  </si>
  <si>
    <t>24.10.2023 18:32:55</t>
  </si>
  <si>
    <t>24.10.2023 18:32:56</t>
  </si>
  <si>
    <t>24.10.2023 18:32:58</t>
  </si>
  <si>
    <t>24.10.2023 18:32:59</t>
  </si>
  <si>
    <t>24.10.2023 18:34:28</t>
  </si>
  <si>
    <t>24.10.2023 18:34:29</t>
  </si>
  <si>
    <t>24.10.2023 18:34:31</t>
  </si>
  <si>
    <t>24.10.2023 18:34:34</t>
  </si>
  <si>
    <t>24.10.2023 18:34:35</t>
  </si>
  <si>
    <t>24.10.2023 18:34:37</t>
  </si>
  <si>
    <t>24.10.2023 18:34:38</t>
  </si>
  <si>
    <t>24.10.2023 18:34:55</t>
  </si>
  <si>
    <t>24.10.2023 18:34:56</t>
  </si>
  <si>
    <t>24.10.2023 18:34:58</t>
  </si>
  <si>
    <t>24.10.2023 18:34:59</t>
  </si>
  <si>
    <t>24.10.2023 18:37:26</t>
  </si>
  <si>
    <t>24.10.2023 18:37:28</t>
  </si>
  <si>
    <t>24.10.2023 18:37:29</t>
  </si>
  <si>
    <t>24.10.2023 18:37:31</t>
  </si>
  <si>
    <t>24.10.2023 18:37:34</t>
  </si>
  <si>
    <t>24.10.2023 18:37:40</t>
  </si>
  <si>
    <t>24.10.2023 18:37:43</t>
  </si>
  <si>
    <t>24.10.2023 18:37:44</t>
  </si>
  <si>
    <t>24.10.2023 18:37:46</t>
  </si>
  <si>
    <t>24.10.2023 18:37:47</t>
  </si>
  <si>
    <t>24.10.2023 18:38:56</t>
  </si>
  <si>
    <t>24.10.2023 18:38:58</t>
  </si>
  <si>
    <t>24.10.2023 18:38:59</t>
  </si>
  <si>
    <t>24.10.2023 18:39:01</t>
  </si>
  <si>
    <t>24.10.2023 18:39:02</t>
  </si>
  <si>
    <t>24.10.2023 18:39:04</t>
  </si>
  <si>
    <t>24.10.2023 18:43:16</t>
  </si>
  <si>
    <t>24.10.2023 18:43:19</t>
  </si>
  <si>
    <t>24.10.2023 18:43:20</t>
  </si>
  <si>
    <t>24.10.2023 18:43:22</t>
  </si>
  <si>
    <t>24.10.2023 18:43:23</t>
  </si>
  <si>
    <t>24.10.2023 18:43:25</t>
  </si>
  <si>
    <t>24.10.2023 18:43:26</t>
  </si>
  <si>
    <t>24.10.2023 18:43:28</t>
  </si>
  <si>
    <t>24.10.2023 18:44:28</t>
  </si>
  <si>
    <t>24.10.2023 18:44:29</t>
  </si>
  <si>
    <t>24.10.2023 18:44:31</t>
  </si>
  <si>
    <t>24.10.2023 18:44:32</t>
  </si>
  <si>
    <t>24.10.2023 18:44:34</t>
  </si>
  <si>
    <t>24.10.2023 18:44:35</t>
  </si>
  <si>
    <t>24.10.2023 18:44:37</t>
  </si>
  <si>
    <t>24.10.2023 18:44:40</t>
  </si>
  <si>
    <t>24.10.2023 18:44:41</t>
  </si>
  <si>
    <t>24.10.2023 18:44:46</t>
  </si>
  <si>
    <t>24.10.2023 18:44:47</t>
  </si>
  <si>
    <t>24.10.2023 18:44:49</t>
  </si>
  <si>
    <t>24.10.2023 18:44:50</t>
  </si>
  <si>
    <t>24.10.2023 18:44:53</t>
  </si>
  <si>
    <t>24.10.2023 18:44:55</t>
  </si>
  <si>
    <t>24.10.2023 18:44:56</t>
  </si>
  <si>
    <t>24.10.2023 18:44:58</t>
  </si>
  <si>
    <t>24.10.2023 18:44:59</t>
  </si>
  <si>
    <t>24.10.2023 18:45:01</t>
  </si>
  <si>
    <t>24.10.2023 18:45:02</t>
  </si>
  <si>
    <t>24.10.2023 18:45:04</t>
  </si>
  <si>
    <t>24.10.2023 18:47:10</t>
  </si>
  <si>
    <t>24.10.2023 18:47:11</t>
  </si>
  <si>
    <t>24.10.2023 18:47:13</t>
  </si>
  <si>
    <t>24.10.2023 18:47:14</t>
  </si>
  <si>
    <t>24.10.2023 18:47:16</t>
  </si>
  <si>
    <t>24.10.2023 18:47:17</t>
  </si>
  <si>
    <t>24.10.2023 18:47:19</t>
  </si>
  <si>
    <t>24.10.2023 18:47:20</t>
  </si>
  <si>
    <t>24.10.2023 18:47:28</t>
  </si>
  <si>
    <t>24.10.2023 18:47:29</t>
  </si>
  <si>
    <t>24.10.2023 18:47:31</t>
  </si>
  <si>
    <t>24.10.2023 18:47:34</t>
  </si>
  <si>
    <t>24.10.2023 18:47:35</t>
  </si>
  <si>
    <t>24.10.2023 18:47:37</t>
  </si>
  <si>
    <t>24.10.2023 18:47:38</t>
  </si>
  <si>
    <t>24.10.2023 18:49:35</t>
  </si>
  <si>
    <t>24.10.2023 18:49:37</t>
  </si>
  <si>
    <t>24.10.2023 18:49:38</t>
  </si>
  <si>
    <t>24.10.2023 18:49:41</t>
  </si>
  <si>
    <t>24.10.2023 18:49:43</t>
  </si>
  <si>
    <t>24.10.2023 18:49:44</t>
  </si>
  <si>
    <t>24.10.2023 18:51:41</t>
  </si>
  <si>
    <t>24.10.2023 18:51:43</t>
  </si>
  <si>
    <t>24.10.2023 18:51:44</t>
  </si>
  <si>
    <t>24.10.2023 18:51:46</t>
  </si>
  <si>
    <t>24.10.2023 18:51:47</t>
  </si>
  <si>
    <t>24.10.2023 18:51:49</t>
  </si>
  <si>
    <t>24.10.2023 18:51:50</t>
  </si>
  <si>
    <t>24.10.2023 18:54:13</t>
  </si>
  <si>
    <t>24.10.2023 18:54:14</t>
  </si>
  <si>
    <t>24.10.2023 18:54:16</t>
  </si>
  <si>
    <t>24.10.2023 18:54:19</t>
  </si>
  <si>
    <t>24.10.2023 18:54:22</t>
  </si>
  <si>
    <t>24.10.2023 18:54:26</t>
  </si>
  <si>
    <t>24.10.2023 18:54:27</t>
  </si>
  <si>
    <t>24.10.2023 18:54:29</t>
  </si>
  <si>
    <t>24.10.2023 18:54:30</t>
  </si>
  <si>
    <t>24.10.2023 18:54:36</t>
  </si>
  <si>
    <t>24.10.2023 18:54:38</t>
  </si>
  <si>
    <t>24.10.2023 18:54:39</t>
  </si>
  <si>
    <t>24.10.2023 18:54:41</t>
  </si>
  <si>
    <t>24.10.2023 18:54:42</t>
  </si>
  <si>
    <t>24.10.2023 18:54:44</t>
  </si>
  <si>
    <t>24.10.2023 18:54:51</t>
  </si>
  <si>
    <t>24.10.2023 18:56:51</t>
  </si>
  <si>
    <t>24.10.2023 18:56:53</t>
  </si>
  <si>
    <t>24.10.2023 18:56:54</t>
  </si>
  <si>
    <t>24.10.2023 18:56:56</t>
  </si>
  <si>
    <t>24.10.2023 18:56:57</t>
  </si>
  <si>
    <t>24.10.2023 18:56:59</t>
  </si>
  <si>
    <t>24.10.2023 18:57:00</t>
  </si>
  <si>
    <t>24.10.2023 18:57:02</t>
  </si>
  <si>
    <t>24.10.2023 18:57:05</t>
  </si>
  <si>
    <t>24.10.2023 18:57:06</t>
  </si>
  <si>
    <t>24.10.2023 18:57:23</t>
  </si>
  <si>
    <t>24.10.2023 18:57:24</t>
  </si>
  <si>
    <t>24.10.2023 18:57:26</t>
  </si>
  <si>
    <t>24.10.2023 18:57:27</t>
  </si>
  <si>
    <t>24.10.2023 18:57:29</t>
  </si>
  <si>
    <t>24.10.2023 18:57:30</t>
  </si>
  <si>
    <t>24.10.2023 19:02:59</t>
  </si>
  <si>
    <t>24.10.2023 19:03:00</t>
  </si>
  <si>
    <t>24.10.2023 19:03:01</t>
  </si>
  <si>
    <t>24.10.2023 19:03:03</t>
  </si>
  <si>
    <t>24.10.2023 19:03:04</t>
  </si>
  <si>
    <t>24.10.2023 19:03:06</t>
  </si>
  <si>
    <t>24.10.2023 19:03:07</t>
  </si>
  <si>
    <t>24.10.2023 19:03:58</t>
  </si>
  <si>
    <t>24.10.2023 19:04:00</t>
  </si>
  <si>
    <t>24.10.2023 19:04:01</t>
  </si>
  <si>
    <t>24.10.2023 19:04:03</t>
  </si>
  <si>
    <t>24.10.2023 19:04:04</t>
  </si>
  <si>
    <t>24.10.2023 19:04:06</t>
  </si>
  <si>
    <t>24.10.2023 19:04:07</t>
  </si>
  <si>
    <t>24.10.2023 19:04:09</t>
  </si>
  <si>
    <t>24.10.2023 19:05:09</t>
  </si>
  <si>
    <t>24.10.2023 19:05:10</t>
  </si>
  <si>
    <t>24.10.2023 19:05:12</t>
  </si>
  <si>
    <t>24.10.2023 19:05:13</t>
  </si>
  <si>
    <t>24.10.2023 19:05:15</t>
  </si>
  <si>
    <t>24.10.2023 19:05:16</t>
  </si>
  <si>
    <t>24.10.2023 19:05:18</t>
  </si>
  <si>
    <t>24.10.2023 19:05:19</t>
  </si>
  <si>
    <t>24.10.2023 19:05:24</t>
  </si>
  <si>
    <t>24.10.2023 19:05:25</t>
  </si>
  <si>
    <t>24.10.2023 19:05:27</t>
  </si>
  <si>
    <t>24.10.2023 19:05:28</t>
  </si>
  <si>
    <t>24.10.2023 19:05:30</t>
  </si>
  <si>
    <t>24.10.2023 19:05:31</t>
  </si>
  <si>
    <t>24.10.2023 19:05:33</t>
  </si>
  <si>
    <t>24.10.2023 19:05:34</t>
  </si>
  <si>
    <t>24.10.2023 19:05:36</t>
  </si>
  <si>
    <t>24.10.2023 19:05:46</t>
  </si>
  <si>
    <t>24.10.2023 19:05:48</t>
  </si>
  <si>
    <t>24.10.2023 19:05:49</t>
  </si>
  <si>
    <t>24.10.2023 19:05:51</t>
  </si>
  <si>
    <t>24.10.2023 19:05:52</t>
  </si>
  <si>
    <t>24.10.2023 19:05:54</t>
  </si>
  <si>
    <t>24.10.2023 19:05:55</t>
  </si>
  <si>
    <t>24.10.2023 19:06:46</t>
  </si>
  <si>
    <t>24.10.2023 19:06:48</t>
  </si>
  <si>
    <t>24.10.2023 19:06:49</t>
  </si>
  <si>
    <t>24.10.2023 19:06:51</t>
  </si>
  <si>
    <t>24.10.2023 19:06:52</t>
  </si>
  <si>
    <t>24.10.2023 19:06:54</t>
  </si>
  <si>
    <t>24.10.2023 19:11:33</t>
  </si>
  <si>
    <t>24.10.2023 19:11:34</t>
  </si>
  <si>
    <t>24.10.2023 19:11:36</t>
  </si>
  <si>
    <t>24.10.2023 19:11:37</t>
  </si>
  <si>
    <t>24.10.2023 19:11:39</t>
  </si>
  <si>
    <t>24.10.2023 19:11:40</t>
  </si>
  <si>
    <t>24.10.2023 19:11:42</t>
  </si>
  <si>
    <t>24.10.2023 19:11:43</t>
  </si>
  <si>
    <t>24.10.2023 19:11:45</t>
  </si>
  <si>
    <t>24.10.2023 19:11:48</t>
  </si>
  <si>
    <t>24.10.2023 19:11:49</t>
  </si>
  <si>
    <t>24.10.2023 19:11:51</t>
  </si>
  <si>
    <t>24.10.2023 19:11:52</t>
  </si>
  <si>
    <t>24.10.2023 19:14:45</t>
  </si>
  <si>
    <t>24.10.2023 19:14:46</t>
  </si>
  <si>
    <t>24.10.2023 19:14:48</t>
  </si>
  <si>
    <t>24.10.2023 19:14:49</t>
  </si>
  <si>
    <t>24.10.2023 19:14:51</t>
  </si>
  <si>
    <t>24.10.2023 19:14:52</t>
  </si>
  <si>
    <t>24.10.2023 19:14:55</t>
  </si>
  <si>
    <t>24.10.2023 19:20:25</t>
  </si>
  <si>
    <t>24.10.2023 19:20:26</t>
  </si>
  <si>
    <t>24.10.2023 19:20:28</t>
  </si>
  <si>
    <t>24.10.2023 19:20:29</t>
  </si>
  <si>
    <t>24.10.2023 19:20:31</t>
  </si>
  <si>
    <t>24.10.2023 19:21:38</t>
  </si>
  <si>
    <t>24.10.2023 19:21:40</t>
  </si>
  <si>
    <t>24.10.2023 19:21:41</t>
  </si>
  <si>
    <t>24.10.2023 19:21:43</t>
  </si>
  <si>
    <t>24.10.2023 19:21:44</t>
  </si>
  <si>
    <t>24.10.2023 19:21:46</t>
  </si>
  <si>
    <t>24.10.2023 19:21:47</t>
  </si>
  <si>
    <t>24.10.2023 19:24:14</t>
  </si>
  <si>
    <t>24.10.2023 19:24:16</t>
  </si>
  <si>
    <t>24.10.2023 19:24:17</t>
  </si>
  <si>
    <t>24.10.2023 19:24:19</t>
  </si>
  <si>
    <t>24.10.2023 19:24:20</t>
  </si>
  <si>
    <t>24.10.2023 19:24:22</t>
  </si>
  <si>
    <t>24.10.2023 19:24:23</t>
  </si>
  <si>
    <t>24.10.2023 19:24:25</t>
  </si>
  <si>
    <t>24.10.2023 19:24:26</t>
  </si>
  <si>
    <t>24.10.2023 19:24:28</t>
  </si>
  <si>
    <t>24.10.2023 19:24:49</t>
  </si>
  <si>
    <t>24.10.2023 19:24:50</t>
  </si>
  <si>
    <t>24.10.2023 19:24:52</t>
  </si>
  <si>
    <t>24.10.2023 19:24:53</t>
  </si>
  <si>
    <t>24.10.2023 19:24:55</t>
  </si>
  <si>
    <t>24.10.2023 19:24:56</t>
  </si>
  <si>
    <t>24.10.2023 19:24:58</t>
  </si>
  <si>
    <t>24.10.2023 19:24:59</t>
  </si>
  <si>
    <t>24.10.2023 19:25:01</t>
  </si>
  <si>
    <t>24.10.2023 19:31:47</t>
  </si>
  <si>
    <t>24.10.2023 19:31:49</t>
  </si>
  <si>
    <t>24.10.2023 19:31:50</t>
  </si>
  <si>
    <t>24.10.2023 19:31:52</t>
  </si>
  <si>
    <t>24.10.2023 19:31:53</t>
  </si>
  <si>
    <t>24.10.2023 19:31:55</t>
  </si>
  <si>
    <t>24.10.2023 19:31:56</t>
  </si>
  <si>
    <t>24.10.2023 19:31:58</t>
  </si>
  <si>
    <t>24.10.2023 19:33:14</t>
  </si>
  <si>
    <t>24.10.2023 19:33:16</t>
  </si>
  <si>
    <t>24.10.2023 19:33:17</t>
  </si>
  <si>
    <t>24.10.2023 19:33:19</t>
  </si>
  <si>
    <t>24.10.2023 19:34:16</t>
  </si>
  <si>
    <t>24.10.2023 19:34:17</t>
  </si>
  <si>
    <t>24.10.2023 19:34:19</t>
  </si>
  <si>
    <t>24.10.2023 19:34:20</t>
  </si>
  <si>
    <t>24.10.2023 19:34:22</t>
  </si>
  <si>
    <t>24.10.2023 19:34:23</t>
  </si>
  <si>
    <t>24.10.2023 19:34:25</t>
  </si>
  <si>
    <t>24.10.2023 19:36:13</t>
  </si>
  <si>
    <t>24.10.2023 19:36:14</t>
  </si>
  <si>
    <t>24.10.2023 19:36:16</t>
  </si>
  <si>
    <t>24.10.2023 19:36:17</t>
  </si>
  <si>
    <t>24.10.2023 19:36:19</t>
  </si>
  <si>
    <t>24.10.2023 19:36:20</t>
  </si>
  <si>
    <t>24.10.2023 19:36:22</t>
  </si>
  <si>
    <t>24.10.2023 19:36:25</t>
  </si>
  <si>
    <t>24.10.2023 19:40:55</t>
  </si>
  <si>
    <t>24.10.2023 19:40:59</t>
  </si>
  <si>
    <t>24.10.2023 19:41:01</t>
  </si>
  <si>
    <t>24.10.2023 19:41:02</t>
  </si>
  <si>
    <t>24.10.2023 19:41:04</t>
  </si>
  <si>
    <t>24.10.2023 19:41:05</t>
  </si>
  <si>
    <t>24.10.2023 19:41:07</t>
  </si>
  <si>
    <t>24.10.2023 19:41:08</t>
  </si>
  <si>
    <t>24.10.2023 19:41:32</t>
  </si>
  <si>
    <t>24.10.2023 19:41:34</t>
  </si>
  <si>
    <t>24.10.2023 19:41:35</t>
  </si>
  <si>
    <t>24.10.2023 19:41:37</t>
  </si>
  <si>
    <t>24.10.2023 19:41:38</t>
  </si>
  <si>
    <t>24.10.2023 19:41:40</t>
  </si>
  <si>
    <t>24.10.2023 19:41:41</t>
  </si>
  <si>
    <t>24.10.2023 19:41:43</t>
  </si>
  <si>
    <t>24.10.2023 19:41:44</t>
  </si>
  <si>
    <t>24.10.2023 19:44:01</t>
  </si>
  <si>
    <t>24.10.2023 19:44:02</t>
  </si>
  <si>
    <t>24.10.2023 19:44:04</t>
  </si>
  <si>
    <t>24.10.2023 19:44:05</t>
  </si>
  <si>
    <t>24.10.2023 19:44:07</t>
  </si>
  <si>
    <t>24.10.2023 19:44:08</t>
  </si>
  <si>
    <t>24.10.2023 19:44:13</t>
  </si>
  <si>
    <t>24.10.2023 19:45:24</t>
  </si>
  <si>
    <t>24.10.2023 19:45:26</t>
  </si>
  <si>
    <t>24.10.2023 19:45:27</t>
  </si>
  <si>
    <t>24.10.2023 19:45:29</t>
  </si>
  <si>
    <t>24.10.2023 19:45:30</t>
  </si>
  <si>
    <t>24.10.2023 19:45:32</t>
  </si>
  <si>
    <t>24.10.2023 19:45:33</t>
  </si>
  <si>
    <t>24.10.2023 19:46:11</t>
  </si>
  <si>
    <t>24.10.2023 19:46:12</t>
  </si>
  <si>
    <t>24.10.2023 19:46:14</t>
  </si>
  <si>
    <t>24.10.2023 19:46:15</t>
  </si>
  <si>
    <t>24.10.2023 19:46:17</t>
  </si>
  <si>
    <t>24.10.2023 19:46:18</t>
  </si>
  <si>
    <t>24.10.2023 19:48:32</t>
  </si>
  <si>
    <t>24.10.2023 19:48:33</t>
  </si>
  <si>
    <t>24.10.2023 19:48:35</t>
  </si>
  <si>
    <t>24.10.2023 19:48:38</t>
  </si>
  <si>
    <t>24.10.2023 19:48:39</t>
  </si>
  <si>
    <t>24.10.2023 19:48:41</t>
  </si>
  <si>
    <t>24.10.2023 19:50:30</t>
  </si>
  <si>
    <t>24.10.2023 19:50:33</t>
  </si>
  <si>
    <t>24.10.2023 19:50:38</t>
  </si>
  <si>
    <t>24.10.2023 19:54:11</t>
  </si>
  <si>
    <t>24.10.2023 19:54:12</t>
  </si>
  <si>
    <t>24.10.2023 19:54:14</t>
  </si>
  <si>
    <t>24.10.2023 19:54:15</t>
  </si>
  <si>
    <t>24.10.2023 19:54:17</t>
  </si>
  <si>
    <t>24.10.2023 19:57:36</t>
  </si>
  <si>
    <t>24.10.2023 19:57:38</t>
  </si>
  <si>
    <t>24.10.2023 19:57:39</t>
  </si>
  <si>
    <t>24.10.2023 19:57:41</t>
  </si>
  <si>
    <t>24.10.2023 19:57:42</t>
  </si>
  <si>
    <t>24.10.2023 19:57:44</t>
  </si>
  <si>
    <t>24.10.2023 19:57:45</t>
  </si>
  <si>
    <t>24.10.2023 19:57:47</t>
  </si>
  <si>
    <t>24.10.2023 19:58:48</t>
  </si>
  <si>
    <t>24.10.2023 19:58:50</t>
  </si>
  <si>
    <t>24.10.2023 19:58:51</t>
  </si>
  <si>
    <t>24.10.2023 19:58:53</t>
  </si>
  <si>
    <t>24.10.2023 19:58:54</t>
  </si>
  <si>
    <t>24.10.2023 19:58:56</t>
  </si>
  <si>
    <t>24.10.2023 19:58:57</t>
  </si>
  <si>
    <t>24.10.2023 19:58:59</t>
  </si>
  <si>
    <t>24.10.2023 19:59:54</t>
  </si>
  <si>
    <t>24.10.2023 19:59:56</t>
  </si>
  <si>
    <t>24.10.2023 19:59:57</t>
  </si>
  <si>
    <t>24.10.2023 19:59:59</t>
  </si>
  <si>
    <t>24.10.2023 20:00:00</t>
  </si>
  <si>
    <t>24.10.2023 20:00:02</t>
  </si>
  <si>
    <t>24.10.2023 20:00:03</t>
  </si>
  <si>
    <t>24.10.2023 20:07:08</t>
  </si>
  <si>
    <t>24.10.2023 20:07:09</t>
  </si>
  <si>
    <t>24.10.2023 20:07:11</t>
  </si>
  <si>
    <t>24.10.2023 20:07:12</t>
  </si>
  <si>
    <t>24.10.2023 20:07:14</t>
  </si>
  <si>
    <t>24.10.2023 20:07:15</t>
  </si>
  <si>
    <t>24.10.2023 20:07:17</t>
  </si>
  <si>
    <t>24.10.2023 20:07:18</t>
  </si>
  <si>
    <t>24.10.2023 20:07:20</t>
  </si>
  <si>
    <t>24.10.2023 20:11:59</t>
  </si>
  <si>
    <t>24.10.2023 20:12:00</t>
  </si>
  <si>
    <t>24.10.2023 20:12:02</t>
  </si>
  <si>
    <t>24.10.2023 20:12:03</t>
  </si>
  <si>
    <t>24.10.2023 20:12:05</t>
  </si>
  <si>
    <t>24.10.2023 20:12:06</t>
  </si>
  <si>
    <t>24.10.2023 20:16:05</t>
  </si>
  <si>
    <t>24.10.2023 20:16:06</t>
  </si>
  <si>
    <t>24.10.2023 20:16:08</t>
  </si>
  <si>
    <t>24.10.2023 20:16:09</t>
  </si>
  <si>
    <t>24.10.2023 20:16:11</t>
  </si>
  <si>
    <t>24.10.2023 20:16:12</t>
  </si>
  <si>
    <t>24.10.2023 20:20:54</t>
  </si>
  <si>
    <t>24.10.2023 20:20:56</t>
  </si>
  <si>
    <t>24.10.2023 20:20:57</t>
  </si>
  <si>
    <t>24.10.2023 20:20:59</t>
  </si>
  <si>
    <t>24.10.2023 20:21:00</t>
  </si>
  <si>
    <t>24.10.2023 20:21:02</t>
  </si>
  <si>
    <t>24.10.2023 20:21:50</t>
  </si>
  <si>
    <t>24.10.2023 20:21:51</t>
  </si>
  <si>
    <t>24.10.2023 20:21:53</t>
  </si>
  <si>
    <t>24.10.2023 20:21:54</t>
  </si>
  <si>
    <t>24.10.2023 20:21:56</t>
  </si>
  <si>
    <t>24.10.2023 20:21:57</t>
  </si>
  <si>
    <t>24.10.2023 20:21:59</t>
  </si>
  <si>
    <t>24.10.2023 20:22:53</t>
  </si>
  <si>
    <t>24.10.2023 20:22:54</t>
  </si>
  <si>
    <t>24.10.2023 20:22:56</t>
  </si>
  <si>
    <t>24.10.2023 20:22:57</t>
  </si>
  <si>
    <t>24.10.2023 20:22:59</t>
  </si>
  <si>
    <t>24.10.2023 20:23:00</t>
  </si>
  <si>
    <t>24.10.2023 20:23:02</t>
  </si>
  <si>
    <t>24.10.2023 20:23:03</t>
  </si>
  <si>
    <t>24.10.2023 20:23:06</t>
  </si>
  <si>
    <t>24.10.2023 20:23:08</t>
  </si>
  <si>
    <t>24.10.2023 20:23:09</t>
  </si>
  <si>
    <t>24.10.2023 20:23:11</t>
  </si>
  <si>
    <t>24.10.2023 20:24:42</t>
  </si>
  <si>
    <t>24.10.2023 20:24:44</t>
  </si>
  <si>
    <t>24.10.2023 20:24:45</t>
  </si>
  <si>
    <t>24.10.2023 20:24:47</t>
  </si>
  <si>
    <t>24.10.2023 20:24:48</t>
  </si>
  <si>
    <t>24.10.2023 20:24:50</t>
  </si>
  <si>
    <t>24.10.2023 20:24:51</t>
  </si>
  <si>
    <t>24.10.2023 20:25:29</t>
  </si>
  <si>
    <t>24.10.2023 20:25:30</t>
  </si>
  <si>
    <t>24.10.2023 20:25:32</t>
  </si>
  <si>
    <t>24.10.2023 20:25:35</t>
  </si>
  <si>
    <t>24.10.2023 20:25:36</t>
  </si>
  <si>
    <t>24.10.2023 20:25:38</t>
  </si>
  <si>
    <t>24.10.2023 20:27:12</t>
  </si>
  <si>
    <t>24.10.2023 20:27:14</t>
  </si>
  <si>
    <t>24.10.2023 20:27:15</t>
  </si>
  <si>
    <t>24.10.2023 20:27:17</t>
  </si>
  <si>
    <t>24.10.2023 20:27:18</t>
  </si>
  <si>
    <t>24.10.2023 20:27:20</t>
  </si>
  <si>
    <t>24.10.2023 20:35:35</t>
  </si>
  <si>
    <t>24.10.2023 20:35:36</t>
  </si>
  <si>
    <t>24.10.2023 20:35:37</t>
  </si>
  <si>
    <t>24.10.2023 20:35:39</t>
  </si>
  <si>
    <t>24.10.2023 20:35:40</t>
  </si>
  <si>
    <t>24.10.2023 20:35:43</t>
  </si>
  <si>
    <t>24.10.2023 20:35:45</t>
  </si>
  <si>
    <t>24.10.2023 20:35:48</t>
  </si>
  <si>
    <t>24.10.2023 20:37:28</t>
  </si>
  <si>
    <t>24.10.2023 20:37:30</t>
  </si>
  <si>
    <t>24.10.2023 20:37:31</t>
  </si>
  <si>
    <t>24.10.2023 20:37:33</t>
  </si>
  <si>
    <t>24.10.2023 20:37:34</t>
  </si>
  <si>
    <t>24.10.2023 20:37:36</t>
  </si>
  <si>
    <t>24.10.2023 20:37:37</t>
  </si>
  <si>
    <t>24.10.2023 20:39:36</t>
  </si>
  <si>
    <t>24.10.2023 20:39:37</t>
  </si>
  <si>
    <t>24.10.2023 20:39:39</t>
  </si>
  <si>
    <t>24.10.2023 20:39:40</t>
  </si>
  <si>
    <t>24.10.2023 20:39:43</t>
  </si>
  <si>
    <t>24.10.2023 20:39:45</t>
  </si>
  <si>
    <t>24.10.2023 20:40:25</t>
  </si>
  <si>
    <t>24.10.2023 20:40:27</t>
  </si>
  <si>
    <t>24.10.2023 20:40:28</t>
  </si>
  <si>
    <t>24.10.2023 20:40:30</t>
  </si>
  <si>
    <t>24.10.2023 20:40:31</t>
  </si>
  <si>
    <t>24.10.2023 20:40:33</t>
  </si>
  <si>
    <t>24.10.2023 20:40:34</t>
  </si>
  <si>
    <t>24.10.2023 20:40:36</t>
  </si>
  <si>
    <t>24.10.2023 20:40:37</t>
  </si>
  <si>
    <t>24.10.2023 20:40:39</t>
  </si>
  <si>
    <t>24.10.2023 20:40:40</t>
  </si>
  <si>
    <t>24.10.2023 20:40:42</t>
  </si>
  <si>
    <t>24.10.2023 20:42:09</t>
  </si>
  <si>
    <t>24.10.2023 20:42:10</t>
  </si>
  <si>
    <t>24.10.2023 20:42:15</t>
  </si>
  <si>
    <t>24.10.2023 20:42:16</t>
  </si>
  <si>
    <t>24.10.2023 20:42:18</t>
  </si>
  <si>
    <t>24.10.2023 20:42:19</t>
  </si>
  <si>
    <t>24.10.2023 20:42:49</t>
  </si>
  <si>
    <t>24.10.2023 20:42:51</t>
  </si>
  <si>
    <t>24.10.2023 20:42:52</t>
  </si>
  <si>
    <t>24.10.2023 20:42:54</t>
  </si>
  <si>
    <t>24.10.2023 20:42:55</t>
  </si>
  <si>
    <t>24.10.2023 20:42:57</t>
  </si>
  <si>
    <t>24.10.2023 20:42:58</t>
  </si>
  <si>
    <t>24.10.2023 20:43:01</t>
  </si>
  <si>
    <t>24.10.2023 20:43:06</t>
  </si>
  <si>
    <t>24.10.2023 20:43:07</t>
  </si>
  <si>
    <t>24.10.2023 20:43:12</t>
  </si>
  <si>
    <t>24.10.2023 20:43:13</t>
  </si>
  <si>
    <t>24.10.2023 20:43:15</t>
  </si>
  <si>
    <t>24.10.2023 20:43:16</t>
  </si>
  <si>
    <t>24.10.2023 20:43:18</t>
  </si>
  <si>
    <t>24.10.2023 20:43:19</t>
  </si>
  <si>
    <t>24.10.2023 20:43:21</t>
  </si>
  <si>
    <t>24.10.2023 20:43:22</t>
  </si>
  <si>
    <t>24.10.2023 20:43:40</t>
  </si>
  <si>
    <t>24.10.2023 20:43:45</t>
  </si>
  <si>
    <t>24.10.2023 20:43:46</t>
  </si>
  <si>
    <t>24.10.2023 20:43:48</t>
  </si>
  <si>
    <t>24.10.2023 20:43:49</t>
  </si>
  <si>
    <t>24.10.2023 20:43:52</t>
  </si>
  <si>
    <t>24.10.2023 20:43:54</t>
  </si>
  <si>
    <t>24.10.2023 20:43:57</t>
  </si>
  <si>
    <t>24.10.2023 20:43:58</t>
  </si>
  <si>
    <t>24.10.2023 20:46:24</t>
  </si>
  <si>
    <t>24.10.2023 20:46:25</t>
  </si>
  <si>
    <t>24.10.2023 20:46:27</t>
  </si>
  <si>
    <t>24.10.2023 20:46:28</t>
  </si>
  <si>
    <t>24.10.2023 20:46:30</t>
  </si>
  <si>
    <t>24.10.2023 20:46:31</t>
  </si>
  <si>
    <t>24.10.2023 20:46:33</t>
  </si>
  <si>
    <t>24.10.2023 20:48:57</t>
  </si>
  <si>
    <t>24.10.2023 20:48:58</t>
  </si>
  <si>
    <t>24.10.2023 20:49:00</t>
  </si>
  <si>
    <t>24.10.2023 20:49:03</t>
  </si>
  <si>
    <t>24.10.2023 20:49:04</t>
  </si>
  <si>
    <t>24.10.2023 20:49:24</t>
  </si>
  <si>
    <t>24.10.2023 20:49:25</t>
  </si>
  <si>
    <t>24.10.2023 20:49:27</t>
  </si>
  <si>
    <t>24.10.2023 20:49:28</t>
  </si>
  <si>
    <t>24.10.2023 20:49:30</t>
  </si>
  <si>
    <t>24.10.2023 20:49:31</t>
  </si>
  <si>
    <t>24.10.2023 20:49:33</t>
  </si>
  <si>
    <t>24.10.2023 20:49:37</t>
  </si>
  <si>
    <t>24.10.2023 20:49:39</t>
  </si>
  <si>
    <t>24.10.2023 20:49:40</t>
  </si>
  <si>
    <t>24.10.2023 20:51:36</t>
  </si>
  <si>
    <t>24.10.2023 20:51:37</t>
  </si>
  <si>
    <t>24.10.2023 20:51:39</t>
  </si>
  <si>
    <t>24.10.2023 20:51:40</t>
  </si>
  <si>
    <t>24.10.2023 20:51:42</t>
  </si>
  <si>
    <t>24.10.2023 20:51:43</t>
  </si>
  <si>
    <t>24.10.2023 20:51:45</t>
  </si>
  <si>
    <t>24.10.2023 20:51:48</t>
  </si>
  <si>
    <t>24.10.2023 20:51:49</t>
  </si>
  <si>
    <t>24.10.2023 20:53:31</t>
  </si>
  <si>
    <t>24.10.2023 20:53:33</t>
  </si>
  <si>
    <t>24.10.2023 20:53:34</t>
  </si>
  <si>
    <t>24.10.2023 20:53:37</t>
  </si>
  <si>
    <t>24.10.2023 20:53:39</t>
  </si>
  <si>
    <t>24.10.2023 20:53:40</t>
  </si>
  <si>
    <t>24.10.2023 20:54:58</t>
  </si>
  <si>
    <t>24.10.2023 20:55:00</t>
  </si>
  <si>
    <t>24.10.2023 20:55:01</t>
  </si>
  <si>
    <t>24.10.2023 20:55:04</t>
  </si>
  <si>
    <t>24.10.2023 20:55:42</t>
  </si>
  <si>
    <t>24.10.2023 20:55:43</t>
  </si>
  <si>
    <t>24.10.2023 20:55:45</t>
  </si>
  <si>
    <t>24.10.2023 20:55:46</t>
  </si>
  <si>
    <t>24.10.2023 20:55:48</t>
  </si>
  <si>
    <t>24.10.2023 20:55:49</t>
  </si>
  <si>
    <t>24.10.2023 20:55:51</t>
  </si>
  <si>
    <t>24.10.2023 20:55:52</t>
  </si>
  <si>
    <t>24.10.2023 20:56:24</t>
  </si>
  <si>
    <t>24.10.2023 20:56:25</t>
  </si>
  <si>
    <t>24.10.2023 20:56:27</t>
  </si>
  <si>
    <t>24.10.2023 20:56:28</t>
  </si>
  <si>
    <t>24.10.2023 20:56:30</t>
  </si>
  <si>
    <t>24.10.2023 20:56:31</t>
  </si>
  <si>
    <t>24.10.2023 20:56:33</t>
  </si>
  <si>
    <t>24.10.2023 20:56:34</t>
  </si>
  <si>
    <t>24.10.2023 20:56:36</t>
  </si>
  <si>
    <t>24.10.2023 20:56:37</t>
  </si>
  <si>
    <t>24.10.2023 20:57:49</t>
  </si>
  <si>
    <t>24.10.2023 20:57:50</t>
  </si>
  <si>
    <t>24.10.2023 20:57:52</t>
  </si>
  <si>
    <t>24.10.2023 20:57:53</t>
  </si>
  <si>
    <t>24.10.2023 20:57:55</t>
  </si>
  <si>
    <t>24.10.2023 20:57:56</t>
  </si>
  <si>
    <t>24.10.2023 20:57:58</t>
  </si>
  <si>
    <t>24.10.2023 20:57:59</t>
  </si>
  <si>
    <t>24.10.2023 20:58:01</t>
  </si>
  <si>
    <t>24.10.2023 20:58:02</t>
  </si>
  <si>
    <t>24.10.2023 20:58:46</t>
  </si>
  <si>
    <t>24.10.2023 20:58:47</t>
  </si>
  <si>
    <t>24.10.2023 20:58:49</t>
  </si>
  <si>
    <t>24.10.2023 20:58:52</t>
  </si>
  <si>
    <t>24.10.2023 20:58:53</t>
  </si>
  <si>
    <t>24.10.2023 20:58:55</t>
  </si>
  <si>
    <t>24.10.2023 20:58:56</t>
  </si>
  <si>
    <t>24.10.2023 21:00:31</t>
  </si>
  <si>
    <t>24.10.2023 21:00:32</t>
  </si>
  <si>
    <t>24.10.2023 21:00:35</t>
  </si>
  <si>
    <t>24.10.2023 21:00:37</t>
  </si>
  <si>
    <t>24.10.2023 21:00:38</t>
  </si>
  <si>
    <t>24.10.2023 21:01:05</t>
  </si>
  <si>
    <t>24.10.2023 21:01:07</t>
  </si>
  <si>
    <t>24.10.2023 21:01:08</t>
  </si>
  <si>
    <t>24.10.2023 21:01:10</t>
  </si>
  <si>
    <t>24.10.2023 21:01:11</t>
  </si>
  <si>
    <t>24.10.2023 21:01:13</t>
  </si>
  <si>
    <t>24.10.2023 21:01:14</t>
  </si>
  <si>
    <t>24.10.2023 21:01:49</t>
  </si>
  <si>
    <t>24.10.2023 21:01:50</t>
  </si>
  <si>
    <t>24.10.2023 21:01:52</t>
  </si>
  <si>
    <t>24.10.2023 21:01:53</t>
  </si>
  <si>
    <t>24.10.2023 21:01:55</t>
  </si>
  <si>
    <t>24.10.2023 21:01:58</t>
  </si>
  <si>
    <t>24.10.2023 21:01:59</t>
  </si>
  <si>
    <t>24.10.2023 21:04:16</t>
  </si>
  <si>
    <t>24.10.2023 21:04:17</t>
  </si>
  <si>
    <t>24.10.2023 21:04:19</t>
  </si>
  <si>
    <t>24.10.2023 21:04:20</t>
  </si>
  <si>
    <t>24.10.2023 21:04:22</t>
  </si>
  <si>
    <t>24.10.2023 21:04:23</t>
  </si>
  <si>
    <t>24.10.2023 21:04:25</t>
  </si>
  <si>
    <t>24.10.2023 21:04:32</t>
  </si>
  <si>
    <t>24.10.2023 21:04:34</t>
  </si>
  <si>
    <t>24.10.2023 21:04:35</t>
  </si>
  <si>
    <t>24.10.2023 21:04:37</t>
  </si>
  <si>
    <t>24.10.2023 21:04:38</t>
  </si>
  <si>
    <t>24.10.2023 21:06:44</t>
  </si>
  <si>
    <t>24.10.2023 21:06:47</t>
  </si>
  <si>
    <t>24.10.2023 21:06:49</t>
  </si>
  <si>
    <t>24.10.2023 21:06:50</t>
  </si>
  <si>
    <t>24.10.2023 21:06:52</t>
  </si>
  <si>
    <t>24.10.2023 21:06:53</t>
  </si>
  <si>
    <t>24.10.2023 21:08:13</t>
  </si>
  <si>
    <t>24.10.2023 21:08:14</t>
  </si>
  <si>
    <t>24.10.2023 21:08:16</t>
  </si>
  <si>
    <t>24.10.2023 21:08:17</t>
  </si>
  <si>
    <t>24.10.2023 21:08:19</t>
  </si>
  <si>
    <t>24.10.2023 21:08:20</t>
  </si>
  <si>
    <t>24.10.2023 21:08:22</t>
  </si>
  <si>
    <t>24.10.2023 21:10:22</t>
  </si>
  <si>
    <t>24.10.2023 21:10:23</t>
  </si>
  <si>
    <t>24.10.2023 21:10:25</t>
  </si>
  <si>
    <t>24.10.2023 21:10:26</t>
  </si>
  <si>
    <t>24.10.2023 21:10:28</t>
  </si>
  <si>
    <t>24.10.2023 21:10:29</t>
  </si>
  <si>
    <t>24.10.2023 21:12:38</t>
  </si>
  <si>
    <t>24.10.2023 21:12:40</t>
  </si>
  <si>
    <t>24.10.2023 21:12:41</t>
  </si>
  <si>
    <t>24.10.2023 21:12:43</t>
  </si>
  <si>
    <t>24.10.2023 21:12:44</t>
  </si>
  <si>
    <t>24.10.2023 21:12:47</t>
  </si>
  <si>
    <t>24.10.2023 21:15:07</t>
  </si>
  <si>
    <t>24.10.2023 21:15:08</t>
  </si>
  <si>
    <t>24.10.2023 21:15:10</t>
  </si>
  <si>
    <t>24.10.2023 21:15:11</t>
  </si>
  <si>
    <t>24.10.2023 21:15:13</t>
  </si>
  <si>
    <t>24.10.2023 21:15:14</t>
  </si>
  <si>
    <t>24.10.2023 21:15:16</t>
  </si>
  <si>
    <t>24.10.2023 21:21:34</t>
  </si>
  <si>
    <t>24.10.2023 21:21:35</t>
  </si>
  <si>
    <t>24.10.2023 21:21:36</t>
  </si>
  <si>
    <t>24.10.2023 21:21:38</t>
  </si>
  <si>
    <t>24.10.2023 21:21:41</t>
  </si>
  <si>
    <t>24.10.2023 21:21:42</t>
  </si>
  <si>
    <t>24.10.2023 21:21:44</t>
  </si>
  <si>
    <t>24.10.2023 21:21:45</t>
  </si>
  <si>
    <t>24.10.2023 21:21:47</t>
  </si>
  <si>
    <t>24.10.2023 21:21:48</t>
  </si>
  <si>
    <t>24.10.2023 21:23:24</t>
  </si>
  <si>
    <t>24.10.2023 21:23:26</t>
  </si>
  <si>
    <t>24.10.2023 21:23:27</t>
  </si>
  <si>
    <t>24.10.2023 21:23:29</t>
  </si>
  <si>
    <t>24.10.2023 21:23:30</t>
  </si>
  <si>
    <t>24.10.2023 21:23:32</t>
  </si>
  <si>
    <t>24.10.2023 21:23:33</t>
  </si>
  <si>
    <t>24.10.2023 21:24:24</t>
  </si>
  <si>
    <t>24.10.2023 21:24:26</t>
  </si>
  <si>
    <t>24.10.2023 21:24:27</t>
  </si>
  <si>
    <t>24.10.2023 21:24:29</t>
  </si>
  <si>
    <t>24.10.2023 21:24:30</t>
  </si>
  <si>
    <t>24.10.2023 21:24:32</t>
  </si>
  <si>
    <t>24.10.2023 21:24:33</t>
  </si>
  <si>
    <t>24.10.2023 21:26:42</t>
  </si>
  <si>
    <t>24.10.2023 21:26:44</t>
  </si>
  <si>
    <t>24.10.2023 21:26:45</t>
  </si>
  <si>
    <t>24.10.2023 21:26:47</t>
  </si>
  <si>
    <t>24.10.2023 21:26:50</t>
  </si>
  <si>
    <t>24.10.2023 21:27:05</t>
  </si>
  <si>
    <t>24.10.2023 21:27:06</t>
  </si>
  <si>
    <t>24.10.2023 21:27:08</t>
  </si>
  <si>
    <t>24.10.2023 21:27:09</t>
  </si>
  <si>
    <t>24.10.2023 21:27:11</t>
  </si>
  <si>
    <t>24.10.2023 21:27:14</t>
  </si>
  <si>
    <t>24.10.2023 21:28:14</t>
  </si>
  <si>
    <t>24.10.2023 21:28:15</t>
  </si>
  <si>
    <t>24.10.2023 21:28:17</t>
  </si>
  <si>
    <t>24.10.2023 21:28:18</t>
  </si>
  <si>
    <t>24.10.2023 21:28:20</t>
  </si>
  <si>
    <t>24.10.2023 21:28:30</t>
  </si>
  <si>
    <t>24.10.2023 21:28:32</t>
  </si>
  <si>
    <t>24.10.2023 21:28:33</t>
  </si>
  <si>
    <t>24.10.2023 21:28:35</t>
  </si>
  <si>
    <t>24.10.2023 21:28:36</t>
  </si>
  <si>
    <t>24.10.2023 21:28:38</t>
  </si>
  <si>
    <t>24.10.2023 21:28:50</t>
  </si>
  <si>
    <t>24.10.2023 21:28:51</t>
  </si>
  <si>
    <t>24.10.2023 21:28:53</t>
  </si>
  <si>
    <t>24.10.2023 21:28:54</t>
  </si>
  <si>
    <t>24.10.2023 21:28:56</t>
  </si>
  <si>
    <t>24.10.2023 21:29:06</t>
  </si>
  <si>
    <t>24.10.2023 21:29:17</t>
  </si>
  <si>
    <t>24.10.2023 21:29:18</t>
  </si>
  <si>
    <t>24.10.2023 21:29:20</t>
  </si>
  <si>
    <t>24.10.2023 21:29:21</t>
  </si>
  <si>
    <t>24.10.2023 21:29:23</t>
  </si>
  <si>
    <t>24.10.2023 21:29:24</t>
  </si>
  <si>
    <t>24.10.2023 21:29:26</t>
  </si>
  <si>
    <t>24.10.2023 21:29:27</t>
  </si>
  <si>
    <t>24.10.2023 21:31:32</t>
  </si>
  <si>
    <t>24.10.2023 21:31:35</t>
  </si>
  <si>
    <t>24.10.2023 21:31:36</t>
  </si>
  <si>
    <t>24.10.2023 21:31:38</t>
  </si>
  <si>
    <t>24.10.2023 21:31:39</t>
  </si>
  <si>
    <t>24.10.2023 21:32:23</t>
  </si>
  <si>
    <t>24.10.2023 21:32:24</t>
  </si>
  <si>
    <t>24.10.2023 21:32:26</t>
  </si>
  <si>
    <t>24.10.2023 21:32:27</t>
  </si>
  <si>
    <t>24.10.2023 21:32:29</t>
  </si>
  <si>
    <t>24.10.2023 21:32:30</t>
  </si>
  <si>
    <t>24.10.2023 21:32:32</t>
  </si>
  <si>
    <t>24.10.2023 21:33:44</t>
  </si>
  <si>
    <t>24.10.2023 21:33:45</t>
  </si>
  <si>
    <t>24.10.2023 21:33:47</t>
  </si>
  <si>
    <t>24.10.2023 21:33:48</t>
  </si>
  <si>
    <t>24.10.2023 21:33:50</t>
  </si>
  <si>
    <t>24.10.2023 21:33:51</t>
  </si>
  <si>
    <t>24.10.2023 21:33:53</t>
  </si>
  <si>
    <t>24.10.2023 21:36:39</t>
  </si>
  <si>
    <t>24.10.2023 21:36:42</t>
  </si>
  <si>
    <t>24.10.2023 21:36:44</t>
  </si>
  <si>
    <t>24.10.2023 21:36:45</t>
  </si>
  <si>
    <t>24.10.2023 21:36:47</t>
  </si>
  <si>
    <t>24.10.2023 21:52:41</t>
  </si>
  <si>
    <t>24.10.2023 21:57:38</t>
  </si>
  <si>
    <t>24.10.2023 21:57:39</t>
  </si>
  <si>
    <t>24.10.2023 21:57:41</t>
  </si>
  <si>
    <t>24.10.2023 21:57:42</t>
  </si>
  <si>
    <t>24.10.2023 21:57:44</t>
  </si>
  <si>
    <t>24.10.2023 21:57:45</t>
  </si>
  <si>
    <t>24.10.2023 21:57:48</t>
  </si>
  <si>
    <t>24.10.2023 21:58:29</t>
  </si>
  <si>
    <t>24.10.2023 21:58:30</t>
  </si>
  <si>
    <t>24.10.2023 21:58:32</t>
  </si>
  <si>
    <t>24.10.2023 21:58:33</t>
  </si>
  <si>
    <t>24.10.2023 21:58:35</t>
  </si>
  <si>
    <t>24.10.2023 21:58:36</t>
  </si>
  <si>
    <t>24.10.2023 22:00:20</t>
  </si>
  <si>
    <t>24.10.2023 22:00:21</t>
  </si>
  <si>
    <t>24.10.2023 22:00:23</t>
  </si>
  <si>
    <t>24.10.2023 22:00:24</t>
  </si>
  <si>
    <t>24.10.2023 22:00:26</t>
  </si>
  <si>
    <t>24.10.2023 22:00:27</t>
  </si>
  <si>
    <t>24.10.2023 22:00:30</t>
  </si>
  <si>
    <t>24.10.2023 22:00:32</t>
  </si>
  <si>
    <t>24.10.2023 22:00:33</t>
  </si>
  <si>
    <t>24.10.2023 22:01:45</t>
  </si>
  <si>
    <t>24.10.2023 22:01:47</t>
  </si>
  <si>
    <t>24.10.2023 22:01:48</t>
  </si>
  <si>
    <t>24.10.2023 22:01:50</t>
  </si>
  <si>
    <t>24.10.2023 22:01:51</t>
  </si>
  <si>
    <t>24.10.2023 22:01:53</t>
  </si>
  <si>
    <t>24.10.2023 22:01:54</t>
  </si>
  <si>
    <t>24.10.2023 22:01:56</t>
  </si>
  <si>
    <t>24.10.2023 22:03:09</t>
  </si>
  <si>
    <t>24.10.2023 22:03:11</t>
  </si>
  <si>
    <t>24.10.2023 22:03:12</t>
  </si>
  <si>
    <t>24.10.2023 22:03:14</t>
  </si>
  <si>
    <t>24.10.2023 22:03:15</t>
  </si>
  <si>
    <t>24.10.2023 22:03:18</t>
  </si>
  <si>
    <t>24.10.2023 22:03:20</t>
  </si>
  <si>
    <t>24.10.2023 22:12:50</t>
  </si>
  <si>
    <t>24.10.2023 22:21:38</t>
  </si>
  <si>
    <t>24.10.2023 22:21:39</t>
  </si>
  <si>
    <t>24.10.2023 22:21:41</t>
  </si>
  <si>
    <t>24.10.2023 22:21:42</t>
  </si>
  <si>
    <t>24.10.2023 22:21:44</t>
  </si>
  <si>
    <t>24.10.2023 22:21:47</t>
  </si>
  <si>
    <t>24.10.2023 22:22:42</t>
  </si>
  <si>
    <t>24.10.2023 22:22:44</t>
  </si>
  <si>
    <t>24.10.2023 22:22:45</t>
  </si>
  <si>
    <t>24.10.2023 22:22:47</t>
  </si>
  <si>
    <t>24.10.2023 22:22:48</t>
  </si>
  <si>
    <t>24.10.2023 22:22:50</t>
  </si>
  <si>
    <t>24.10.2023 22:22:51</t>
  </si>
  <si>
    <t>24.10.2023 22:24:32</t>
  </si>
  <si>
    <t>24.10.2023 22:24:33</t>
  </si>
  <si>
    <t>24.10.2023 22:24:35</t>
  </si>
  <si>
    <t>24.10.2023 22:24:36</t>
  </si>
  <si>
    <t>24.10.2023 22:24:38</t>
  </si>
  <si>
    <t>24.10.2023 22:24:39</t>
  </si>
  <si>
    <t>24.10.2023 22:25:17</t>
  </si>
  <si>
    <t>24.10.2023 22:25:18</t>
  </si>
  <si>
    <t>24.10.2023 22:25:20</t>
  </si>
  <si>
    <t>24.10.2023 22:25:21</t>
  </si>
  <si>
    <t>24.10.2023 22:25:23</t>
  </si>
  <si>
    <t>24.10.2023 22:25:24</t>
  </si>
  <si>
    <t>24.10.2023 22:25:30</t>
  </si>
  <si>
    <t>24.10.2023 22:25:32</t>
  </si>
  <si>
    <t>24.10.2023 22:25:33</t>
  </si>
  <si>
    <t>24.10.2023 22:25:35</t>
  </si>
  <si>
    <t>24.10.2023 22:25:38</t>
  </si>
  <si>
    <t>24.10.2023 22:30:27</t>
  </si>
  <si>
    <t>24.10.2023 22:30:29</t>
  </si>
  <si>
    <t>24.10.2023 22:30:35</t>
  </si>
  <si>
    <t>24.10.2023 22:30:36</t>
  </si>
  <si>
    <t>24.10.2023 22:30:38</t>
  </si>
  <si>
    <t>24.10.2023 22:30:41</t>
  </si>
  <si>
    <t>24.10.2023 22:32:03</t>
  </si>
  <si>
    <t>24.10.2023 22:32:05</t>
  </si>
  <si>
    <t>24.10.2023 22:32:06</t>
  </si>
  <si>
    <t>24.10.2023 22:32:08</t>
  </si>
  <si>
    <t>24.10.2023 22:32:09</t>
  </si>
  <si>
    <t>24.10.2023 22:32:11</t>
  </si>
  <si>
    <t>24.10.2023 22:38:00</t>
  </si>
  <si>
    <t>24.10.2023 22:38:03</t>
  </si>
  <si>
    <t>24.10.2023 22:38:04</t>
  </si>
  <si>
    <t>24.10.2023 22:38:06</t>
  </si>
  <si>
    <t>24.10.2023 22:38:07</t>
  </si>
  <si>
    <t>24.10.2023 22:38:09</t>
  </si>
  <si>
    <t>24.10.2023 22:48:19</t>
  </si>
  <si>
    <t>24.10.2023 22:48:21</t>
  </si>
  <si>
    <t>24.10.2023 22:48:22</t>
  </si>
  <si>
    <t>24.10.2023 22:48:24</t>
  </si>
  <si>
    <t>24.10.2023 22:48:25</t>
  </si>
  <si>
    <t>24.10.2023 22:48:27</t>
  </si>
  <si>
    <t>24.10.2023 23:34:22</t>
  </si>
  <si>
    <t>24.10.2023 23:34:24</t>
  </si>
  <si>
    <t>24.10.2023 23:34:25</t>
  </si>
  <si>
    <t>24.10.2023 23:34:27</t>
  </si>
  <si>
    <t>24.10.2023 23:35:28</t>
  </si>
  <si>
    <t>24.10.2023 23:35:30</t>
  </si>
  <si>
    <t>24.10.2023 23:35:31</t>
  </si>
  <si>
    <t>24.10.2023 23:35:33</t>
  </si>
  <si>
    <t>24.10.2023 23:35:34</t>
  </si>
  <si>
    <t>24.10.2023 23:35:36</t>
  </si>
  <si>
    <t>24.10.2023 23:35:37</t>
  </si>
  <si>
    <t>25.10.2023 01:08:40</t>
  </si>
  <si>
    <t>25.10.2023 01:08:43</t>
  </si>
  <si>
    <t>25.10.2023 01:08:45</t>
  </si>
  <si>
    <t>25.10.2023 01:10:12</t>
  </si>
  <si>
    <t>25.10.2023 01:10:13</t>
  </si>
  <si>
    <t>25.10.2023 01:10:15</t>
  </si>
  <si>
    <t>25.10.2023 01:10:16</t>
  </si>
  <si>
    <t>25.10.2023 01:10:18</t>
  </si>
  <si>
    <t>25.10.2023 01:10:45</t>
  </si>
  <si>
    <t>25.10.2023 01:10:46</t>
  </si>
  <si>
    <t>25.10.2023 01:10:48</t>
  </si>
  <si>
    <t>25.10.2023 01:10:49</t>
  </si>
  <si>
    <t>25.10.2023 01:10:51</t>
  </si>
  <si>
    <t>25.10.2023 01:10:52</t>
  </si>
  <si>
    <t>25.10.2023 01:11:09</t>
  </si>
  <si>
    <t>25.10.2023 01:11:10</t>
  </si>
  <si>
    <t>25.10.2023 01:11:12</t>
  </si>
  <si>
    <t>25.10.2023 01:11:13</t>
  </si>
  <si>
    <t>25.10.2023 01:11:16</t>
  </si>
  <si>
    <t>25.10.2023 01:14:49</t>
  </si>
  <si>
    <t>25.10.2023 01:14:51</t>
  </si>
  <si>
    <t>25.10.2023 01:14:52</t>
  </si>
  <si>
    <t>25.10.2023 01:14:54</t>
  </si>
  <si>
    <t>25.10.2023 01:19:45</t>
  </si>
  <si>
    <t>25.10.2023 01:19:46</t>
  </si>
  <si>
    <t>25.10.2023 01:19:48</t>
  </si>
  <si>
    <t>25.10.2023 01:19:49</t>
  </si>
  <si>
    <t>25.10.2023 01:19:51</t>
  </si>
  <si>
    <t>25.10.2023 01:19:52</t>
  </si>
  <si>
    <t>25.10.2023 01:19:54</t>
  </si>
  <si>
    <t>25.10.2023 01:19:55</t>
  </si>
  <si>
    <t>25.10.2023 01:19:57</t>
  </si>
  <si>
    <t>25.10.2023 01:21:00</t>
  </si>
  <si>
    <t>25.10.2023 01:21:01</t>
  </si>
  <si>
    <t>25.10.2023 01:21:03</t>
  </si>
  <si>
    <t>25.10.2023 01:21:06</t>
  </si>
  <si>
    <t>25.10.2023 01:21:07</t>
  </si>
  <si>
    <t>25.10.2023 01:25:01</t>
  </si>
  <si>
    <t>25.10.2023 01:25:03</t>
  </si>
  <si>
    <t>25.10.2023 01:25:06</t>
  </si>
  <si>
    <t>25.10.2023 01:25:07</t>
  </si>
  <si>
    <t>25.10.2023 01:25:09</t>
  </si>
  <si>
    <t>25.10.2023 01:25:10</t>
  </si>
  <si>
    <t>25.10.2023 01:25:12</t>
  </si>
  <si>
    <t>25.10.2023 02:08:58</t>
  </si>
  <si>
    <t>25.10.2023 02:09:00</t>
  </si>
  <si>
    <t>25.10.2023 02:09:01</t>
  </si>
  <si>
    <t>25.10.2023 02:09:03</t>
  </si>
  <si>
    <t>25.10.2023 02:09:04</t>
  </si>
  <si>
    <t>25.10.2023 02:09:06</t>
  </si>
  <si>
    <t>25.10.2023 02:09:07</t>
  </si>
  <si>
    <t>25.10.2023 02:09:09</t>
  </si>
  <si>
    <t>25.10.2023 02:09:10</t>
  </si>
  <si>
    <t>25.10.2023 02:13:40</t>
  </si>
  <si>
    <t>25.10.2023 02:13:42</t>
  </si>
  <si>
    <t>25.10.2023 02:13:43</t>
  </si>
  <si>
    <t>25.10.2023 02:13:45</t>
  </si>
  <si>
    <t>25.10.2023 02:13:46</t>
  </si>
  <si>
    <t>25.10.2023 02:13:48</t>
  </si>
  <si>
    <t>25.10.2023 02:13:49</t>
  </si>
  <si>
    <t>25.10.2023 02:13:51</t>
  </si>
  <si>
    <t>25.10.2023 02:59:22</t>
  </si>
  <si>
    <t>25.10.2023 02:59:24</t>
  </si>
  <si>
    <t>25.10.2023 02:59:27</t>
  </si>
  <si>
    <t>25.10.2023 02:59:28</t>
  </si>
  <si>
    <t>25.10.2023 02:59:31</t>
  </si>
  <si>
    <t>25.10.2023 03:00:25</t>
  </si>
  <si>
    <t>25.10.2023 03:16:24</t>
  </si>
  <si>
    <t>25.10.2023 03:16:25</t>
  </si>
  <si>
    <t>25.10.2023 03:16:27</t>
  </si>
  <si>
    <t>25.10.2023 03:16:28</t>
  </si>
  <si>
    <t>25.10.2023 03:16:30</t>
  </si>
  <si>
    <t>25.10.2023 03:16:31</t>
  </si>
  <si>
    <t>25.10.2023 03:16:33</t>
  </si>
  <si>
    <t>25.10.2023 03:34:42</t>
  </si>
  <si>
    <t>25.10.2023 03:34:43</t>
  </si>
  <si>
    <t>25.10.2023 03:34:46</t>
  </si>
  <si>
    <t>25.10.2023 03:34:48</t>
  </si>
  <si>
    <t>25.10.2023 03:34:49</t>
  </si>
  <si>
    <t>25.10.2023 04:08:34</t>
  </si>
  <si>
    <t>25.10.2023 04:08:36</t>
  </si>
  <si>
    <t>25.10.2023 04:08:37</t>
  </si>
  <si>
    <t>25.10.2023 04:08:39</t>
  </si>
  <si>
    <t>25.10.2023 04:08:40</t>
  </si>
  <si>
    <t>25.10.2023 04:08:42</t>
  </si>
  <si>
    <t>25.10.2023 04:08:43</t>
  </si>
  <si>
    <t>25.10.2023 04:09:00</t>
  </si>
  <si>
    <t>25.10.2023 04:09:01</t>
  </si>
  <si>
    <t>25.10.2023 04:09:03</t>
  </si>
  <si>
    <t>25.10.2023 04:09:04</t>
  </si>
  <si>
    <t>25.10.2023 04:09:06</t>
  </si>
  <si>
    <t>25.10.2023 04:09:07</t>
  </si>
  <si>
    <t>25.10.2023 04:09:09</t>
  </si>
  <si>
    <t>25.10.2023 04:20:46</t>
  </si>
  <si>
    <t>25.10.2023 04:20:48</t>
  </si>
  <si>
    <t>25.10.2023 04:20:51</t>
  </si>
  <si>
    <t>25.10.2023 04:20:52</t>
  </si>
  <si>
    <t>25.10.2023 04:20:54</t>
  </si>
  <si>
    <t>25.10.2023 04:25:09</t>
  </si>
  <si>
    <t>25.10.2023 04:25:10</t>
  </si>
  <si>
    <t>25.10.2023 04:25:13</t>
  </si>
  <si>
    <t>25.10.2023 04:25:15</t>
  </si>
  <si>
    <t>25.10.2023 04:25:16</t>
  </si>
  <si>
    <t>25.10.2023 04:25:18</t>
  </si>
  <si>
    <t>25.10.2023 04:25:19</t>
  </si>
  <si>
    <t>25.10.2023 04:48:35</t>
  </si>
  <si>
    <t>25.10.2023 04:48:37</t>
  </si>
  <si>
    <t>25.10.2023 04:48:40</t>
  </si>
  <si>
    <t>25.10.2023 04:48:41</t>
  </si>
  <si>
    <t>25.10.2023 04:48:43</t>
  </si>
  <si>
    <t>25.10.2023 04:48:44</t>
  </si>
  <si>
    <t>25.10.2023 04:51:05</t>
  </si>
  <si>
    <t>25.10.2023 04:51:07</t>
  </si>
  <si>
    <t>25.10.2023 04:51:08</t>
  </si>
  <si>
    <t>25.10.2023 04:51:10</t>
  </si>
  <si>
    <t>25.10.2023 04:51:11</t>
  </si>
  <si>
    <t>25.10.2023 04:51:13</t>
  </si>
  <si>
    <t>25.10.2023 04:51:46</t>
  </si>
  <si>
    <t>25.10.2023 04:51:47</t>
  </si>
  <si>
    <t>25.10.2023 04:51:50</t>
  </si>
  <si>
    <t>25.10.2023 04:51:52</t>
  </si>
  <si>
    <t>25.10.2023 04:51:53</t>
  </si>
  <si>
    <t>25.10.2023 04:59:14</t>
  </si>
  <si>
    <t>25.10.2023 04:59:19</t>
  </si>
  <si>
    <t>25.10.2023 04:59:20</t>
  </si>
  <si>
    <t>25.10.2023 04:59:23</t>
  </si>
  <si>
    <t>25.10.2023 05:11:10</t>
  </si>
  <si>
    <t>25.10.2023 05:11:11</t>
  </si>
  <si>
    <t>25.10.2023 05:11:13</t>
  </si>
  <si>
    <t>25.10.2023 05:11:16</t>
  </si>
  <si>
    <t>25.10.2023 05:11:17</t>
  </si>
  <si>
    <t>25.10.2023 05:11:19</t>
  </si>
  <si>
    <t>25.10.2023 05:14:14</t>
  </si>
  <si>
    <t>25.10.2023 05:14:16</t>
  </si>
  <si>
    <t>25.10.2023 05:14:17</t>
  </si>
  <si>
    <t>25.10.2023 05:14:20</t>
  </si>
  <si>
    <t>25.10.2023 05:14:22</t>
  </si>
  <si>
    <t>25.10.2023 05:14:23</t>
  </si>
  <si>
    <t>25.10.2023 05:16:29</t>
  </si>
  <si>
    <t>25.10.2023 05:16:31</t>
  </si>
  <si>
    <t>25.10.2023 05:16:50</t>
  </si>
  <si>
    <t>25.10.2023 05:16:55</t>
  </si>
  <si>
    <t>25.10.2023 05:16:56</t>
  </si>
  <si>
    <t>25.10.2023 05:16:58</t>
  </si>
  <si>
    <t>25.10.2023 05:16:59</t>
  </si>
  <si>
    <t>25.10.2023 05:29:11</t>
  </si>
  <si>
    <t>25.10.2023 05:29:13</t>
  </si>
  <si>
    <t>25.10.2023 05:29:14</t>
  </si>
  <si>
    <t>25.10.2023 05:29:16</t>
  </si>
  <si>
    <t>25.10.2023 05:29:17</t>
  </si>
  <si>
    <t>25.10.2023 05:29:19</t>
  </si>
  <si>
    <t>25.10.2023 05:30:11</t>
  </si>
  <si>
    <t>25.10.2023 05:30:13</t>
  </si>
  <si>
    <t>25.10.2023 05:30:14</t>
  </si>
  <si>
    <t>25.10.2023 05:30:17</t>
  </si>
  <si>
    <t>25.10.2023 05:30:19</t>
  </si>
  <si>
    <t>25.10.2023 05:30:20</t>
  </si>
  <si>
    <t>25.10.2023 05:33:33</t>
  </si>
  <si>
    <t>25.10.2023 05:33:38</t>
  </si>
  <si>
    <t>25.10.2023 05:33:39</t>
  </si>
  <si>
    <t>25.10.2023 05:33:41</t>
  </si>
  <si>
    <t>25.10.2023 05:36:05</t>
  </si>
  <si>
    <t>25.10.2023 05:36:06</t>
  </si>
  <si>
    <t>25.10.2023 05:36:08</t>
  </si>
  <si>
    <t>25.10.2023 05:36:09</t>
  </si>
  <si>
    <t>25.10.2023 05:36:11</t>
  </si>
  <si>
    <t>25.10.2023 05:38:08</t>
  </si>
  <si>
    <t>25.10.2023 05:38:11</t>
  </si>
  <si>
    <t>25.10.2023 05:38:12</t>
  </si>
  <si>
    <t>25.10.2023 05:38:20</t>
  </si>
  <si>
    <t>25.10.2023 05:38:21</t>
  </si>
  <si>
    <t>25.10.2023 05:38:23</t>
  </si>
  <si>
    <t>25.10.2023 05:39:50</t>
  </si>
  <si>
    <t>25.10.2023 05:39:51</t>
  </si>
  <si>
    <t>25.10.2023 05:39:53</t>
  </si>
  <si>
    <t>25.10.2023 05:39:56</t>
  </si>
  <si>
    <t>25.10.2023 05:39:57</t>
  </si>
  <si>
    <t>25.10.2023 05:39:59</t>
  </si>
  <si>
    <t>25.10.2023 05:40:00</t>
  </si>
  <si>
    <t>25.10.2023 05:41:08</t>
  </si>
  <si>
    <t>25.10.2023 05:41:11</t>
  </si>
  <si>
    <t>25.10.2023 05:41:47</t>
  </si>
  <si>
    <t>25.10.2023 05:41:48</t>
  </si>
  <si>
    <t>25.10.2023 05:41:50</t>
  </si>
  <si>
    <t>25.10.2023 05:41:51</t>
  </si>
  <si>
    <t>25.10.2023 05:41:53</t>
  </si>
  <si>
    <t>25.10.2023 05:41:54</t>
  </si>
  <si>
    <t>25.10.2023 05:41:56</t>
  </si>
  <si>
    <t>25.10.2023 05:42:14</t>
  </si>
  <si>
    <t>25.10.2023 05:42:18</t>
  </si>
  <si>
    <t>25.10.2023 05:42:20</t>
  </si>
  <si>
    <t>25.10.2023 05:42:21</t>
  </si>
  <si>
    <t>25.10.2023 05:43:30</t>
  </si>
  <si>
    <t>25.10.2023 05:43:35</t>
  </si>
  <si>
    <t>25.10.2023 05:43:36</t>
  </si>
  <si>
    <t>25.10.2023 05:43:38</t>
  </si>
  <si>
    <t>25.10.2023 05:44:02</t>
  </si>
  <si>
    <t>25.10.2023 05:44:03</t>
  </si>
  <si>
    <t>25.10.2023 05:44:05</t>
  </si>
  <si>
    <t>25.10.2023 05:44:06</t>
  </si>
  <si>
    <t>25.10.2023 05:44:08</t>
  </si>
  <si>
    <t>25.10.2023 05:44:09</t>
  </si>
  <si>
    <t>25.10.2023 05:46:57</t>
  </si>
  <si>
    <t>25.10.2023 05:46:59</t>
  </si>
  <si>
    <t>25.10.2023 05:47:02</t>
  </si>
  <si>
    <t>25.10.2023 05:47:03</t>
  </si>
  <si>
    <t>25.10.2023 05:47:05</t>
  </si>
  <si>
    <t>25.10.2023 05:47:06</t>
  </si>
  <si>
    <t>25.10.2023 05:47:08</t>
  </si>
  <si>
    <t>25.10.2023 05:50:35</t>
  </si>
  <si>
    <t>25.10.2023 05:50:36</t>
  </si>
  <si>
    <t>25.10.2023 05:50:38</t>
  </si>
  <si>
    <t>25.10.2023 05:50:41</t>
  </si>
  <si>
    <t>25.10.2023 05:50:42</t>
  </si>
  <si>
    <t>25.10.2023 05:50:44</t>
  </si>
  <si>
    <t>25.10.2023 05:52:03</t>
  </si>
  <si>
    <t>25.10.2023 05:52:05</t>
  </si>
  <si>
    <t>25.10.2023 05:52:08</t>
  </si>
  <si>
    <t>25.10.2023 05:52:09</t>
  </si>
  <si>
    <t>25.10.2023 05:52:11</t>
  </si>
  <si>
    <t>25.10.2023 05:52:12</t>
  </si>
  <si>
    <t>25.10.2023 05:52:14</t>
  </si>
  <si>
    <t>25.10.2023 05:53:57</t>
  </si>
  <si>
    <t>25.10.2023 05:54:00</t>
  </si>
  <si>
    <t>25.10.2023 05:54:02</t>
  </si>
  <si>
    <t>25.10.2023 05:54:03</t>
  </si>
  <si>
    <t>25.10.2023 05:54:05</t>
  </si>
  <si>
    <t>25.10.2023 05:54:38</t>
  </si>
  <si>
    <t>25.10.2023 05:54:39</t>
  </si>
  <si>
    <t>25.10.2023 05:54:41</t>
  </si>
  <si>
    <t>25.10.2023 05:54:45</t>
  </si>
  <si>
    <t>25.10.2023 05:54:47</t>
  </si>
  <si>
    <t>25.10.2023 05:54:48</t>
  </si>
  <si>
    <t>25.10.2023 05:54:50</t>
  </si>
  <si>
    <t>25.10.2023 05:54:51</t>
  </si>
  <si>
    <t>25.10.2023 05:54:57</t>
  </si>
  <si>
    <t>25.10.2023 05:54:59</t>
  </si>
  <si>
    <t>25.10.2023 05:55:03</t>
  </si>
  <si>
    <t>25.10.2023 05:55:05</t>
  </si>
  <si>
    <t>25.10.2023 05:55:06</t>
  </si>
  <si>
    <t>25.10.2023 05:55:21</t>
  </si>
  <si>
    <t>25.10.2023 05:55:23</t>
  </si>
  <si>
    <t>25.10.2023 05:55:24</t>
  </si>
  <si>
    <t>25.10.2023 05:55:26</t>
  </si>
  <si>
    <t>25.10.2023 05:55:27</t>
  </si>
  <si>
    <t>25.10.2023 05:55:29</t>
  </si>
  <si>
    <t>25.10.2023 05:56:02</t>
  </si>
  <si>
    <t>25.10.2023 05:56:05</t>
  </si>
  <si>
    <t>25.10.2023 05:56:06</t>
  </si>
  <si>
    <t>25.10.2023 05:56:08</t>
  </si>
  <si>
    <t>25.10.2023 05:57:05</t>
  </si>
  <si>
    <t>25.10.2023 05:57:06</t>
  </si>
  <si>
    <t>25.10.2023 05:57:08</t>
  </si>
  <si>
    <t>25.10.2023 05:57:09</t>
  </si>
  <si>
    <t>25.10.2023 05:57:11</t>
  </si>
  <si>
    <t>25.10.2023 05:57:12</t>
  </si>
  <si>
    <t>25.10.2023 05:57:15</t>
  </si>
  <si>
    <t>25.10.2023 05:57:18</t>
  </si>
  <si>
    <t>25.10.2023 06:01:06</t>
  </si>
  <si>
    <t>25.10.2023 06:01:08</t>
  </si>
  <si>
    <t>25.10.2023 06:01:09</t>
  </si>
  <si>
    <t>25.10.2023 06:01:11</t>
  </si>
  <si>
    <t>25.10.2023 06:01:12</t>
  </si>
  <si>
    <t>25.10.2023 06:01:14</t>
  </si>
  <si>
    <t>25.10.2023 06:01:15</t>
  </si>
  <si>
    <t>25.10.2023 06:01:17</t>
  </si>
  <si>
    <t>25.10.2023 06:03:15</t>
  </si>
  <si>
    <t>25.10.2023 06:03:17</t>
  </si>
  <si>
    <t>25.10.2023 06:03:18</t>
  </si>
  <si>
    <t>25.10.2023 06:03:20</t>
  </si>
  <si>
    <t>25.10.2023 06:04:35</t>
  </si>
  <si>
    <t>25.10.2023 06:04:36</t>
  </si>
  <si>
    <t>25.10.2023 06:04:38</t>
  </si>
  <si>
    <t>25.10.2023 06:04:39</t>
  </si>
  <si>
    <t>25.10.2023 06:04:42</t>
  </si>
  <si>
    <t>25.10.2023 06:04:45</t>
  </si>
  <si>
    <t>25.10.2023 06:04:47</t>
  </si>
  <si>
    <t>25.10.2023 06:04:48</t>
  </si>
  <si>
    <t>25.10.2023 06:04:50</t>
  </si>
  <si>
    <t>25.10.2023 06:04:51</t>
  </si>
  <si>
    <t>25.10.2023 06:04:53</t>
  </si>
  <si>
    <t>25.10.2023 06:05:30</t>
  </si>
  <si>
    <t>25.10.2023 06:05:32</t>
  </si>
  <si>
    <t>25.10.2023 06:05:33</t>
  </si>
  <si>
    <t>25.10.2023 06:05:35</t>
  </si>
  <si>
    <t>25.10.2023 06:05:36</t>
  </si>
  <si>
    <t>25.10.2023 06:05:38</t>
  </si>
  <si>
    <t>25.10.2023 06:05:39</t>
  </si>
  <si>
    <t>25.10.2023 06:07:24</t>
  </si>
  <si>
    <t>25.10.2023 06:07:26</t>
  </si>
  <si>
    <t>25.10.2023 06:07:27</t>
  </si>
  <si>
    <t>25.10.2023 06:07:29</t>
  </si>
  <si>
    <t>25.10.2023 06:07:30</t>
  </si>
  <si>
    <t>25.10.2023 06:07:32</t>
  </si>
  <si>
    <t>25.10.2023 06:07:33</t>
  </si>
  <si>
    <t>25.10.2023 06:07:35</t>
  </si>
  <si>
    <t>25.10.2023 06:08:39</t>
  </si>
  <si>
    <t>25.10.2023 06:08:43</t>
  </si>
  <si>
    <t>25.10.2023 06:08:45</t>
  </si>
  <si>
    <t>25.10.2023 06:08:46</t>
  </si>
  <si>
    <t>25.10.2023 06:08:48</t>
  </si>
  <si>
    <t>25.10.2023 06:11:27</t>
  </si>
  <si>
    <t>25.10.2023 06:11:28</t>
  </si>
  <si>
    <t>25.10.2023 06:12:00</t>
  </si>
  <si>
    <t>25.10.2023 06:12:03</t>
  </si>
  <si>
    <t>25.10.2023 06:12:04</t>
  </si>
  <si>
    <t>25.10.2023 06:12:06</t>
  </si>
  <si>
    <t>25.10.2023 06:12:07</t>
  </si>
  <si>
    <t>25.10.2023 06:12:09</t>
  </si>
  <si>
    <t>25.10.2023 06:13:31</t>
  </si>
  <si>
    <t>25.10.2023 06:13:33</t>
  </si>
  <si>
    <t>25.10.2023 06:13:34</t>
  </si>
  <si>
    <t>25.10.2023 06:13:36</t>
  </si>
  <si>
    <t>25.10.2023 06:13:37</t>
  </si>
  <si>
    <t>25.10.2023 06:14:24</t>
  </si>
  <si>
    <t>25.10.2023 06:14:25</t>
  </si>
  <si>
    <t>25.10.2023 06:14:27</t>
  </si>
  <si>
    <t>25.10.2023 06:14:28</t>
  </si>
  <si>
    <t>25.10.2023 06:14:31</t>
  </si>
  <si>
    <t>25.10.2023 06:14:33</t>
  </si>
  <si>
    <t>25.10.2023 06:14:34</t>
  </si>
  <si>
    <t>25.10.2023 06:14:36</t>
  </si>
  <si>
    <t>25.10.2023 06:16:21</t>
  </si>
  <si>
    <t>25.10.2023 06:16:22</t>
  </si>
  <si>
    <t>25.10.2023 06:16:24</t>
  </si>
  <si>
    <t>25.10.2023 06:16:25</t>
  </si>
  <si>
    <t>25.10.2023 06:16:27</t>
  </si>
  <si>
    <t>25.10.2023 06:16:28</t>
  </si>
  <si>
    <t>25.10.2023 06:16:30</t>
  </si>
  <si>
    <t>25.10.2023 06:16:31</t>
  </si>
  <si>
    <t>25.10.2023 06:16:33</t>
  </si>
  <si>
    <t>25.10.2023 06:16:34</t>
  </si>
  <si>
    <t>25.10.2023 06:16:48</t>
  </si>
  <si>
    <t>25.10.2023 06:16:49</t>
  </si>
  <si>
    <t>25.10.2023 06:21:39</t>
  </si>
  <si>
    <t>25.10.2023 06:21:40</t>
  </si>
  <si>
    <t>25.10.2023 06:21:42</t>
  </si>
  <si>
    <t>25.10.2023 06:21:43</t>
  </si>
  <si>
    <t>25.10.2023 06:21:45</t>
  </si>
  <si>
    <t>25.10.2023 06:21:46</t>
  </si>
  <si>
    <t>25.10.2023 06:21:48</t>
  </si>
  <si>
    <t>25.10.2023 06:22:15</t>
  </si>
  <si>
    <t>25.10.2023 06:22:16</t>
  </si>
  <si>
    <t>25.10.2023 06:22:19</t>
  </si>
  <si>
    <t>25.10.2023 06:22:21</t>
  </si>
  <si>
    <t>25.10.2023 06:22:22</t>
  </si>
  <si>
    <t>25.10.2023 06:25:43</t>
  </si>
  <si>
    <t>25.10.2023 06:25:45</t>
  </si>
  <si>
    <t>25.10.2023 06:25:46</t>
  </si>
  <si>
    <t>25.10.2023 06:25:48</t>
  </si>
  <si>
    <t>25.10.2023 06:25:49</t>
  </si>
  <si>
    <t>25.10.2023 06:26:04</t>
  </si>
  <si>
    <t>25.10.2023 06:26:06</t>
  </si>
  <si>
    <t>25.10.2023 06:26:07</t>
  </si>
  <si>
    <t>25.10.2023 06:26:09</t>
  </si>
  <si>
    <t>25.10.2023 06:26:10</t>
  </si>
  <si>
    <t>25.10.2023 06:26:15</t>
  </si>
  <si>
    <t>25.10.2023 06:26:30</t>
  </si>
  <si>
    <t>25.10.2023 06:26:31</t>
  </si>
  <si>
    <t>25.10.2023 06:26:33</t>
  </si>
  <si>
    <t>25.10.2023 06:26:34</t>
  </si>
  <si>
    <t>25.10.2023 06:26:36</t>
  </si>
  <si>
    <t>25.10.2023 06:26:37</t>
  </si>
  <si>
    <t>25.10.2023 06:26:39</t>
  </si>
  <si>
    <t>25.10.2023 06:26:42</t>
  </si>
  <si>
    <t>25.10.2023 06:26:43</t>
  </si>
  <si>
    <t>25.10.2023 06:26:45</t>
  </si>
  <si>
    <t>25.10.2023 06:27:58</t>
  </si>
  <si>
    <t>25.10.2023 06:28:00</t>
  </si>
  <si>
    <t>25.10.2023 06:28:01</t>
  </si>
  <si>
    <t>25.10.2023 06:28:03</t>
  </si>
  <si>
    <t>25.10.2023 06:28:04</t>
  </si>
  <si>
    <t>25.10.2023 06:28:06</t>
  </si>
  <si>
    <t>25.10.2023 06:28:07</t>
  </si>
  <si>
    <t>25.10.2023 06:28:09</t>
  </si>
  <si>
    <t>25.10.2023 06:29:28</t>
  </si>
  <si>
    <t>25.10.2023 06:29:30</t>
  </si>
  <si>
    <t>25.10.2023 06:29:31</t>
  </si>
  <si>
    <t>25.10.2023 06:29:34</t>
  </si>
  <si>
    <t>25.10.2023 06:29:37</t>
  </si>
  <si>
    <t>25.10.2023 06:29:39</t>
  </si>
  <si>
    <t>25.10.2023 06:30:09</t>
  </si>
  <si>
    <t>25.10.2023 06:30:13</t>
  </si>
  <si>
    <t>25.10.2023 06:30:15</t>
  </si>
  <si>
    <t>25.10.2023 06:30:18</t>
  </si>
  <si>
    <t>25.10.2023 06:30:51</t>
  </si>
  <si>
    <t>25.10.2023 06:30:52</t>
  </si>
  <si>
    <t>25.10.2023 06:30:54</t>
  </si>
  <si>
    <t>25.10.2023 06:30:55</t>
  </si>
  <si>
    <t>25.10.2023 06:30:57</t>
  </si>
  <si>
    <t>25.10.2023 06:30:58</t>
  </si>
  <si>
    <t>25.10.2023 06:31:00</t>
  </si>
  <si>
    <t>25.10.2023 06:31:01</t>
  </si>
  <si>
    <t>25.10.2023 06:31:03</t>
  </si>
  <si>
    <t>25.10.2023 06:31:04</t>
  </si>
  <si>
    <t>25.10.2023 06:32:16</t>
  </si>
  <si>
    <t>25.10.2023 06:32:18</t>
  </si>
  <si>
    <t>25.10.2023 06:32:19</t>
  </si>
  <si>
    <t>25.10.2023 06:32:21</t>
  </si>
  <si>
    <t>25.10.2023 06:32:22</t>
  </si>
  <si>
    <t>25.10.2023 06:32:24</t>
  </si>
  <si>
    <t>25.10.2023 06:32:25</t>
  </si>
  <si>
    <t>25.10.2023 06:32:27</t>
  </si>
  <si>
    <t>25.10.2023 06:32:28</t>
  </si>
  <si>
    <t>25.10.2023 06:34:10</t>
  </si>
  <si>
    <t>25.10.2023 06:34:12</t>
  </si>
  <si>
    <t>25.10.2023 06:34:13</t>
  </si>
  <si>
    <t>25.10.2023 06:34:49</t>
  </si>
  <si>
    <t>25.10.2023 06:34:51</t>
  </si>
  <si>
    <t>25.10.2023 06:34:52</t>
  </si>
  <si>
    <t>25.10.2023 06:34:54</t>
  </si>
  <si>
    <t>25.10.2023 06:34:55</t>
  </si>
  <si>
    <t>25.10.2023 06:34:57</t>
  </si>
  <si>
    <t>25.10.2023 06:34:58</t>
  </si>
  <si>
    <t>25.10.2023 06:35:00</t>
  </si>
  <si>
    <t>25.10.2023 06:35:04</t>
  </si>
  <si>
    <t>25.10.2023 06:35:06</t>
  </si>
  <si>
    <t>25.10.2023 06:35:07</t>
  </si>
  <si>
    <t>25.10.2023 06:35:09</t>
  </si>
  <si>
    <t>25.10.2023 06:35:10</t>
  </si>
  <si>
    <t>25.10.2023 06:35:12</t>
  </si>
  <si>
    <t>25.10.2023 06:35:30</t>
  </si>
  <si>
    <t>25.10.2023 06:35:31</t>
  </si>
  <si>
    <t>25.10.2023 06:35:33</t>
  </si>
  <si>
    <t>25.10.2023 06:35:34</t>
  </si>
  <si>
    <t>25.10.2023 06:35:36</t>
  </si>
  <si>
    <t>25.10.2023 06:35:39</t>
  </si>
  <si>
    <t>25.10.2023 06:35:40</t>
  </si>
  <si>
    <t>25.10.2023 06:35:42</t>
  </si>
  <si>
    <t>25.10.2023 06:35:51</t>
  </si>
  <si>
    <t>25.10.2023 06:35:52</t>
  </si>
  <si>
    <t>25.10.2023 06:35:55</t>
  </si>
  <si>
    <t>25.10.2023 06:35:57</t>
  </si>
  <si>
    <t>25.10.2023 06:35:58</t>
  </si>
  <si>
    <t>25.10.2023 06:36:00</t>
  </si>
  <si>
    <t>25.10.2023 06:36:24</t>
  </si>
  <si>
    <t>25.10.2023 06:36:25</t>
  </si>
  <si>
    <t>25.10.2023 06:36:28</t>
  </si>
  <si>
    <t>25.10.2023 06:37:04</t>
  </si>
  <si>
    <t>25.10.2023 06:37:06</t>
  </si>
  <si>
    <t>25.10.2023 06:37:07</t>
  </si>
  <si>
    <t>25.10.2023 06:37:09</t>
  </si>
  <si>
    <t>25.10.2023 06:37:10</t>
  </si>
  <si>
    <t>25.10.2023 06:37:12</t>
  </si>
  <si>
    <t>25.10.2023 06:38:09</t>
  </si>
  <si>
    <t>25.10.2023 06:38:10</t>
  </si>
  <si>
    <t>25.10.2023 06:38:13</t>
  </si>
  <si>
    <t>25.10.2023 06:38:46</t>
  </si>
  <si>
    <t>25.10.2023 06:38:48</t>
  </si>
  <si>
    <t>25.10.2023 06:38:49</t>
  </si>
  <si>
    <t>25.10.2023 06:38:51</t>
  </si>
  <si>
    <t>25.10.2023 06:38:52</t>
  </si>
  <si>
    <t>25.10.2023 06:38:54</t>
  </si>
  <si>
    <t>25.10.2023 06:38:58</t>
  </si>
  <si>
    <t>25.10.2023 06:39:15</t>
  </si>
  <si>
    <t>25.10.2023 06:39:16</t>
  </si>
  <si>
    <t>25.10.2023 06:39:18</t>
  </si>
  <si>
    <t>25.10.2023 06:39:19</t>
  </si>
  <si>
    <t>25.10.2023 06:39:21</t>
  </si>
  <si>
    <t>25.10.2023 06:39:22</t>
  </si>
  <si>
    <t>25.10.2023 06:39:24</t>
  </si>
  <si>
    <t>25.10.2023 06:39:58</t>
  </si>
  <si>
    <t>25.10.2023 06:40:00</t>
  </si>
  <si>
    <t>25.10.2023 06:40:03</t>
  </si>
  <si>
    <t>25.10.2023 06:40:04</t>
  </si>
  <si>
    <t>25.10.2023 06:40:06</t>
  </si>
  <si>
    <t>25.10.2023 06:40:07</t>
  </si>
  <si>
    <t>25.10.2023 06:40:51</t>
  </si>
  <si>
    <t>25.10.2023 06:40:52</t>
  </si>
  <si>
    <t>25.10.2023 06:40:55</t>
  </si>
  <si>
    <t>25.10.2023 06:40:57</t>
  </si>
  <si>
    <t>25.10.2023 06:40:58</t>
  </si>
  <si>
    <t>25.10.2023 06:41:00</t>
  </si>
  <si>
    <t>25.10.2023 06:41:01</t>
  </si>
  <si>
    <t>25.10.2023 06:42:52</t>
  </si>
  <si>
    <t>25.10.2023 06:42:54</t>
  </si>
  <si>
    <t>25.10.2023 06:42:57</t>
  </si>
  <si>
    <t>25.10.2023 06:42:58</t>
  </si>
  <si>
    <t>25.10.2023 06:43:00</t>
  </si>
  <si>
    <t>25.10.2023 06:43:01</t>
  </si>
  <si>
    <t>25.10.2023 06:43:04</t>
  </si>
  <si>
    <t>25.10.2023 06:43:06</t>
  </si>
  <si>
    <t>25.10.2023 06:43:07</t>
  </si>
  <si>
    <t>25.10.2023 06:43:09</t>
  </si>
  <si>
    <t>25.10.2023 06:43:27</t>
  </si>
  <si>
    <t>25.10.2023 06:43:28</t>
  </si>
  <si>
    <t>25.10.2023 06:43:31</t>
  </si>
  <si>
    <t>25.10.2023 06:43:34</t>
  </si>
  <si>
    <t>25.10.2023 06:43:46</t>
  </si>
  <si>
    <t>25.10.2023 06:43:47</t>
  </si>
  <si>
    <t>25.10.2023 06:43:49</t>
  </si>
  <si>
    <t>25.10.2023 06:43:50</t>
  </si>
  <si>
    <t>25.10.2023 06:44:35</t>
  </si>
  <si>
    <t>25.10.2023 06:44:37</t>
  </si>
  <si>
    <t>25.10.2023 06:44:40</t>
  </si>
  <si>
    <t>25.10.2023 06:45:07</t>
  </si>
  <si>
    <t>25.10.2023 06:45:08</t>
  </si>
  <si>
    <t>25.10.2023 06:45:10</t>
  </si>
  <si>
    <t>25.10.2023 06:45:11</t>
  </si>
  <si>
    <t>25.10.2023 06:45:38</t>
  </si>
  <si>
    <t>25.10.2023 06:45:40</t>
  </si>
  <si>
    <t>25.10.2023 06:45:41</t>
  </si>
  <si>
    <t>25.10.2023 06:45:43</t>
  </si>
  <si>
    <t>25.10.2023 06:45:44</t>
  </si>
  <si>
    <t>25.10.2023 06:46:49</t>
  </si>
  <si>
    <t>25.10.2023 06:46:50</t>
  </si>
  <si>
    <t>25.10.2023 06:46:52</t>
  </si>
  <si>
    <t>25.10.2023 06:46:56</t>
  </si>
  <si>
    <t>25.10.2023 06:46:58</t>
  </si>
  <si>
    <t>25.10.2023 06:46:59</t>
  </si>
  <si>
    <t>25.10.2023 06:47:01</t>
  </si>
  <si>
    <t>25.10.2023 06:47:02</t>
  </si>
  <si>
    <t>25.10.2023 06:47:04</t>
  </si>
  <si>
    <t>25.10.2023 06:47:05</t>
  </si>
  <si>
    <t>25.10.2023 06:47:07</t>
  </si>
  <si>
    <t>25.10.2023 06:47:08</t>
  </si>
  <si>
    <t>25.10.2023 06:47:35</t>
  </si>
  <si>
    <t>25.10.2023 06:47:37</t>
  </si>
  <si>
    <t>25.10.2023 06:47:38</t>
  </si>
  <si>
    <t>25.10.2023 06:47:40</t>
  </si>
  <si>
    <t>25.10.2023 06:47:41</t>
  </si>
  <si>
    <t>25.10.2023 06:48:02</t>
  </si>
  <si>
    <t>25.10.2023 06:48:04</t>
  </si>
  <si>
    <t>25.10.2023 06:48:07</t>
  </si>
  <si>
    <t>25.10.2023 06:48:20</t>
  </si>
  <si>
    <t>25.10.2023 06:48:22</t>
  </si>
  <si>
    <t>25.10.2023 06:48:23</t>
  </si>
  <si>
    <t>25.10.2023 06:48:26</t>
  </si>
  <si>
    <t>25.10.2023 06:48:28</t>
  </si>
  <si>
    <t>25.10.2023 06:48:29</t>
  </si>
  <si>
    <t>25.10.2023 06:48:31</t>
  </si>
  <si>
    <t>25.10.2023 06:48:34</t>
  </si>
  <si>
    <t>25.10.2023 06:48:35</t>
  </si>
  <si>
    <t>25.10.2023 06:48:47</t>
  </si>
  <si>
    <t>25.10.2023 06:48:48</t>
  </si>
  <si>
    <t>25.10.2023 06:48:50</t>
  </si>
  <si>
    <t>25.10.2023 06:48:51</t>
  </si>
  <si>
    <t>25.10.2023 06:48:53</t>
  </si>
  <si>
    <t>25.10.2023 06:49:09</t>
  </si>
  <si>
    <t>25.10.2023 06:49:12</t>
  </si>
  <si>
    <t>25.10.2023 06:49:15</t>
  </si>
  <si>
    <t>25.10.2023 06:49:17</t>
  </si>
  <si>
    <t>25.10.2023 06:49:18</t>
  </si>
  <si>
    <t>25.10.2023 06:49:20</t>
  </si>
  <si>
    <t>25.10.2023 06:49:29</t>
  </si>
  <si>
    <t>25.10.2023 06:49:32</t>
  </si>
  <si>
    <t>25.10.2023 06:49:36</t>
  </si>
  <si>
    <t>25.10.2023 06:49:38</t>
  </si>
  <si>
    <t>25.10.2023 06:49:39</t>
  </si>
  <si>
    <t>25.10.2023 06:49:41</t>
  </si>
  <si>
    <t>25.10.2023 06:50:09</t>
  </si>
  <si>
    <t>25.10.2023 06:50:11</t>
  </si>
  <si>
    <t>25.10.2023 06:50:14</t>
  </si>
  <si>
    <t>25.10.2023 06:50:15</t>
  </si>
  <si>
    <t>25.10.2023 06:50:17</t>
  </si>
  <si>
    <t>25.10.2023 06:50:18</t>
  </si>
  <si>
    <t>25.10.2023 06:51:11</t>
  </si>
  <si>
    <t>25.10.2023 06:51:12</t>
  </si>
  <si>
    <t>25.10.2023 06:51:14</t>
  </si>
  <si>
    <t>25.10.2023 06:51:15</t>
  </si>
  <si>
    <t>25.10.2023 06:51:17</t>
  </si>
  <si>
    <t>25.10.2023 06:51:20</t>
  </si>
  <si>
    <t>25.10.2023 06:51:23</t>
  </si>
  <si>
    <t>25.10.2023 06:51:24</t>
  </si>
  <si>
    <t>25.10.2023 06:51:26</t>
  </si>
  <si>
    <t>25.10.2023 06:51:27</t>
  </si>
  <si>
    <t>25.10.2023 06:51:29</t>
  </si>
  <si>
    <t>25.10.2023 06:52:05</t>
  </si>
  <si>
    <t>25.10.2023 06:52:06</t>
  </si>
  <si>
    <t>25.10.2023 06:52:07</t>
  </si>
  <si>
    <t>25.10.2023 06:52:10</t>
  </si>
  <si>
    <t>25.10.2023 06:52:43</t>
  </si>
  <si>
    <t>25.10.2023 06:52:45</t>
  </si>
  <si>
    <t>25.10.2023 06:52:46</t>
  </si>
  <si>
    <t>25.10.2023 06:52:48</t>
  </si>
  <si>
    <t>25.10.2023 06:52:49</t>
  </si>
  <si>
    <t>25.10.2023 06:52:51</t>
  </si>
  <si>
    <t>25.10.2023 06:52:52</t>
  </si>
  <si>
    <t>25.10.2023 06:54:00</t>
  </si>
  <si>
    <t>25.10.2023 06:54:01</t>
  </si>
  <si>
    <t>25.10.2023 06:54:03</t>
  </si>
  <si>
    <t>25.10.2023 06:54:04</t>
  </si>
  <si>
    <t>25.10.2023 06:54:06</t>
  </si>
  <si>
    <t>25.10.2023 06:54:07</t>
  </si>
  <si>
    <t>25.10.2023 06:54:19</t>
  </si>
  <si>
    <t>25.10.2023 06:54:21</t>
  </si>
  <si>
    <t>25.10.2023 06:54:22</t>
  </si>
  <si>
    <t>25.10.2023 06:54:24</t>
  </si>
  <si>
    <t>25.10.2023 06:54:25</t>
  </si>
  <si>
    <t>25.10.2023 06:54:27</t>
  </si>
  <si>
    <t>25.10.2023 06:56:01</t>
  </si>
  <si>
    <t>25.10.2023 06:56:03</t>
  </si>
  <si>
    <t>25.10.2023 06:56:04</t>
  </si>
  <si>
    <t>25.10.2023 06:56:06</t>
  </si>
  <si>
    <t>25.10.2023 06:56:07</t>
  </si>
  <si>
    <t>25.10.2023 06:56:09</t>
  </si>
  <si>
    <t>25.10.2023 06:56:10</t>
  </si>
  <si>
    <t>25.10.2023 06:56:15</t>
  </si>
  <si>
    <t>25.10.2023 06:56:21</t>
  </si>
  <si>
    <t>25.10.2023 06:56:27</t>
  </si>
  <si>
    <t>25.10.2023 06:56:28</t>
  </si>
  <si>
    <t>25.10.2023 06:57:09</t>
  </si>
  <si>
    <t>25.10.2023 06:57:10</t>
  </si>
  <si>
    <t>25.10.2023 06:57:12</t>
  </si>
  <si>
    <t>25.10.2023 06:57:13</t>
  </si>
  <si>
    <t>25.10.2023 06:57:15</t>
  </si>
  <si>
    <t>25.10.2023 06:57:16</t>
  </si>
  <si>
    <t>25.10.2023 06:57:18</t>
  </si>
  <si>
    <t>25.10.2023 06:57:19</t>
  </si>
  <si>
    <t>25.10.2023 06:57:46</t>
  </si>
  <si>
    <t>25.10.2023 06:57:48</t>
  </si>
  <si>
    <t>25.10.2023 06:57:49</t>
  </si>
  <si>
    <t>25.10.2023 06:57:51</t>
  </si>
  <si>
    <t>25.10.2023 06:57:52</t>
  </si>
  <si>
    <t>25.10.2023 06:58:03</t>
  </si>
  <si>
    <t>25.10.2023 06:58:04</t>
  </si>
  <si>
    <t>25.10.2023 06:58:06</t>
  </si>
  <si>
    <t>25.10.2023 06:58:07</t>
  </si>
  <si>
    <t>25.10.2023 06:58:09</t>
  </si>
  <si>
    <t>25.10.2023 06:58:24</t>
  </si>
  <si>
    <t>25.10.2023 06:58:30</t>
  </si>
  <si>
    <t>25.10.2023 06:58:33</t>
  </si>
  <si>
    <t>25.10.2023 06:58:34</t>
  </si>
  <si>
    <t>25.10.2023 06:58:49</t>
  </si>
  <si>
    <t>25.10.2023 06:58:51</t>
  </si>
  <si>
    <t>25.10.2023 06:58:52</t>
  </si>
  <si>
    <t>25.10.2023 06:58:54</t>
  </si>
  <si>
    <t>25.10.2023 06:58:57</t>
  </si>
  <si>
    <t>25.10.2023 06:58:58</t>
  </si>
  <si>
    <t>25.10.2023 06:59:01</t>
  </si>
  <si>
    <t>25.10.2023 06:59:22</t>
  </si>
  <si>
    <t>25.10.2023 06:59:24</t>
  </si>
  <si>
    <t>25.10.2023 06:59:25</t>
  </si>
  <si>
    <t>25.10.2023 06:59:27</t>
  </si>
  <si>
    <t>25.10.2023 06:59:31</t>
  </si>
  <si>
    <t>25.10.2023 06:59:33</t>
  </si>
  <si>
    <t>25.10.2023 06:59:34</t>
  </si>
  <si>
    <t>25.10.2023 07:00:21</t>
  </si>
  <si>
    <t>25.10.2023 07:00:22</t>
  </si>
  <si>
    <t>25.10.2023 07:00:24</t>
  </si>
  <si>
    <t>25.10.2023 07:00:25</t>
  </si>
  <si>
    <t>25.10.2023 07:00:27</t>
  </si>
  <si>
    <t>25.10.2023 07:00:28</t>
  </si>
  <si>
    <t>25.10.2023 07:00:30</t>
  </si>
  <si>
    <t>25.10.2023 07:00:31</t>
  </si>
  <si>
    <t>25.10.2023 07:00:46</t>
  </si>
  <si>
    <t>25.10.2023 07:00:48</t>
  </si>
  <si>
    <t>25.10.2023 07:00:49</t>
  </si>
  <si>
    <t>25.10.2023 07:00:51</t>
  </si>
  <si>
    <t>25.10.2023 07:00:52</t>
  </si>
  <si>
    <t>25.10.2023 07:02:39</t>
  </si>
  <si>
    <t>25.10.2023 07:02:40</t>
  </si>
  <si>
    <t>25.10.2023 07:02:43</t>
  </si>
  <si>
    <t>25.10.2023 07:02:45</t>
  </si>
  <si>
    <t>25.10.2023 07:02:46</t>
  </si>
  <si>
    <t>25.10.2023 07:03:03</t>
  </si>
  <si>
    <t>25.10.2023 07:03:04</t>
  </si>
  <si>
    <t>25.10.2023 07:03:06</t>
  </si>
  <si>
    <t>25.10.2023 07:03:07</t>
  </si>
  <si>
    <t>25.10.2023 07:03:09</t>
  </si>
  <si>
    <t>25.10.2023 07:03:10</t>
  </si>
  <si>
    <t>25.10.2023 07:03:12</t>
  </si>
  <si>
    <t>25.10.2023 07:03:13</t>
  </si>
  <si>
    <t>25.10.2023 07:03:15</t>
  </si>
  <si>
    <t>25.10.2023 07:03:46</t>
  </si>
  <si>
    <t>25.10.2023 07:03:47</t>
  </si>
  <si>
    <t>25.10.2023 07:03:49</t>
  </si>
  <si>
    <t>25.10.2023 07:03:50</t>
  </si>
  <si>
    <t>25.10.2023 07:03:52</t>
  </si>
  <si>
    <t>25.10.2023 07:03:53</t>
  </si>
  <si>
    <t>25.10.2023 07:04:26</t>
  </si>
  <si>
    <t>25.10.2023 07:04:28</t>
  </si>
  <si>
    <t>25.10.2023 07:04:29</t>
  </si>
  <si>
    <t>25.10.2023 07:04:31</t>
  </si>
  <si>
    <t>25.10.2023 07:04:32</t>
  </si>
  <si>
    <t>25.10.2023 07:04:34</t>
  </si>
  <si>
    <t>25.10.2023 07:04:35</t>
  </si>
  <si>
    <t>25.10.2023 07:05:44</t>
  </si>
  <si>
    <t>25.10.2023 07:05:49</t>
  </si>
  <si>
    <t>25.10.2023 07:05:50</t>
  </si>
  <si>
    <t>25.10.2023 07:05:52</t>
  </si>
  <si>
    <t>25.10.2023 07:05:53</t>
  </si>
  <si>
    <t>25.10.2023 07:05:56</t>
  </si>
  <si>
    <t>25.10.2023 07:06:01</t>
  </si>
  <si>
    <t>25.10.2023 07:07:04</t>
  </si>
  <si>
    <t>25.10.2023 07:07:10</t>
  </si>
  <si>
    <t>25.10.2023 07:07:11</t>
  </si>
  <si>
    <t>25.10.2023 07:07:13</t>
  </si>
  <si>
    <t>25.10.2023 07:07:14</t>
  </si>
  <si>
    <t>25.10.2023 07:07:40</t>
  </si>
  <si>
    <t>25.10.2023 07:07:41</t>
  </si>
  <si>
    <t>25.10.2023 07:07:43</t>
  </si>
  <si>
    <t>25.10.2023 07:07:44</t>
  </si>
  <si>
    <t>25.10.2023 07:07:46</t>
  </si>
  <si>
    <t>25.10.2023 07:07:47</t>
  </si>
  <si>
    <t>25.10.2023 07:07:49</t>
  </si>
  <si>
    <t>25.10.2023 07:07:50</t>
  </si>
  <si>
    <t>25.10.2023 07:08:10</t>
  </si>
  <si>
    <t>25.10.2023 07:08:11</t>
  </si>
  <si>
    <t>25.10.2023 07:08:13</t>
  </si>
  <si>
    <t>25.10.2023 07:08:16</t>
  </si>
  <si>
    <t>25.10.2023 07:08:17</t>
  </si>
  <si>
    <t>25.10.2023 07:08:19</t>
  </si>
  <si>
    <t>25.10.2023 07:08:22</t>
  </si>
  <si>
    <t>25.10.2023 07:08:32</t>
  </si>
  <si>
    <t>25.10.2023 07:08:34</t>
  </si>
  <si>
    <t>25.10.2023 07:08:35</t>
  </si>
  <si>
    <t>25.10.2023 07:08:37</t>
  </si>
  <si>
    <t>25.10.2023 07:08:38</t>
  </si>
  <si>
    <t>25.10.2023 07:08:40</t>
  </si>
  <si>
    <t>25.10.2023 07:08:41</t>
  </si>
  <si>
    <t>25.10.2023 07:08:43</t>
  </si>
  <si>
    <t>25.10.2023 07:08:44</t>
  </si>
  <si>
    <t>25.10.2023 07:08:46</t>
  </si>
  <si>
    <t>25.10.2023 07:08:47</t>
  </si>
  <si>
    <t>25.10.2023 07:08:49</t>
  </si>
  <si>
    <t>25.10.2023 07:08:50</t>
  </si>
  <si>
    <t>25.10.2023 07:08:52</t>
  </si>
  <si>
    <t>25.10.2023 07:08:56</t>
  </si>
  <si>
    <t>25.10.2023 07:08:58</t>
  </si>
  <si>
    <t>25.10.2023 07:08:59</t>
  </si>
  <si>
    <t>25.10.2023 07:09:01</t>
  </si>
  <si>
    <t>25.10.2023 07:09:02</t>
  </si>
  <si>
    <t>25.10.2023 07:09:04</t>
  </si>
  <si>
    <t>25.10.2023 07:09:52</t>
  </si>
  <si>
    <t>25.10.2023 07:09:53</t>
  </si>
  <si>
    <t>25.10.2023 07:09:56</t>
  </si>
  <si>
    <t>25.10.2023 07:09:58</t>
  </si>
  <si>
    <t>25.10.2023 07:10:01</t>
  </si>
  <si>
    <t>25.10.2023 07:10:35</t>
  </si>
  <si>
    <t>25.10.2023 07:10:37</t>
  </si>
  <si>
    <t>25.10.2023 07:10:38</t>
  </si>
  <si>
    <t>25.10.2023 07:10:40</t>
  </si>
  <si>
    <t>25.10.2023 07:10:41</t>
  </si>
  <si>
    <t>25.10.2023 07:10:43</t>
  </si>
  <si>
    <t>25.10.2023 07:11:04</t>
  </si>
  <si>
    <t>25.10.2023 07:11:05</t>
  </si>
  <si>
    <t>25.10.2023 07:11:07</t>
  </si>
  <si>
    <t>25.10.2023 07:11:08</t>
  </si>
  <si>
    <t>25.10.2023 07:11:10</t>
  </si>
  <si>
    <t>25.10.2023 07:11:11</t>
  </si>
  <si>
    <t>25.10.2023 07:11:13</t>
  </si>
  <si>
    <t>25.10.2023 07:11:14</t>
  </si>
  <si>
    <t>25.10.2023 07:11:16</t>
  </si>
  <si>
    <t>25.10.2023 07:11:17</t>
  </si>
  <si>
    <t>25.10.2023 07:11:19</t>
  </si>
  <si>
    <t>25.10.2023 07:11:20</t>
  </si>
  <si>
    <t>25.10.2023 07:11:22</t>
  </si>
  <si>
    <t>25.10.2023 07:11:23</t>
  </si>
  <si>
    <t>25.10.2023 07:11:26</t>
  </si>
  <si>
    <t>25.10.2023 07:11:28</t>
  </si>
  <si>
    <t>25.10.2023 07:11:29</t>
  </si>
  <si>
    <t>25.10.2023 07:11:52</t>
  </si>
  <si>
    <t>25.10.2023 07:11:55</t>
  </si>
  <si>
    <t>25.10.2023 07:11:56</t>
  </si>
  <si>
    <t>25.10.2023 07:11:58</t>
  </si>
  <si>
    <t>25.10.2023 07:12:01</t>
  </si>
  <si>
    <t>25.10.2023 07:13:58</t>
  </si>
  <si>
    <t>25.10.2023 07:13:59</t>
  </si>
  <si>
    <t>25.10.2023 07:14:01</t>
  </si>
  <si>
    <t>25.10.2023 07:14:02</t>
  </si>
  <si>
    <t>25.10.2023 07:14:04</t>
  </si>
  <si>
    <t>25.10.2023 07:14:55</t>
  </si>
  <si>
    <t>25.10.2023 07:14:56</t>
  </si>
  <si>
    <t>25.10.2023 07:14:59</t>
  </si>
  <si>
    <t>25.10.2023 07:15:01</t>
  </si>
  <si>
    <t>25.10.2023 07:15:02</t>
  </si>
  <si>
    <t>25.10.2023 07:15:16</t>
  </si>
  <si>
    <t>25.10.2023 07:15:19</t>
  </si>
  <si>
    <t>25.10.2023 07:15:20</t>
  </si>
  <si>
    <t>25.10.2023 07:15:22</t>
  </si>
  <si>
    <t>25.10.2023 07:15:23</t>
  </si>
  <si>
    <t>25.10.2023 07:15:25</t>
  </si>
  <si>
    <t>25.10.2023 07:15:26</t>
  </si>
  <si>
    <t>25.10.2023 07:16:59</t>
  </si>
  <si>
    <t>25.10.2023 07:17:01</t>
  </si>
  <si>
    <t>25.10.2023 07:17:02</t>
  </si>
  <si>
    <t>25.10.2023 07:17:04</t>
  </si>
  <si>
    <t>25.10.2023 07:17:05</t>
  </si>
  <si>
    <t>25.10.2023 07:17:07</t>
  </si>
  <si>
    <t>25.10.2023 07:17:08</t>
  </si>
  <si>
    <t>25.10.2023 07:17:10</t>
  </si>
  <si>
    <t>25.10.2023 07:17:11</t>
  </si>
  <si>
    <t>25.10.2023 07:17:13</t>
  </si>
  <si>
    <t>25.10.2023 07:17:14</t>
  </si>
  <si>
    <t>25.10.2023 07:17:32</t>
  </si>
  <si>
    <t>25.10.2023 07:17:35</t>
  </si>
  <si>
    <t>25.10.2023 07:17:37</t>
  </si>
  <si>
    <t>25.10.2023 07:17:38</t>
  </si>
  <si>
    <t>25.10.2023 07:17:40</t>
  </si>
  <si>
    <t>25.10.2023 07:17:43</t>
  </si>
  <si>
    <t>25.10.2023 07:17:44</t>
  </si>
  <si>
    <t>25.10.2023 07:17:46</t>
  </si>
  <si>
    <t>25.10.2023 07:17:47</t>
  </si>
  <si>
    <t>25.10.2023 07:17:49</t>
  </si>
  <si>
    <t>25.10.2023 07:17:50</t>
  </si>
  <si>
    <t>25.10.2023 07:17:52</t>
  </si>
  <si>
    <t>25.10.2023 07:17:53</t>
  </si>
  <si>
    <t>25.10.2023 07:18:14</t>
  </si>
  <si>
    <t>25.10.2023 07:18:15</t>
  </si>
  <si>
    <t>25.10.2023 07:18:20</t>
  </si>
  <si>
    <t>25.10.2023 07:18:21</t>
  </si>
  <si>
    <t>25.10.2023 07:18:23</t>
  </si>
  <si>
    <t>25.10.2023 07:18:35</t>
  </si>
  <si>
    <t>25.10.2023 07:18:36</t>
  </si>
  <si>
    <t>25.10.2023 07:18:38</t>
  </si>
  <si>
    <t>25.10.2023 07:18:41</t>
  </si>
  <si>
    <t>25.10.2023 07:18:42</t>
  </si>
  <si>
    <t>25.10.2023 07:18:44</t>
  </si>
  <si>
    <t>25.10.2023 07:19:06</t>
  </si>
  <si>
    <t>25.10.2023 07:19:09</t>
  </si>
  <si>
    <t>25.10.2023 07:19:11</t>
  </si>
  <si>
    <t>25.10.2023 07:19:12</t>
  </si>
  <si>
    <t>25.10.2023 07:19:15</t>
  </si>
  <si>
    <t>25.10.2023 07:19:17</t>
  </si>
  <si>
    <t>25.10.2023 07:20:32</t>
  </si>
  <si>
    <t>25.10.2023 07:20:33</t>
  </si>
  <si>
    <t>25.10.2023 07:20:35</t>
  </si>
  <si>
    <t>25.10.2023 07:20:36</t>
  </si>
  <si>
    <t>25.10.2023 07:20:38</t>
  </si>
  <si>
    <t>25.10.2023 07:20:39</t>
  </si>
  <si>
    <t>25.10.2023 07:20:45</t>
  </si>
  <si>
    <t>25.10.2023 07:20:47</t>
  </si>
  <si>
    <t>25.10.2023 07:20:48</t>
  </si>
  <si>
    <t>25.10.2023 07:20:50</t>
  </si>
  <si>
    <t>25.10.2023 07:20:51</t>
  </si>
  <si>
    <t>25.10.2023 07:20:53</t>
  </si>
  <si>
    <t>25.10.2023 07:20:54</t>
  </si>
  <si>
    <t>25.10.2023 07:21:03</t>
  </si>
  <si>
    <t>25.10.2023 07:21:05</t>
  </si>
  <si>
    <t>25.10.2023 07:21:08</t>
  </si>
  <si>
    <t>25.10.2023 07:21:09</t>
  </si>
  <si>
    <t>25.10.2023 07:21:11</t>
  </si>
  <si>
    <t>25.10.2023 07:21:12</t>
  </si>
  <si>
    <t>25.10.2023 07:22:30</t>
  </si>
  <si>
    <t>25.10.2023 07:22:32</t>
  </si>
  <si>
    <t>25.10.2023 07:22:33</t>
  </si>
  <si>
    <t>25.10.2023 07:22:35</t>
  </si>
  <si>
    <t>25.10.2023 07:22:36</t>
  </si>
  <si>
    <t>25.10.2023 07:22:38</t>
  </si>
  <si>
    <t>25.10.2023 07:22:39</t>
  </si>
  <si>
    <t>25.10.2023 07:22:41</t>
  </si>
  <si>
    <t>25.10.2023 07:22:42</t>
  </si>
  <si>
    <t>25.10.2023 07:22:44</t>
  </si>
  <si>
    <t>25.10.2023 07:22:45</t>
  </si>
  <si>
    <t>25.10.2023 07:22:47</t>
  </si>
  <si>
    <t>25.10.2023 07:22:48</t>
  </si>
  <si>
    <t>25.10.2023 07:22:50</t>
  </si>
  <si>
    <t>25.10.2023 07:22:51</t>
  </si>
  <si>
    <t>25.10.2023 07:22:53</t>
  </si>
  <si>
    <t>25.10.2023 07:22:54</t>
  </si>
  <si>
    <t>25.10.2023 07:22:59</t>
  </si>
  <si>
    <t>25.10.2023 07:23:14</t>
  </si>
  <si>
    <t>25.10.2023 07:23:15</t>
  </si>
  <si>
    <t>25.10.2023 07:23:17</t>
  </si>
  <si>
    <t>25.10.2023 07:23:20</t>
  </si>
  <si>
    <t>25.10.2023 07:23:21</t>
  </si>
  <si>
    <t>25.10.2023 07:23:23</t>
  </si>
  <si>
    <t>25.10.2023 07:23:24</t>
  </si>
  <si>
    <t>25.10.2023 07:23:26</t>
  </si>
  <si>
    <t>25.10.2023 07:26:23</t>
  </si>
  <si>
    <t>25.10.2023 07:26:24</t>
  </si>
  <si>
    <t>25.10.2023 07:26:26</t>
  </si>
  <si>
    <t>25.10.2023 07:26:27</t>
  </si>
  <si>
    <t>25.10.2023 07:26:30</t>
  </si>
  <si>
    <t>25.10.2023 07:28:45</t>
  </si>
  <si>
    <t>25.10.2023 07:28:47</t>
  </si>
  <si>
    <t>25.10.2023 07:28:48</t>
  </si>
  <si>
    <t>25.10.2023 07:28:50</t>
  </si>
  <si>
    <t>25.10.2023 07:28:51</t>
  </si>
  <si>
    <t>25.10.2023 07:28:53</t>
  </si>
  <si>
    <t>25.10.2023 07:28:54</t>
  </si>
  <si>
    <t>25.10.2023 07:31:35</t>
  </si>
  <si>
    <t>25.10.2023 07:31:36</t>
  </si>
  <si>
    <t>25.10.2023 07:31:38</t>
  </si>
  <si>
    <t>25.10.2023 07:31:39</t>
  </si>
  <si>
    <t>25.10.2023 07:31:41</t>
  </si>
  <si>
    <t>25.10.2023 07:32:12</t>
  </si>
  <si>
    <t>25.10.2023 07:32:14</t>
  </si>
  <si>
    <t>25.10.2023 07:32:56</t>
  </si>
  <si>
    <t>25.10.2023 07:32:57</t>
  </si>
  <si>
    <t>25.10.2023 07:32:59</t>
  </si>
  <si>
    <t>25.10.2023 07:33:00</t>
  </si>
  <si>
    <t>25.10.2023 07:33:02</t>
  </si>
  <si>
    <t>25.10.2023 07:33:03</t>
  </si>
  <si>
    <t>25.10.2023 07:34:39</t>
  </si>
  <si>
    <t>25.10.2023 07:34:41</t>
  </si>
  <si>
    <t>25.10.2023 07:34:42</t>
  </si>
  <si>
    <t>25.10.2023 07:34:44</t>
  </si>
  <si>
    <t>25.10.2023 07:34:47</t>
  </si>
  <si>
    <t>25.10.2023 07:35:50</t>
  </si>
  <si>
    <t>25.10.2023 07:35:53</t>
  </si>
  <si>
    <t>25.10.2023 07:35:54</t>
  </si>
  <si>
    <t>25.10.2023 07:35:56</t>
  </si>
  <si>
    <t>25.10.2023 07:35:57</t>
  </si>
  <si>
    <t>25.10.2023 07:36:09</t>
  </si>
  <si>
    <t>25.10.2023 07:36:10</t>
  </si>
  <si>
    <t>25.10.2023 07:36:13</t>
  </si>
  <si>
    <t>25.10.2023 07:36:15</t>
  </si>
  <si>
    <t>25.10.2023 07:36:16</t>
  </si>
  <si>
    <t>25.10.2023 07:37:12</t>
  </si>
  <si>
    <t>25.10.2023 07:37:13</t>
  </si>
  <si>
    <t>25.10.2023 07:37:15</t>
  </si>
  <si>
    <t>25.10.2023 07:37:19</t>
  </si>
  <si>
    <t>25.10.2023 07:37:21</t>
  </si>
  <si>
    <t>25.10.2023 07:37:22</t>
  </si>
  <si>
    <t>25.10.2023 07:37:24</t>
  </si>
  <si>
    <t>25.10.2023 07:37:25</t>
  </si>
  <si>
    <t>25.10.2023 07:37:27</t>
  </si>
  <si>
    <t>25.10.2023 07:37:28</t>
  </si>
  <si>
    <t>25.10.2023 07:37:31</t>
  </si>
  <si>
    <t>25.10.2023 07:37:33</t>
  </si>
  <si>
    <t>25.10.2023 07:37:34</t>
  </si>
  <si>
    <t>25.10.2023 07:37:36</t>
  </si>
  <si>
    <t>25.10.2023 07:37:37</t>
  </si>
  <si>
    <t>25.10.2023 07:37:39</t>
  </si>
  <si>
    <t>25.10.2023 07:37:40</t>
  </si>
  <si>
    <t>25.10.2023 07:37:42</t>
  </si>
  <si>
    <t>25.10.2023 07:37:43</t>
  </si>
  <si>
    <t>25.10.2023 07:37:46</t>
  </si>
  <si>
    <t>25.10.2023 07:38:15</t>
  </si>
  <si>
    <t>25.10.2023 07:38:16</t>
  </si>
  <si>
    <t>25.10.2023 07:38:18</t>
  </si>
  <si>
    <t>25.10.2023 07:38:21</t>
  </si>
  <si>
    <t>25.10.2023 07:38:22</t>
  </si>
  <si>
    <t>25.10.2023 07:38:24</t>
  </si>
  <si>
    <t>25.10.2023 07:38:27</t>
  </si>
  <si>
    <t>25.10.2023 07:38:28</t>
  </si>
  <si>
    <t>25.10.2023 07:38:51</t>
  </si>
  <si>
    <t>25.10.2023 07:38:52</t>
  </si>
  <si>
    <t>25.10.2023 07:38:54</t>
  </si>
  <si>
    <t>25.10.2023 07:38:55</t>
  </si>
  <si>
    <t>25.10.2023 07:38:57</t>
  </si>
  <si>
    <t>25.10.2023 07:39:03</t>
  </si>
  <si>
    <t>25.10.2023 07:39:04</t>
  </si>
  <si>
    <t>25.10.2023 07:39:06</t>
  </si>
  <si>
    <t>25.10.2023 07:39:07</t>
  </si>
  <si>
    <t>25.10.2023 07:40:04</t>
  </si>
  <si>
    <t>25.10.2023 07:40:06</t>
  </si>
  <si>
    <t>25.10.2023 07:40:07</t>
  </si>
  <si>
    <t>25.10.2023 07:40:09</t>
  </si>
  <si>
    <t>25.10.2023 07:40:10</t>
  </si>
  <si>
    <t>25.10.2023 07:40:12</t>
  </si>
  <si>
    <t>25.10.2023 07:40:13</t>
  </si>
  <si>
    <t>25.10.2023 07:40:40</t>
  </si>
  <si>
    <t>25.10.2023 07:40:42</t>
  </si>
  <si>
    <t>25.10.2023 07:40:43</t>
  </si>
  <si>
    <t>25.10.2023 07:40:46</t>
  </si>
  <si>
    <t>25.10.2023 07:41:39</t>
  </si>
  <si>
    <t>25.10.2023 07:41:42</t>
  </si>
  <si>
    <t>25.10.2023 07:41:43</t>
  </si>
  <si>
    <t>25.10.2023 07:41:45</t>
  </si>
  <si>
    <t>25.10.2023 07:41:46</t>
  </si>
  <si>
    <t>25.10.2023 07:43:52</t>
  </si>
  <si>
    <t>25.10.2023 07:43:57</t>
  </si>
  <si>
    <t>25.10.2023 07:43:58</t>
  </si>
  <si>
    <t>25.10.2023 07:44:00</t>
  </si>
  <si>
    <t>25.10.2023 07:44:01</t>
  </si>
  <si>
    <t>25.10.2023 07:44:03</t>
  </si>
  <si>
    <t>25.10.2023 07:44:55</t>
  </si>
  <si>
    <t>25.10.2023 07:44:57</t>
  </si>
  <si>
    <t>25.10.2023 07:44:58</t>
  </si>
  <si>
    <t>25.10.2023 07:45:00</t>
  </si>
  <si>
    <t>25.10.2023 07:45:01</t>
  </si>
  <si>
    <t>25.10.2023 07:45:03</t>
  </si>
  <si>
    <t>25.10.2023 07:45:04</t>
  </si>
  <si>
    <t>25.10.2023 07:45:06</t>
  </si>
  <si>
    <t>25.10.2023 07:45:07</t>
  </si>
  <si>
    <t>25.10.2023 07:45:09</t>
  </si>
  <si>
    <t>25.10.2023 07:45:12</t>
  </si>
  <si>
    <t>25.10.2023 07:45:40</t>
  </si>
  <si>
    <t>25.10.2023 07:45:41</t>
  </si>
  <si>
    <t>25.10.2023 07:45:43</t>
  </si>
  <si>
    <t>25.10.2023 07:45:44</t>
  </si>
  <si>
    <t>25.10.2023 07:45:46</t>
  </si>
  <si>
    <t>25.10.2023 07:45:47</t>
  </si>
  <si>
    <t>25.10.2023 07:45:59</t>
  </si>
  <si>
    <t>25.10.2023 07:46:01</t>
  </si>
  <si>
    <t>25.10.2023 07:46:04</t>
  </si>
  <si>
    <t>25.10.2023 07:46:05</t>
  </si>
  <si>
    <t>25.10.2023 07:46:07</t>
  </si>
  <si>
    <t>25.10.2023 07:46:08</t>
  </si>
  <si>
    <t>25.10.2023 07:46:10</t>
  </si>
  <si>
    <t>25.10.2023 07:46:13</t>
  </si>
  <si>
    <t>25.10.2023 07:46:23</t>
  </si>
  <si>
    <t>25.10.2023 07:46:25</t>
  </si>
  <si>
    <t>25.10.2023 07:46:28</t>
  </si>
  <si>
    <t>25.10.2023 07:46:29</t>
  </si>
  <si>
    <t>25.10.2023 07:46:31</t>
  </si>
  <si>
    <t>25.10.2023 07:46:32</t>
  </si>
  <si>
    <t>25.10.2023 07:47:19</t>
  </si>
  <si>
    <t>25.10.2023 07:47:22</t>
  </si>
  <si>
    <t>25.10.2023 07:47:29</t>
  </si>
  <si>
    <t>25.10.2023 07:47:31</t>
  </si>
  <si>
    <t>25.10.2023 07:47:32</t>
  </si>
  <si>
    <t>25.10.2023 07:47:34</t>
  </si>
  <si>
    <t>25.10.2023 07:47:35</t>
  </si>
  <si>
    <t>25.10.2023 07:47:37</t>
  </si>
  <si>
    <t>25.10.2023 07:47:38</t>
  </si>
  <si>
    <t>25.10.2023 07:47:40</t>
  </si>
  <si>
    <t>25.10.2023 07:48:20</t>
  </si>
  <si>
    <t>25.10.2023 07:48:22</t>
  </si>
  <si>
    <t>25.10.2023 07:48:23</t>
  </si>
  <si>
    <t>25.10.2023 07:48:25</t>
  </si>
  <si>
    <t>25.10.2023 07:48:26</t>
  </si>
  <si>
    <t>25.10.2023 07:48:28</t>
  </si>
  <si>
    <t>25.10.2023 07:48:29</t>
  </si>
  <si>
    <t>25.10.2023 07:49:14</t>
  </si>
  <si>
    <t>25.10.2023 07:49:16</t>
  </si>
  <si>
    <t>25.10.2023 07:49:17</t>
  </si>
  <si>
    <t>25.10.2023 07:49:19</t>
  </si>
  <si>
    <t>25.10.2023 07:49:20</t>
  </si>
  <si>
    <t>25.10.2023 07:49:23</t>
  </si>
  <si>
    <t>25.10.2023 07:49:56</t>
  </si>
  <si>
    <t>25.10.2023 07:49:58</t>
  </si>
  <si>
    <t>25.10.2023 07:49:59</t>
  </si>
  <si>
    <t>25.10.2023 07:50:01</t>
  </si>
  <si>
    <t>25.10.2023 07:50:02</t>
  </si>
  <si>
    <t>25.10.2023 07:50:04</t>
  </si>
  <si>
    <t>25.10.2023 07:50:05</t>
  </si>
  <si>
    <t>25.10.2023 07:50:07</t>
  </si>
  <si>
    <t>25.10.2023 07:50:10</t>
  </si>
  <si>
    <t>25.10.2023 07:50:11</t>
  </si>
  <si>
    <t>25.10.2023 07:50:13</t>
  </si>
  <si>
    <t>25.10.2023 07:50:14</t>
  </si>
  <si>
    <t>25.10.2023 07:50:16</t>
  </si>
  <si>
    <t>25.10.2023 07:50:56</t>
  </si>
  <si>
    <t>25.10.2023 07:50:59</t>
  </si>
  <si>
    <t>25.10.2023 07:51:01</t>
  </si>
  <si>
    <t>25.10.2023 07:51:02</t>
  </si>
  <si>
    <t>25.10.2023 07:51:23</t>
  </si>
  <si>
    <t>25.10.2023 07:51:26</t>
  </si>
  <si>
    <t>25.10.2023 07:51:28</t>
  </si>
  <si>
    <t>25.10.2023 07:51:29</t>
  </si>
  <si>
    <t>25.10.2023 07:51:31</t>
  </si>
  <si>
    <t>25.10.2023 07:51:58</t>
  </si>
  <si>
    <t>25.10.2023 07:51:59</t>
  </si>
  <si>
    <t>25.10.2023 07:52:01</t>
  </si>
  <si>
    <t>25.10.2023 07:52:26</t>
  </si>
  <si>
    <t>25.10.2023 07:52:29</t>
  </si>
  <si>
    <t>25.10.2023 07:52:31</t>
  </si>
  <si>
    <t>25.10.2023 07:52:32</t>
  </si>
  <si>
    <t>25.10.2023 07:52:35</t>
  </si>
  <si>
    <t>25.10.2023 07:52:37</t>
  </si>
  <si>
    <t>25.10.2023 07:53:55</t>
  </si>
  <si>
    <t>25.10.2023 07:53:56</t>
  </si>
  <si>
    <t>25.10.2023 07:53:58</t>
  </si>
  <si>
    <t>25.10.2023 07:53:59</t>
  </si>
  <si>
    <t>25.10.2023 07:54:01</t>
  </si>
  <si>
    <t>25.10.2023 07:54:02</t>
  </si>
  <si>
    <t>25.10.2023 07:54:04</t>
  </si>
  <si>
    <t>25.10.2023 07:54:05</t>
  </si>
  <si>
    <t>25.10.2023 07:54:10</t>
  </si>
  <si>
    <t>25.10.2023 07:54:29</t>
  </si>
  <si>
    <t>25.10.2023 07:54:31</t>
  </si>
  <si>
    <t>25.10.2023 07:54:32</t>
  </si>
  <si>
    <t>25.10.2023 07:54:37</t>
  </si>
  <si>
    <t>25.10.2023 07:54:38</t>
  </si>
  <si>
    <t>25.10.2023 07:54:40</t>
  </si>
  <si>
    <t>25.10.2023 07:54:41</t>
  </si>
  <si>
    <t>25.10.2023 07:54:43</t>
  </si>
  <si>
    <t>25.10.2023 07:54:44</t>
  </si>
  <si>
    <t>25.10.2023 07:54:49</t>
  </si>
  <si>
    <t>25.10.2023 07:54:50</t>
  </si>
  <si>
    <t>25.10.2023 07:54:53</t>
  </si>
  <si>
    <t>25.10.2023 07:54:55</t>
  </si>
  <si>
    <t>25.10.2023 07:54:56</t>
  </si>
  <si>
    <t>25.10.2023 07:54:58</t>
  </si>
  <si>
    <t>25.10.2023 07:54:59</t>
  </si>
  <si>
    <t>25.10.2023 07:55:16</t>
  </si>
  <si>
    <t>25.10.2023 07:55:20</t>
  </si>
  <si>
    <t>25.10.2023 07:55:22</t>
  </si>
  <si>
    <t>25.10.2023 07:55:26</t>
  </si>
  <si>
    <t>25.10.2023 07:55:55</t>
  </si>
  <si>
    <t>25.10.2023 07:55:56</t>
  </si>
  <si>
    <t>25.10.2023 07:55:58</t>
  </si>
  <si>
    <t>25.10.2023 07:56:01</t>
  </si>
  <si>
    <t>25.10.2023 07:56:02</t>
  </si>
  <si>
    <t>25.10.2023 07:56:04</t>
  </si>
  <si>
    <t>25.10.2023 07:56:22</t>
  </si>
  <si>
    <t>25.10.2023 07:56:25</t>
  </si>
  <si>
    <t>25.10.2023 07:56:26</t>
  </si>
  <si>
    <t>25.10.2023 07:56:29</t>
  </si>
  <si>
    <t>25.10.2023 07:56:31</t>
  </si>
  <si>
    <t>25.10.2023 07:56:50</t>
  </si>
  <si>
    <t>25.10.2023 07:56:52</t>
  </si>
  <si>
    <t>25.10.2023 07:56:53</t>
  </si>
  <si>
    <t>25.10.2023 07:56:55</t>
  </si>
  <si>
    <t>25.10.2023 07:56:56</t>
  </si>
  <si>
    <t>25.10.2023 07:56:58</t>
  </si>
  <si>
    <t>25.10.2023 07:56:59</t>
  </si>
  <si>
    <t>25.10.2023 07:57:01</t>
  </si>
  <si>
    <t>25.10.2023 07:57:02</t>
  </si>
  <si>
    <t>25.10.2023 07:57:46</t>
  </si>
  <si>
    <t>25.10.2023 07:57:47</t>
  </si>
  <si>
    <t>25.10.2023 07:57:49</t>
  </si>
  <si>
    <t>25.10.2023 07:57:50</t>
  </si>
  <si>
    <t>25.10.2023 07:57:52</t>
  </si>
  <si>
    <t>25.10.2023 07:57:53</t>
  </si>
  <si>
    <t>25.10.2023 07:57:55</t>
  </si>
  <si>
    <t>25.10.2023 07:57:58</t>
  </si>
  <si>
    <t>25.10.2023 07:58:11</t>
  </si>
  <si>
    <t>25.10.2023 07:58:13</t>
  </si>
  <si>
    <t>25.10.2023 07:58:16</t>
  </si>
  <si>
    <t>25.10.2023 07:58:18</t>
  </si>
  <si>
    <t>25.10.2023 07:59:36</t>
  </si>
  <si>
    <t>25.10.2023 07:59:38</t>
  </si>
  <si>
    <t>25.10.2023 07:59:41</t>
  </si>
  <si>
    <t>25.10.2023 07:59:42</t>
  </si>
  <si>
    <t>25.10.2023 07:59:45</t>
  </si>
  <si>
    <t>25.10.2023 08:00:06</t>
  </si>
  <si>
    <t>25.10.2023 08:00:09</t>
  </si>
  <si>
    <t>25.10.2023 08:00:11</t>
  </si>
  <si>
    <t>25.10.2023 08:00:12</t>
  </si>
  <si>
    <t>25.10.2023 08:00:14</t>
  </si>
  <si>
    <t>25.10.2023 08:00:47</t>
  </si>
  <si>
    <t>25.10.2023 08:00:48</t>
  </si>
  <si>
    <t>25.10.2023 08:00:50</t>
  </si>
  <si>
    <t>25.10.2023 08:00:51</t>
  </si>
  <si>
    <t>25.10.2023 08:00:53</t>
  </si>
  <si>
    <t>25.10.2023 08:04:29</t>
  </si>
  <si>
    <t>25.10.2023 08:04:30</t>
  </si>
  <si>
    <t>25.10.2023 08:04:32</t>
  </si>
  <si>
    <t>25.10.2023 08:04:33</t>
  </si>
  <si>
    <t>25.10.2023 08:04:36</t>
  </si>
  <si>
    <t>25.10.2023 08:04:38</t>
  </si>
  <si>
    <t>25.10.2023 08:04:51</t>
  </si>
  <si>
    <t>25.10.2023 08:04:53</t>
  </si>
  <si>
    <t>25.10.2023 08:04:54</t>
  </si>
  <si>
    <t>25.10.2023 08:04:56</t>
  </si>
  <si>
    <t>25.10.2023 08:04:57</t>
  </si>
  <si>
    <t>25.10.2023 08:04:59</t>
  </si>
  <si>
    <t>25.10.2023 08:05:00</t>
  </si>
  <si>
    <t>25.10.2023 08:05:02</t>
  </si>
  <si>
    <t>25.10.2023 08:05:30</t>
  </si>
  <si>
    <t>25.10.2023 08:05:33</t>
  </si>
  <si>
    <t>25.10.2023 08:05:35</t>
  </si>
  <si>
    <t>25.10.2023 08:05:36</t>
  </si>
  <si>
    <t>25.10.2023 08:05:38</t>
  </si>
  <si>
    <t>25.10.2023 08:05:41</t>
  </si>
  <si>
    <t>25.10.2023 08:05:53</t>
  </si>
  <si>
    <t>25.10.2023 08:05:57</t>
  </si>
  <si>
    <t>25.10.2023 08:06:02</t>
  </si>
  <si>
    <t>25.10.2023 08:06:50</t>
  </si>
  <si>
    <t>25.10.2023 08:06:51</t>
  </si>
  <si>
    <t>25.10.2023 08:06:53</t>
  </si>
  <si>
    <t>25.10.2023 08:06:54</t>
  </si>
  <si>
    <t>25.10.2023 08:06:56</t>
  </si>
  <si>
    <t>25.10.2023 08:06:57</t>
  </si>
  <si>
    <t>25.10.2023 08:06:59</t>
  </si>
  <si>
    <t>25.10.2023 08:07:00</t>
  </si>
  <si>
    <t>25.10.2023 08:07:20</t>
  </si>
  <si>
    <t>25.10.2023 08:07:21</t>
  </si>
  <si>
    <t>25.10.2023 08:07:24</t>
  </si>
  <si>
    <t>25.10.2023 08:07:26</t>
  </si>
  <si>
    <t>25.10.2023 08:07:27</t>
  </si>
  <si>
    <t>25.10.2023 08:07:29</t>
  </si>
  <si>
    <t>25.10.2023 08:07:30</t>
  </si>
  <si>
    <t>25.10.2023 08:07:32</t>
  </si>
  <si>
    <t>25.10.2023 08:08:06</t>
  </si>
  <si>
    <t>25.10.2023 08:08:08</t>
  </si>
  <si>
    <t>25.10.2023 08:08:09</t>
  </si>
  <si>
    <t>25.10.2023 08:08:11</t>
  </si>
  <si>
    <t>25.10.2023 08:08:48</t>
  </si>
  <si>
    <t>25.10.2023 08:08:50</t>
  </si>
  <si>
    <t>25.10.2023 08:08:51</t>
  </si>
  <si>
    <t>25.10.2023 08:08:54</t>
  </si>
  <si>
    <t>25.10.2023 08:08:56</t>
  </si>
  <si>
    <t>25.10.2023 08:08:57</t>
  </si>
  <si>
    <t>25.10.2023 08:08:59</t>
  </si>
  <si>
    <t>25.10.2023 08:09:00</t>
  </si>
  <si>
    <t>25.10.2023 08:09:02</t>
  </si>
  <si>
    <t>25.10.2023 08:09:39</t>
  </si>
  <si>
    <t>25.10.2023 08:09:41</t>
  </si>
  <si>
    <t>25.10.2023 08:09:45</t>
  </si>
  <si>
    <t>25.10.2023 08:09:47</t>
  </si>
  <si>
    <t>25.10.2023 08:09:50</t>
  </si>
  <si>
    <t>25.10.2023 08:10:21</t>
  </si>
  <si>
    <t>25.10.2023 08:10:23</t>
  </si>
  <si>
    <t>25.10.2023 08:10:24</t>
  </si>
  <si>
    <t>25.10.2023 08:10:26</t>
  </si>
  <si>
    <t>25.10.2023 08:10:27</t>
  </si>
  <si>
    <t>25.10.2023 08:10:29</t>
  </si>
  <si>
    <t>25.10.2023 08:10:30</t>
  </si>
  <si>
    <t>25.10.2023 08:11:17</t>
  </si>
  <si>
    <t>25.10.2023 08:11:18</t>
  </si>
  <si>
    <t>25.10.2023 08:11:20</t>
  </si>
  <si>
    <t>25.10.2023 08:11:21</t>
  </si>
  <si>
    <t>25.10.2023 08:11:23</t>
  </si>
  <si>
    <t>25.10.2023 08:11:47</t>
  </si>
  <si>
    <t>25.10.2023 08:11:48</t>
  </si>
  <si>
    <t>25.10.2023 08:11:49</t>
  </si>
  <si>
    <t>25.10.2023 08:11:51</t>
  </si>
  <si>
    <t>25.10.2023 08:11:54</t>
  </si>
  <si>
    <t>25.10.2023 08:13:16</t>
  </si>
  <si>
    <t>25.10.2023 08:13:21</t>
  </si>
  <si>
    <t>25.10.2023 08:13:22</t>
  </si>
  <si>
    <t>25.10.2023 08:13:24</t>
  </si>
  <si>
    <t>25.10.2023 08:13:25</t>
  </si>
  <si>
    <t>25.10.2023 08:14:16</t>
  </si>
  <si>
    <t>25.10.2023 08:14:21</t>
  </si>
  <si>
    <t>25.10.2023 08:14:22</t>
  </si>
  <si>
    <t>25.10.2023 08:14:24</t>
  </si>
  <si>
    <t>25.10.2023 08:14:25</t>
  </si>
  <si>
    <t>25.10.2023 08:14:27</t>
  </si>
  <si>
    <t>25.10.2023 08:14:28</t>
  </si>
  <si>
    <t>25.10.2023 08:14:30</t>
  </si>
  <si>
    <t>25.10.2023 08:14:31</t>
  </si>
  <si>
    <t>25.10.2023 08:14:33</t>
  </si>
  <si>
    <t>25.10.2023 08:14:34</t>
  </si>
  <si>
    <t>25.10.2023 08:15:00</t>
  </si>
  <si>
    <t>25.10.2023 08:15:01</t>
  </si>
  <si>
    <t>25.10.2023 08:15:03</t>
  </si>
  <si>
    <t>25.10.2023 08:15:04</t>
  </si>
  <si>
    <t>25.10.2023 08:15:06</t>
  </si>
  <si>
    <t>25.10.2023 08:15:55</t>
  </si>
  <si>
    <t>25.10.2023 08:15:57</t>
  </si>
  <si>
    <t>25.10.2023 08:15:58</t>
  </si>
  <si>
    <t>25.10.2023 08:16:00</t>
  </si>
  <si>
    <t>25.10.2023 08:16:01</t>
  </si>
  <si>
    <t>25.10.2023 08:16:04</t>
  </si>
  <si>
    <t>25.10.2023 08:16:31</t>
  </si>
  <si>
    <t>25.10.2023 08:16:33</t>
  </si>
  <si>
    <t>25.10.2023 08:16:34</t>
  </si>
  <si>
    <t>25.10.2023 08:16:39</t>
  </si>
  <si>
    <t>25.10.2023 08:16:40</t>
  </si>
  <si>
    <t>25.10.2023 08:16:42</t>
  </si>
  <si>
    <t>25.10.2023 08:16:43</t>
  </si>
  <si>
    <t>25.10.2023 08:16:45</t>
  </si>
  <si>
    <t>25.10.2023 08:17:58</t>
  </si>
  <si>
    <t>25.10.2023 08:18:00</t>
  </si>
  <si>
    <t>25.10.2023 08:18:01</t>
  </si>
  <si>
    <t>25.10.2023 08:20:54</t>
  </si>
  <si>
    <t>25.10.2023 08:20:55</t>
  </si>
  <si>
    <t>25.10.2023 08:20:57</t>
  </si>
  <si>
    <t>25.10.2023 08:20:58</t>
  </si>
  <si>
    <t>25.10.2023 08:21:00</t>
  </si>
  <si>
    <t>25.10.2023 08:21:01</t>
  </si>
  <si>
    <t>25.10.2023 08:21:03</t>
  </si>
  <si>
    <t>25.10.2023 08:21:06</t>
  </si>
  <si>
    <t>25.10.2023 08:21:07</t>
  </si>
  <si>
    <t>25.10.2023 08:21:09</t>
  </si>
  <si>
    <t>25.10.2023 08:23:21</t>
  </si>
  <si>
    <t>25.10.2023 08:23:22</t>
  </si>
  <si>
    <t>25.10.2023 08:23:24</t>
  </si>
  <si>
    <t>25.10.2023 08:23:25</t>
  </si>
  <si>
    <t>25.10.2023 08:23:27</t>
  </si>
  <si>
    <t>25.10.2023 08:23:28</t>
  </si>
  <si>
    <t>25.10.2023 08:23:30</t>
  </si>
  <si>
    <t>25.10.2023 08:24:24</t>
  </si>
  <si>
    <t>25.10.2023 08:24:25</t>
  </si>
  <si>
    <t>25.10.2023 08:24:27</t>
  </si>
  <si>
    <t>25.10.2023 08:24:28</t>
  </si>
  <si>
    <t>25.10.2023 08:24:30</t>
  </si>
  <si>
    <t>25.10.2023 08:24:33</t>
  </si>
  <si>
    <t>25.10.2023 08:24:37</t>
  </si>
  <si>
    <t>25.10.2023 08:24:39</t>
  </si>
  <si>
    <t>25.10.2023 08:24:40</t>
  </si>
  <si>
    <t>25.10.2023 08:24:42</t>
  </si>
  <si>
    <t>25.10.2023 08:24:43</t>
  </si>
  <si>
    <t>25.10.2023 08:25:16</t>
  </si>
  <si>
    <t>25.10.2023 08:25:18</t>
  </si>
  <si>
    <t>25.10.2023 08:25:19</t>
  </si>
  <si>
    <t>25.10.2023 08:25:21</t>
  </si>
  <si>
    <t>25.10.2023 08:25:22</t>
  </si>
  <si>
    <t>25.10.2023 08:25:24</t>
  </si>
  <si>
    <t>25.10.2023 08:25:25</t>
  </si>
  <si>
    <t>25.10.2023 08:25:27</t>
  </si>
  <si>
    <t>25.10.2023 08:25:30</t>
  </si>
  <si>
    <t>25.10.2023 08:26:01</t>
  </si>
  <si>
    <t>25.10.2023 08:26:04</t>
  </si>
  <si>
    <t>25.10.2023 08:26:06</t>
  </si>
  <si>
    <t>25.10.2023 08:26:07</t>
  </si>
  <si>
    <t>25.10.2023 08:26:09</t>
  </si>
  <si>
    <t>25.10.2023 08:26:10</t>
  </si>
  <si>
    <t>25.10.2023 08:26:12</t>
  </si>
  <si>
    <t>25.10.2023 08:26:42</t>
  </si>
  <si>
    <t>25.10.2023 08:26:43</t>
  </si>
  <si>
    <t>25.10.2023 08:26:45</t>
  </si>
  <si>
    <t>25.10.2023 08:26:46</t>
  </si>
  <si>
    <t>25.10.2023 08:26:48</t>
  </si>
  <si>
    <t>25.10.2023 08:26:49</t>
  </si>
  <si>
    <t>25.10.2023 08:27:39</t>
  </si>
  <si>
    <t>25.10.2023 08:27:40</t>
  </si>
  <si>
    <t>25.10.2023 08:27:43</t>
  </si>
  <si>
    <t>25.10.2023 08:27:45</t>
  </si>
  <si>
    <t>25.10.2023 08:27:46</t>
  </si>
  <si>
    <t>25.10.2023 08:27:48</t>
  </si>
  <si>
    <t>25.10.2023 08:28:10</t>
  </si>
  <si>
    <t>25.10.2023 08:28:12</t>
  </si>
  <si>
    <t>25.10.2023 08:28:18</t>
  </si>
  <si>
    <t>25.10.2023 08:28:21</t>
  </si>
  <si>
    <t>25.10.2023 08:28:24</t>
  </si>
  <si>
    <t>25.10.2023 08:28:25</t>
  </si>
  <si>
    <t>25.10.2023 08:28:27</t>
  </si>
  <si>
    <t>25.10.2023 08:28:28</t>
  </si>
  <si>
    <t>25.10.2023 08:28:30</t>
  </si>
  <si>
    <t>25.10.2023 08:28:33</t>
  </si>
  <si>
    <t>25.10.2023 08:29:38</t>
  </si>
  <si>
    <t>25.10.2023 08:29:40</t>
  </si>
  <si>
    <t>25.10.2023 08:29:41</t>
  </si>
  <si>
    <t>25.10.2023 08:29:44</t>
  </si>
  <si>
    <t>25.10.2023 08:29:46</t>
  </si>
  <si>
    <t>25.10.2023 08:29:49</t>
  </si>
  <si>
    <t>25.10.2023 08:29:59</t>
  </si>
  <si>
    <t>25.10.2023 08:30:01</t>
  </si>
  <si>
    <t>25.10.2023 08:30:02</t>
  </si>
  <si>
    <t>25.10.2023 08:30:04</t>
  </si>
  <si>
    <t>25.10.2023 08:30:05</t>
  </si>
  <si>
    <t>25.10.2023 08:30:07</t>
  </si>
  <si>
    <t>25.10.2023 08:30:08</t>
  </si>
  <si>
    <t>25.10.2023 08:31:10</t>
  </si>
  <si>
    <t>25.10.2023 08:31:11</t>
  </si>
  <si>
    <t>25.10.2023 08:31:13</t>
  </si>
  <si>
    <t>25.10.2023 08:31:14</t>
  </si>
  <si>
    <t>25.10.2023 08:31:16</t>
  </si>
  <si>
    <t>25.10.2023 08:31:52</t>
  </si>
  <si>
    <t>25.10.2023 08:31:53</t>
  </si>
  <si>
    <t>25.10.2023 08:31:55</t>
  </si>
  <si>
    <t>25.10.2023 08:31:56</t>
  </si>
  <si>
    <t>25.10.2023 08:31:58</t>
  </si>
  <si>
    <t>25.10.2023 08:31:59</t>
  </si>
  <si>
    <t>25.10.2023 08:32:01</t>
  </si>
  <si>
    <t>25.10.2023 08:32:02</t>
  </si>
  <si>
    <t>25.10.2023 08:32:04</t>
  </si>
  <si>
    <t>25.10.2023 08:32:52</t>
  </si>
  <si>
    <t>25.10.2023 08:32:53</t>
  </si>
  <si>
    <t>25.10.2023 08:32:55</t>
  </si>
  <si>
    <t>25.10.2023 08:32:56</t>
  </si>
  <si>
    <t>25.10.2023 08:32:58</t>
  </si>
  <si>
    <t>25.10.2023 08:33:11</t>
  </si>
  <si>
    <t>25.10.2023 08:33:13</t>
  </si>
  <si>
    <t>25.10.2023 08:33:14</t>
  </si>
  <si>
    <t>25.10.2023 08:33:16</t>
  </si>
  <si>
    <t>25.10.2023 08:33:17</t>
  </si>
  <si>
    <t>25.10.2023 08:33:19</t>
  </si>
  <si>
    <t>25.10.2023 08:33:20</t>
  </si>
  <si>
    <t>25.10.2023 08:33:22</t>
  </si>
  <si>
    <t>25.10.2023 08:33:25</t>
  </si>
  <si>
    <t>25.10.2023 08:33:26</t>
  </si>
  <si>
    <t>25.10.2023 08:33:28</t>
  </si>
  <si>
    <t>25.10.2023 08:33:31</t>
  </si>
  <si>
    <t>25.10.2023 08:33:34</t>
  </si>
  <si>
    <t>25.10.2023 08:33:37</t>
  </si>
  <si>
    <t>25.10.2023 08:33:38</t>
  </si>
  <si>
    <t>25.10.2023 08:34:20</t>
  </si>
  <si>
    <t>25.10.2023 08:36:02</t>
  </si>
  <si>
    <t>25.10.2023 08:36:04</t>
  </si>
  <si>
    <t>25.10.2023 08:36:05</t>
  </si>
  <si>
    <t>25.10.2023 08:36:07</t>
  </si>
  <si>
    <t>25.10.2023 08:36:17</t>
  </si>
  <si>
    <t>25.10.2023 08:36:20</t>
  </si>
  <si>
    <t>25.10.2023 08:36:22</t>
  </si>
  <si>
    <t>25.10.2023 08:36:23</t>
  </si>
  <si>
    <t>25.10.2023 08:36:25</t>
  </si>
  <si>
    <t>25.10.2023 08:36:26</t>
  </si>
  <si>
    <t>25.10.2023 08:36:34</t>
  </si>
  <si>
    <t>25.10.2023 08:36:35</t>
  </si>
  <si>
    <t>25.10.2023 08:36:37</t>
  </si>
  <si>
    <t>25.10.2023 08:36:38</t>
  </si>
  <si>
    <t>25.10.2023 08:36:40</t>
  </si>
  <si>
    <t>25.10.2023 08:37:05</t>
  </si>
  <si>
    <t>25.10.2023 08:37:10</t>
  </si>
  <si>
    <t>25.10.2023 08:37:11</t>
  </si>
  <si>
    <t>25.10.2023 08:37:13</t>
  </si>
  <si>
    <t>25.10.2023 08:37:14</t>
  </si>
  <si>
    <t>25.10.2023 08:37:16</t>
  </si>
  <si>
    <t>25.10.2023 08:37:17</t>
  </si>
  <si>
    <t>25.10.2023 08:37:23</t>
  </si>
  <si>
    <t>25.10.2023 08:37:25</t>
  </si>
  <si>
    <t>25.10.2023 08:37:26</t>
  </si>
  <si>
    <t>25.10.2023 08:37:28</t>
  </si>
  <si>
    <t>25.10.2023 08:37:29</t>
  </si>
  <si>
    <t>25.10.2023 08:37:31</t>
  </si>
  <si>
    <t>25.10.2023 08:37:32</t>
  </si>
  <si>
    <t>25.10.2023 08:37:34</t>
  </si>
  <si>
    <t>25.10.2023 08:39:29</t>
  </si>
  <si>
    <t>25.10.2023 08:39:31</t>
  </si>
  <si>
    <t>25.10.2023 08:39:32</t>
  </si>
  <si>
    <t>25.10.2023 08:39:34</t>
  </si>
  <si>
    <t>25.10.2023 08:39:35</t>
  </si>
  <si>
    <t>25.10.2023 08:39:55</t>
  </si>
  <si>
    <t>25.10.2023 08:39:56</t>
  </si>
  <si>
    <t>25.10.2023 08:39:59</t>
  </si>
  <si>
    <t>25.10.2023 08:40:01</t>
  </si>
  <si>
    <t>25.10.2023 08:40:02</t>
  </si>
  <si>
    <t>25.10.2023 08:40:04</t>
  </si>
  <si>
    <t>25.10.2023 08:41:32</t>
  </si>
  <si>
    <t>25.10.2023 08:41:34</t>
  </si>
  <si>
    <t>25.10.2023 08:41:35</t>
  </si>
  <si>
    <t>25.10.2023 08:41:37</t>
  </si>
  <si>
    <t>25.10.2023 08:41:38</t>
  </si>
  <si>
    <t>25.10.2023 08:41:40</t>
  </si>
  <si>
    <t>25.10.2023 08:41:41</t>
  </si>
  <si>
    <t>25.10.2023 08:42:28</t>
  </si>
  <si>
    <t>25.10.2023 08:42:29</t>
  </si>
  <si>
    <t>25.10.2023 08:42:31</t>
  </si>
  <si>
    <t>25.10.2023 08:42:32</t>
  </si>
  <si>
    <t>25.10.2023 08:42:35</t>
  </si>
  <si>
    <t>25.10.2023 08:43:07</t>
  </si>
  <si>
    <t>25.10.2023 08:43:08</t>
  </si>
  <si>
    <t>25.10.2023 08:43:10</t>
  </si>
  <si>
    <t>25.10.2023 08:43:11</t>
  </si>
  <si>
    <t>25.10.2023 08:43:13</t>
  </si>
  <si>
    <t>25.10.2023 08:43:14</t>
  </si>
  <si>
    <t>25.10.2023 08:43:16</t>
  </si>
  <si>
    <t>25.10.2023 08:43:17</t>
  </si>
  <si>
    <t>25.10.2023 08:43:32</t>
  </si>
  <si>
    <t>25.10.2023 08:43:34</t>
  </si>
  <si>
    <t>25.10.2023 08:43:35</t>
  </si>
  <si>
    <t>25.10.2023 08:43:38</t>
  </si>
  <si>
    <t>25.10.2023 08:43:40</t>
  </si>
  <si>
    <t>25.10.2023 08:43:41</t>
  </si>
  <si>
    <t>25.10.2023 08:44:28</t>
  </si>
  <si>
    <t>25.10.2023 08:44:29</t>
  </si>
  <si>
    <t>25.10.2023 08:44:31</t>
  </si>
  <si>
    <t>25.10.2023 08:44:32</t>
  </si>
  <si>
    <t>25.10.2023 08:44:34</t>
  </si>
  <si>
    <t>25.10.2023 08:44:35</t>
  </si>
  <si>
    <t>25.10.2023 08:44:37</t>
  </si>
  <si>
    <t>25.10.2023 08:45:28</t>
  </si>
  <si>
    <t>25.10.2023 08:45:31</t>
  </si>
  <si>
    <t>25.10.2023 08:45:32</t>
  </si>
  <si>
    <t>25.10.2023 08:45:34</t>
  </si>
  <si>
    <t>25.10.2023 08:45:35</t>
  </si>
  <si>
    <t>25.10.2023 08:45:37</t>
  </si>
  <si>
    <t>25.10.2023 08:45:38</t>
  </si>
  <si>
    <t>25.10.2023 08:45:40</t>
  </si>
  <si>
    <t>25.10.2023 08:47:16</t>
  </si>
  <si>
    <t>25.10.2023 08:47:17</t>
  </si>
  <si>
    <t>25.10.2023 08:47:19</t>
  </si>
  <si>
    <t>25.10.2023 08:47:20</t>
  </si>
  <si>
    <t>25.10.2023 08:47:22</t>
  </si>
  <si>
    <t>25.10.2023 08:47:23</t>
  </si>
  <si>
    <t>25.10.2023 08:48:40</t>
  </si>
  <si>
    <t>25.10.2023 08:48:41</t>
  </si>
  <si>
    <t>25.10.2023 08:48:43</t>
  </si>
  <si>
    <t>25.10.2023 08:48:44</t>
  </si>
  <si>
    <t>25.10.2023 08:48:46</t>
  </si>
  <si>
    <t>25.10.2023 08:48:47</t>
  </si>
  <si>
    <t>25.10.2023 08:48:49</t>
  </si>
  <si>
    <t>25.10.2023 08:49:08</t>
  </si>
  <si>
    <t>25.10.2023 08:49:10</t>
  </si>
  <si>
    <t>25.10.2023 08:49:11</t>
  </si>
  <si>
    <t>25.10.2023 08:49:13</t>
  </si>
  <si>
    <t>25.10.2023 08:49:55</t>
  </si>
  <si>
    <t>25.10.2023 08:49:56</t>
  </si>
  <si>
    <t>25.10.2023 08:49:58</t>
  </si>
  <si>
    <t>25.10.2023 08:49:59</t>
  </si>
  <si>
    <t>25.10.2023 08:50:01</t>
  </si>
  <si>
    <t>25.10.2023 08:50:02</t>
  </si>
  <si>
    <t>25.10.2023 08:50:04</t>
  </si>
  <si>
    <t>25.10.2023 08:50:30</t>
  </si>
  <si>
    <t>25.10.2023 08:50:32</t>
  </si>
  <si>
    <t>25.10.2023 08:50:33</t>
  </si>
  <si>
    <t>25.10.2023 08:50:35</t>
  </si>
  <si>
    <t>25.10.2023 08:50:36</t>
  </si>
  <si>
    <t>25.10.2023 08:50:38</t>
  </si>
  <si>
    <t>25.10.2023 08:50:39</t>
  </si>
  <si>
    <t>25.10.2023 08:50:41</t>
  </si>
  <si>
    <t>25.10.2023 08:50:42</t>
  </si>
  <si>
    <t>25.10.2023 08:51:24</t>
  </si>
  <si>
    <t>25.10.2023 08:51:26</t>
  </si>
  <si>
    <t>25.10.2023 08:51:27</t>
  </si>
  <si>
    <t>25.10.2023 08:51:29</t>
  </si>
  <si>
    <t>25.10.2023 08:51:30</t>
  </si>
  <si>
    <t>25.10.2023 08:51:32</t>
  </si>
  <si>
    <t>25.10.2023 08:51:33</t>
  </si>
  <si>
    <t>25.10.2023 08:52:09</t>
  </si>
  <si>
    <t>25.10.2023 08:52:11</t>
  </si>
  <si>
    <t>25.10.2023 08:52:12</t>
  </si>
  <si>
    <t>25.10.2023 08:52:14</t>
  </si>
  <si>
    <t>25.10.2023 08:52:15</t>
  </si>
  <si>
    <t>25.10.2023 08:52:17</t>
  </si>
  <si>
    <t>25.10.2023 08:52:18</t>
  </si>
  <si>
    <t>25.10.2023 08:52:20</t>
  </si>
  <si>
    <t>25.10.2023 08:52:21</t>
  </si>
  <si>
    <t>25.10.2023 08:52:23</t>
  </si>
  <si>
    <t>25.10.2023 08:52:36</t>
  </si>
  <si>
    <t>25.10.2023 08:52:38</t>
  </si>
  <si>
    <t>25.10.2023 08:52:39</t>
  </si>
  <si>
    <t>25.10.2023 08:52:41</t>
  </si>
  <si>
    <t>25.10.2023 08:52:42</t>
  </si>
  <si>
    <t>25.10.2023 08:52:44</t>
  </si>
  <si>
    <t>25.10.2023 08:52:45</t>
  </si>
  <si>
    <t>25.10.2023 08:52:47</t>
  </si>
  <si>
    <t>25.10.2023 08:52:48</t>
  </si>
  <si>
    <t>25.10.2023 08:53:03</t>
  </si>
  <si>
    <t>25.10.2023 08:53:05</t>
  </si>
  <si>
    <t>25.10.2023 08:53:08</t>
  </si>
  <si>
    <t>25.10.2023 08:53:09</t>
  </si>
  <si>
    <t>25.10.2023 08:53:11</t>
  </si>
  <si>
    <t>25.10.2023 08:53:12</t>
  </si>
  <si>
    <t>25.10.2023 08:53:14</t>
  </si>
  <si>
    <t>25.10.2023 08:54:44</t>
  </si>
  <si>
    <t>25.10.2023 08:54:45</t>
  </si>
  <si>
    <t>25.10.2023 08:54:47</t>
  </si>
  <si>
    <t>25.10.2023 08:54:48</t>
  </si>
  <si>
    <t>25.10.2023 08:54:50</t>
  </si>
  <si>
    <t>25.10.2023 08:58:41</t>
  </si>
  <si>
    <t>25.10.2023 08:58:42</t>
  </si>
  <si>
    <t>25.10.2023 08:58:44</t>
  </si>
  <si>
    <t>25.10.2023 08:58:45</t>
  </si>
  <si>
    <t>25.10.2023 08:58:47</t>
  </si>
  <si>
    <t>25.10.2023 08:58:48</t>
  </si>
  <si>
    <t>25.10.2023 08:59:11</t>
  </si>
  <si>
    <t>25.10.2023 08:59:12</t>
  </si>
  <si>
    <t>25.10.2023 08:59:14</t>
  </si>
  <si>
    <t>25.10.2023 08:59:17</t>
  </si>
  <si>
    <t>25.10.2023 08:59:18</t>
  </si>
  <si>
    <t>25.10.2023 08:59:20</t>
  </si>
  <si>
    <t>25.10.2023 09:00:27</t>
  </si>
  <si>
    <t>25.10.2023 09:00:29</t>
  </si>
  <si>
    <t>25.10.2023 09:00:30</t>
  </si>
  <si>
    <t>25.10.2023 09:00:32</t>
  </si>
  <si>
    <t>25.10.2023 09:00:33</t>
  </si>
  <si>
    <t>25.10.2023 09:00:35</t>
  </si>
  <si>
    <t>25.10.2023 09:00:36</t>
  </si>
  <si>
    <t>25.10.2023 09:00:42</t>
  </si>
  <si>
    <t>25.10.2023 09:00:45</t>
  </si>
  <si>
    <t>25.10.2023 09:00:47</t>
  </si>
  <si>
    <t>25.10.2023 09:00:48</t>
  </si>
  <si>
    <t>25.10.2023 09:00:50</t>
  </si>
  <si>
    <t>25.10.2023 09:00:51</t>
  </si>
  <si>
    <t>25.10.2023 09:00:56</t>
  </si>
  <si>
    <t>25.10.2023 09:00:57</t>
  </si>
  <si>
    <t>25.10.2023 09:01:11</t>
  </si>
  <si>
    <t>25.10.2023 09:01:44</t>
  </si>
  <si>
    <t>25.10.2023 09:01:47</t>
  </si>
  <si>
    <t>25.10.2023 09:01:48</t>
  </si>
  <si>
    <t>25.10.2023 09:01:50</t>
  </si>
  <si>
    <t>25.10.2023 09:01:51</t>
  </si>
  <si>
    <t>25.10.2023 09:02:21</t>
  </si>
  <si>
    <t>25.10.2023 09:02:23</t>
  </si>
  <si>
    <t>25.10.2023 09:02:24</t>
  </si>
  <si>
    <t>25.10.2023 09:02:26</t>
  </si>
  <si>
    <t>25.10.2023 09:02:27</t>
  </si>
  <si>
    <t>25.10.2023 09:02:29</t>
  </si>
  <si>
    <t>25.10.2023 09:02:30</t>
  </si>
  <si>
    <t>25.10.2023 09:03:09</t>
  </si>
  <si>
    <t>25.10.2023 09:03:11</t>
  </si>
  <si>
    <t>25.10.2023 09:03:12</t>
  </si>
  <si>
    <t>25.10.2023 09:03:14</t>
  </si>
  <si>
    <t>25.10.2023 09:03:15</t>
  </si>
  <si>
    <t>25.10.2023 09:03:17</t>
  </si>
  <si>
    <t>25.10.2023 09:04:06</t>
  </si>
  <si>
    <t>25.10.2023 09:04:07</t>
  </si>
  <si>
    <t>25.10.2023 09:04:09</t>
  </si>
  <si>
    <t>25.10.2023 09:04:10</t>
  </si>
  <si>
    <t>25.10.2023 09:04:12</t>
  </si>
  <si>
    <t>25.10.2023 09:04:13</t>
  </si>
  <si>
    <t>25.10.2023 09:04:16</t>
  </si>
  <si>
    <t>25.10.2023 09:04:18</t>
  </si>
  <si>
    <t>25.10.2023 09:04:19</t>
  </si>
  <si>
    <t>25.10.2023 09:04:21</t>
  </si>
  <si>
    <t>25.10.2023 09:04:22</t>
  </si>
  <si>
    <t>25.10.2023 09:04:24</t>
  </si>
  <si>
    <t>25.10.2023 09:05:37</t>
  </si>
  <si>
    <t>25.10.2023 09:05:39</t>
  </si>
  <si>
    <t>25.10.2023 09:05:40</t>
  </si>
  <si>
    <t>25.10.2023 09:05:42</t>
  </si>
  <si>
    <t>25.10.2023 09:05:43</t>
  </si>
  <si>
    <t>25.10.2023 09:05:45</t>
  </si>
  <si>
    <t>25.10.2023 09:05:46</t>
  </si>
  <si>
    <t>25.10.2023 09:05:57</t>
  </si>
  <si>
    <t>25.10.2023 09:05:58</t>
  </si>
  <si>
    <t>25.10.2023 09:06:00</t>
  </si>
  <si>
    <t>25.10.2023 09:06:01</t>
  </si>
  <si>
    <t>25.10.2023 09:06:03</t>
  </si>
  <si>
    <t>25.10.2023 09:06:04</t>
  </si>
  <si>
    <t>25.10.2023 09:06:06</t>
  </si>
  <si>
    <t>25.10.2023 09:06:24</t>
  </si>
  <si>
    <t>25.10.2023 09:06:25</t>
  </si>
  <si>
    <t>25.10.2023 09:06:27</t>
  </si>
  <si>
    <t>25.10.2023 09:06:28</t>
  </si>
  <si>
    <t>25.10.2023 09:06:30</t>
  </si>
  <si>
    <t>25.10.2023 09:06:31</t>
  </si>
  <si>
    <t>25.10.2023 09:06:33</t>
  </si>
  <si>
    <t>25.10.2023 09:06:34</t>
  </si>
  <si>
    <t>25.10.2023 09:06:36</t>
  </si>
  <si>
    <t>25.10.2023 09:07:43</t>
  </si>
  <si>
    <t>25.10.2023 09:07:45</t>
  </si>
  <si>
    <t>25.10.2023 09:07:46</t>
  </si>
  <si>
    <t>25.10.2023 09:07:48</t>
  </si>
  <si>
    <t>25.10.2023 09:07:49</t>
  </si>
  <si>
    <t>25.10.2023 09:07:51</t>
  </si>
  <si>
    <t>25.10.2023 09:08:01</t>
  </si>
  <si>
    <t>25.10.2023 09:08:03</t>
  </si>
  <si>
    <t>25.10.2023 09:08:04</t>
  </si>
  <si>
    <t>25.10.2023 09:08:06</t>
  </si>
  <si>
    <t>25.10.2023 09:08:07</t>
  </si>
  <si>
    <t>25.10.2023 09:08:09</t>
  </si>
  <si>
    <t>25.10.2023 09:08:10</t>
  </si>
  <si>
    <t>25.10.2023 09:08:12</t>
  </si>
  <si>
    <t>25.10.2023 09:08:13</t>
  </si>
  <si>
    <t>25.10.2023 09:08:15</t>
  </si>
  <si>
    <t>25.10.2023 09:08:16</t>
  </si>
  <si>
    <t>25.10.2023 09:08:18</t>
  </si>
  <si>
    <t>25.10.2023 09:08:19</t>
  </si>
  <si>
    <t>25.10.2023 09:09:37</t>
  </si>
  <si>
    <t>25.10.2023 09:09:40</t>
  </si>
  <si>
    <t>25.10.2023 09:09:42</t>
  </si>
  <si>
    <t>25.10.2023 09:09:43</t>
  </si>
  <si>
    <t>25.10.2023 09:09:46</t>
  </si>
  <si>
    <t>25.10.2023 09:09:48</t>
  </si>
  <si>
    <t>25.10.2023 09:09:49</t>
  </si>
  <si>
    <t>25.10.2023 09:09:51</t>
  </si>
  <si>
    <t>25.10.2023 09:09:52</t>
  </si>
  <si>
    <t>25.10.2023 09:12:24</t>
  </si>
  <si>
    <t>25.10.2023 09:12:25</t>
  </si>
  <si>
    <t>25.10.2023 09:12:27</t>
  </si>
  <si>
    <t>25.10.2023 09:12:28</t>
  </si>
  <si>
    <t>25.10.2023 09:12:30</t>
  </si>
  <si>
    <t>25.10.2023 09:12:31</t>
  </si>
  <si>
    <t>25.10.2023 09:12:52</t>
  </si>
  <si>
    <t>25.10.2023 09:12:54</t>
  </si>
  <si>
    <t>25.10.2023 09:12:55</t>
  </si>
  <si>
    <t>25.10.2023 09:12:57</t>
  </si>
  <si>
    <t>25.10.2023 09:12:58</t>
  </si>
  <si>
    <t>25.10.2023 09:13:00</t>
  </si>
  <si>
    <t>25.10.2023 09:13:01</t>
  </si>
  <si>
    <t>25.10.2023 09:13:03</t>
  </si>
  <si>
    <t>25.10.2023 09:13:04</t>
  </si>
  <si>
    <t>25.10.2023 09:13:06</t>
  </si>
  <si>
    <t>25.10.2023 09:13:07</t>
  </si>
  <si>
    <t>25.10.2023 09:13:09</t>
  </si>
  <si>
    <t>25.10.2023 09:13:10</t>
  </si>
  <si>
    <t>25.10.2023 09:13:12</t>
  </si>
  <si>
    <t>25.10.2023 09:13:15</t>
  </si>
  <si>
    <t>25.10.2023 09:13:38</t>
  </si>
  <si>
    <t>25.10.2023 09:13:40</t>
  </si>
  <si>
    <t>25.10.2023 09:13:41</t>
  </si>
  <si>
    <t>25.10.2023 09:13:43</t>
  </si>
  <si>
    <t>25.10.2023 09:13:44</t>
  </si>
  <si>
    <t>25.10.2023 09:13:46</t>
  </si>
  <si>
    <t>25.10.2023 09:13:49</t>
  </si>
  <si>
    <t>25.10.2023 09:13:50</t>
  </si>
  <si>
    <t>25.10.2023 09:13:52</t>
  </si>
  <si>
    <t>25.10.2023 09:13:53</t>
  </si>
  <si>
    <t>25.10.2023 09:14:05</t>
  </si>
  <si>
    <t>25.10.2023 09:14:07</t>
  </si>
  <si>
    <t>25.10.2023 09:14:08</t>
  </si>
  <si>
    <t>25.10.2023 09:14:10</t>
  </si>
  <si>
    <t>25.10.2023 09:14:16</t>
  </si>
  <si>
    <t>25.10.2023 09:14:17</t>
  </si>
  <si>
    <t>25.10.2023 09:14:19</t>
  </si>
  <si>
    <t>25.10.2023 09:14:20</t>
  </si>
  <si>
    <t>25.10.2023 09:14:22</t>
  </si>
  <si>
    <t>25.10.2023 09:14:23</t>
  </si>
  <si>
    <t>25.10.2023 09:14:35</t>
  </si>
  <si>
    <t>25.10.2023 09:14:37</t>
  </si>
  <si>
    <t>25.10.2023 09:14:38</t>
  </si>
  <si>
    <t>25.10.2023 09:14:40</t>
  </si>
  <si>
    <t>25.10.2023 09:14:41</t>
  </si>
  <si>
    <t>25.10.2023 09:14:43</t>
  </si>
  <si>
    <t>25.10.2023 09:14:44</t>
  </si>
  <si>
    <t>25.10.2023 09:14:46</t>
  </si>
  <si>
    <t>25.10.2023 09:15:07</t>
  </si>
  <si>
    <t>25.10.2023 09:15:08</t>
  </si>
  <si>
    <t>25.10.2023 09:15:10</t>
  </si>
  <si>
    <t>25.10.2023 09:15:11</t>
  </si>
  <si>
    <t>25.10.2023 09:15:13</t>
  </si>
  <si>
    <t>25.10.2023 09:15:14</t>
  </si>
  <si>
    <t>25.10.2023 09:15:16</t>
  </si>
  <si>
    <t>25.10.2023 09:15:17</t>
  </si>
  <si>
    <t>25.10.2023 09:15:19</t>
  </si>
  <si>
    <t>25.10.2023 09:15:40</t>
  </si>
  <si>
    <t>25.10.2023 09:15:41</t>
  </si>
  <si>
    <t>25.10.2023 09:15:43</t>
  </si>
  <si>
    <t>25.10.2023 09:15:44</t>
  </si>
  <si>
    <t>25.10.2023 09:15:46</t>
  </si>
  <si>
    <t>25.10.2023 09:15:47</t>
  </si>
  <si>
    <t>25.10.2023 09:15:49</t>
  </si>
  <si>
    <t>25.10.2023 09:16:44</t>
  </si>
  <si>
    <t>25.10.2023 09:16:46</t>
  </si>
  <si>
    <t>25.10.2023 09:16:47</t>
  </si>
  <si>
    <t>25.10.2023 09:16:49</t>
  </si>
  <si>
    <t>25.10.2023 09:16:50</t>
  </si>
  <si>
    <t>25.10.2023 09:16:52</t>
  </si>
  <si>
    <t>25.10.2023 09:16:53</t>
  </si>
  <si>
    <t>25.10.2023 09:16:55</t>
  </si>
  <si>
    <t>25.10.2023 09:16:56</t>
  </si>
  <si>
    <t>25.10.2023 09:16:58</t>
  </si>
  <si>
    <t>25.10.2023 09:18:26</t>
  </si>
  <si>
    <t>25.10.2023 09:18:28</t>
  </si>
  <si>
    <t>25.10.2023 09:18:29</t>
  </si>
  <si>
    <t>25.10.2023 09:18:31</t>
  </si>
  <si>
    <t>25.10.2023 09:18:32</t>
  </si>
  <si>
    <t>25.10.2023 09:18:34</t>
  </si>
  <si>
    <t>25.10.2023 09:18:37</t>
  </si>
  <si>
    <t>25.10.2023 09:18:38</t>
  </si>
  <si>
    <t>25.10.2023 09:18:40</t>
  </si>
  <si>
    <t>25.10.2023 09:18:41</t>
  </si>
  <si>
    <t>25.10.2023 09:18:43</t>
  </si>
  <si>
    <t>25.10.2023 09:18:44</t>
  </si>
  <si>
    <t>25.10.2023 09:18:46</t>
  </si>
  <si>
    <t>25.10.2023 09:18:47</t>
  </si>
  <si>
    <t>25.10.2023 09:19:26</t>
  </si>
  <si>
    <t>25.10.2023 09:19:27</t>
  </si>
  <si>
    <t>25.10.2023 09:19:29</t>
  </si>
  <si>
    <t>25.10.2023 09:19:30</t>
  </si>
  <si>
    <t>25.10.2023 09:19:32</t>
  </si>
  <si>
    <t>25.10.2023 09:19:33</t>
  </si>
  <si>
    <t>25.10.2023 09:19:35</t>
  </si>
  <si>
    <t>25.10.2023 09:19:38</t>
  </si>
  <si>
    <t>25.10.2023 09:19:41</t>
  </si>
  <si>
    <t>25.10.2023 09:19:51</t>
  </si>
  <si>
    <t>25.10.2023 09:19:53</t>
  </si>
  <si>
    <t>25.10.2023 09:19:54</t>
  </si>
  <si>
    <t>25.10.2023 09:19:56</t>
  </si>
  <si>
    <t>25.10.2023 09:19:57</t>
  </si>
  <si>
    <t>25.10.2023 09:19:59</t>
  </si>
  <si>
    <t>25.10.2023 09:20:00</t>
  </si>
  <si>
    <t>25.10.2023 09:20:02</t>
  </si>
  <si>
    <t>25.10.2023 09:20:03</t>
  </si>
  <si>
    <t>25.10.2023 09:20:05</t>
  </si>
  <si>
    <t>25.10.2023 09:20:06</t>
  </si>
  <si>
    <t>25.10.2023 09:20:08</t>
  </si>
  <si>
    <t>25.10.2023 09:20:09</t>
  </si>
  <si>
    <t>25.10.2023 09:20:11</t>
  </si>
  <si>
    <t>25.10.2023 09:20:12</t>
  </si>
  <si>
    <t>25.10.2023 09:20:17</t>
  </si>
  <si>
    <t>25.10.2023 09:20:18</t>
  </si>
  <si>
    <t>25.10.2023 09:20:21</t>
  </si>
  <si>
    <t>25.10.2023 09:20:23</t>
  </si>
  <si>
    <t>25.10.2023 09:20:24</t>
  </si>
  <si>
    <t>25.10.2023 09:20:26</t>
  </si>
  <si>
    <t>25.10.2023 09:20:27</t>
  </si>
  <si>
    <t>25.10.2023 09:20:29</t>
  </si>
  <si>
    <t>25.10.2023 09:20:32</t>
  </si>
  <si>
    <t>25.10.2023 09:21:33</t>
  </si>
  <si>
    <t>25.10.2023 09:21:35</t>
  </si>
  <si>
    <t>25.10.2023 09:21:36</t>
  </si>
  <si>
    <t>25.10.2023 09:21:38</t>
  </si>
  <si>
    <t>25.10.2023 09:21:39</t>
  </si>
  <si>
    <t>25.10.2023 09:22:20</t>
  </si>
  <si>
    <t>25.10.2023 09:22:21</t>
  </si>
  <si>
    <t>25.10.2023 09:22:26</t>
  </si>
  <si>
    <t>25.10.2023 09:22:27</t>
  </si>
  <si>
    <t>25.10.2023 09:22:29</t>
  </si>
  <si>
    <t>25.10.2023 09:22:30</t>
  </si>
  <si>
    <t>25.10.2023 09:22:32</t>
  </si>
  <si>
    <t>25.10.2023 09:22:38</t>
  </si>
  <si>
    <t>25.10.2023 09:22:39</t>
  </si>
  <si>
    <t>25.10.2023 09:22:41</t>
  </si>
  <si>
    <t>25.10.2023 09:22:42</t>
  </si>
  <si>
    <t>25.10.2023 09:22:44</t>
  </si>
  <si>
    <t>25.10.2023 09:23:38</t>
  </si>
  <si>
    <t>25.10.2023 09:23:39</t>
  </si>
  <si>
    <t>25.10.2023 09:23:41</t>
  </si>
  <si>
    <t>25.10.2023 09:23:42</t>
  </si>
  <si>
    <t>25.10.2023 09:24:11</t>
  </si>
  <si>
    <t>25.10.2023 09:24:12</t>
  </si>
  <si>
    <t>25.10.2023 09:24:15</t>
  </si>
  <si>
    <t>25.10.2023 09:24:17</t>
  </si>
  <si>
    <t>25.10.2023 09:24:18</t>
  </si>
  <si>
    <t>25.10.2023 09:24:20</t>
  </si>
  <si>
    <t>25.10.2023 09:24:21</t>
  </si>
  <si>
    <t>25.10.2023 09:24:54</t>
  </si>
  <si>
    <t>25.10.2023 09:24:56</t>
  </si>
  <si>
    <t>25.10.2023 09:24:57</t>
  </si>
  <si>
    <t>25.10.2023 09:24:59</t>
  </si>
  <si>
    <t>25.10.2023 09:25:00</t>
  </si>
  <si>
    <t>25.10.2023 09:25:02</t>
  </si>
  <si>
    <t>25.10.2023 09:25:06</t>
  </si>
  <si>
    <t>25.10.2023 09:25:08</t>
  </si>
  <si>
    <t>25.10.2023 09:25:11</t>
  </si>
  <si>
    <t>25.10.2023 09:25:12</t>
  </si>
  <si>
    <t>25.10.2023 09:25:17</t>
  </si>
  <si>
    <t>25.10.2023 09:25:18</t>
  </si>
  <si>
    <t>25.10.2023 09:25:20</t>
  </si>
  <si>
    <t>25.10.2023 09:25:21</t>
  </si>
  <si>
    <t>25.10.2023 09:25:23</t>
  </si>
  <si>
    <t>25.10.2023 09:25:30</t>
  </si>
  <si>
    <t>25.10.2023 09:25:32</t>
  </si>
  <si>
    <t>25.10.2023 09:25:35</t>
  </si>
  <si>
    <t>25.10.2023 09:25:36</t>
  </si>
  <si>
    <t>25.10.2023 09:25:38</t>
  </si>
  <si>
    <t>25.10.2023 09:25:39</t>
  </si>
  <si>
    <t>25.10.2023 09:25:41</t>
  </si>
  <si>
    <t>25.10.2023 09:25:53</t>
  </si>
  <si>
    <t>25.10.2023 09:25:54</t>
  </si>
  <si>
    <t>25.10.2023 09:25:56</t>
  </si>
  <si>
    <t>25.10.2023 09:25:57</t>
  </si>
  <si>
    <t>25.10.2023 09:25:59</t>
  </si>
  <si>
    <t>25.10.2023 09:26:00</t>
  </si>
  <si>
    <t>25.10.2023 09:26:03</t>
  </si>
  <si>
    <t>25.10.2023 09:26:48</t>
  </si>
  <si>
    <t>25.10.2023 09:26:51</t>
  </si>
  <si>
    <t>25.10.2023 09:26:53</t>
  </si>
  <si>
    <t>25.10.2023 09:26:54</t>
  </si>
  <si>
    <t>25.10.2023 09:27:05</t>
  </si>
  <si>
    <t>25.10.2023 09:27:06</t>
  </si>
  <si>
    <t>25.10.2023 09:27:08</t>
  </si>
  <si>
    <t>25.10.2023 09:27:09</t>
  </si>
  <si>
    <t>25.10.2023 09:27:11</t>
  </si>
  <si>
    <t>25.10.2023 09:27:12</t>
  </si>
  <si>
    <t>25.10.2023 09:27:14</t>
  </si>
  <si>
    <t>25.10.2023 09:27:15</t>
  </si>
  <si>
    <t>25.10.2023 09:27:17</t>
  </si>
  <si>
    <t>25.10.2023 09:27:20</t>
  </si>
  <si>
    <t>25.10.2023 09:28:45</t>
  </si>
  <si>
    <t>25.10.2023 09:28:47</t>
  </si>
  <si>
    <t>25.10.2023 09:28:48</t>
  </si>
  <si>
    <t>25.10.2023 09:28:50</t>
  </si>
  <si>
    <t>25.10.2023 09:28:51</t>
  </si>
  <si>
    <t>25.10.2023 09:28:53</t>
  </si>
  <si>
    <t>25.10.2023 09:28:54</t>
  </si>
  <si>
    <t>25.10.2023 09:28:56</t>
  </si>
  <si>
    <t>25.10.2023 09:28:59</t>
  </si>
  <si>
    <t>25.10.2023 09:29:06</t>
  </si>
  <si>
    <t>25.10.2023 09:29:08</t>
  </si>
  <si>
    <t>25.10.2023 09:29:09</t>
  </si>
  <si>
    <t>25.10.2023 09:29:11</t>
  </si>
  <si>
    <t>25.10.2023 09:29:12</t>
  </si>
  <si>
    <t>25.10.2023 09:29:14</t>
  </si>
  <si>
    <t>25.10.2023 09:29:26</t>
  </si>
  <si>
    <t>25.10.2023 09:29:27</t>
  </si>
  <si>
    <t>25.10.2023 09:29:29</t>
  </si>
  <si>
    <t>25.10.2023 09:29:30</t>
  </si>
  <si>
    <t>25.10.2023 09:29:32</t>
  </si>
  <si>
    <t>25.10.2023 09:29:35</t>
  </si>
  <si>
    <t>25.10.2023 09:29:36</t>
  </si>
  <si>
    <t>25.10.2023 09:31:03</t>
  </si>
  <si>
    <t>25.10.2023 09:31:05</t>
  </si>
  <si>
    <t>25.10.2023 09:31:08</t>
  </si>
  <si>
    <t>25.10.2023 09:31:09</t>
  </si>
  <si>
    <t>25.10.2023 09:31:11</t>
  </si>
  <si>
    <t>25.10.2023 09:31:12</t>
  </si>
  <si>
    <t>25.10.2023 09:31:14</t>
  </si>
  <si>
    <t>25.10.2023 09:31:15</t>
  </si>
  <si>
    <t>25.10.2023 09:31:17</t>
  </si>
  <si>
    <t>25.10.2023 09:31:38</t>
  </si>
  <si>
    <t>25.10.2023 09:31:39</t>
  </si>
  <si>
    <t>25.10.2023 09:31:42</t>
  </si>
  <si>
    <t>25.10.2023 09:31:44</t>
  </si>
  <si>
    <t>25.10.2023 09:31:45</t>
  </si>
  <si>
    <t>25.10.2023 09:31:47</t>
  </si>
  <si>
    <t>25.10.2023 09:31:48</t>
  </si>
  <si>
    <t>25.10.2023 09:32:08</t>
  </si>
  <si>
    <t>25.10.2023 09:32:09</t>
  </si>
  <si>
    <t>25.10.2023 09:32:12</t>
  </si>
  <si>
    <t>25.10.2023 09:32:14</t>
  </si>
  <si>
    <t>25.10.2023 09:32:15</t>
  </si>
  <si>
    <t>25.10.2023 09:32:51</t>
  </si>
  <si>
    <t>25.10.2023 09:32:53</t>
  </si>
  <si>
    <t>25.10.2023 09:32:54</t>
  </si>
  <si>
    <t>25.10.2023 09:32:56</t>
  </si>
  <si>
    <t>25.10.2023 09:32:57</t>
  </si>
  <si>
    <t>25.10.2023 09:32:59</t>
  </si>
  <si>
    <t>25.10.2023 09:33:00</t>
  </si>
  <si>
    <t>25.10.2023 09:33:02</t>
  </si>
  <si>
    <t>25.10.2023 09:33:07</t>
  </si>
  <si>
    <t>25.10.2023 09:33:12</t>
  </si>
  <si>
    <t>25.10.2023 09:33:34</t>
  </si>
  <si>
    <t>25.10.2023 09:33:36</t>
  </si>
  <si>
    <t>25.10.2023 09:33:37</t>
  </si>
  <si>
    <t>25.10.2023 09:33:39</t>
  </si>
  <si>
    <t>25.10.2023 09:33:40</t>
  </si>
  <si>
    <t>25.10.2023 09:33:42</t>
  </si>
  <si>
    <t>25.10.2023 09:33:45</t>
  </si>
  <si>
    <t>25.10.2023 09:33:48</t>
  </si>
  <si>
    <t>25.10.2023 09:33:49</t>
  </si>
  <si>
    <t>25.10.2023 09:33:51</t>
  </si>
  <si>
    <t>25.10.2023 09:33:52</t>
  </si>
  <si>
    <t>25.10.2023 09:33:54</t>
  </si>
  <si>
    <t>25.10.2023 09:33:55</t>
  </si>
  <si>
    <t>25.10.2023 09:33:57</t>
  </si>
  <si>
    <t>25.10.2023 09:34:00</t>
  </si>
  <si>
    <t>25.10.2023 09:34:55</t>
  </si>
  <si>
    <t>25.10.2023 09:34:56</t>
  </si>
  <si>
    <t>25.10.2023 09:34:58</t>
  </si>
  <si>
    <t>25.10.2023 09:34:59</t>
  </si>
  <si>
    <t>25.10.2023 09:35:01</t>
  </si>
  <si>
    <t>25.10.2023 09:35:02</t>
  </si>
  <si>
    <t>25.10.2023 09:35:04</t>
  </si>
  <si>
    <t>25.10.2023 09:35:05</t>
  </si>
  <si>
    <t>25.10.2023 09:36:08</t>
  </si>
  <si>
    <t>25.10.2023 09:36:10</t>
  </si>
  <si>
    <t>25.10.2023 09:36:11</t>
  </si>
  <si>
    <t>25.10.2023 09:36:13</t>
  </si>
  <si>
    <t>25.10.2023 09:36:14</t>
  </si>
  <si>
    <t>25.10.2023 09:36:16</t>
  </si>
  <si>
    <t>25.10.2023 09:36:17</t>
  </si>
  <si>
    <t>25.10.2023 09:36:19</t>
  </si>
  <si>
    <t>25.10.2023 09:36:32</t>
  </si>
  <si>
    <t>25.10.2023 09:36:34</t>
  </si>
  <si>
    <t>25.10.2023 09:36:35</t>
  </si>
  <si>
    <t>25.10.2023 09:36:38</t>
  </si>
  <si>
    <t>25.10.2023 09:36:40</t>
  </si>
  <si>
    <t>25.10.2023 09:36:41</t>
  </si>
  <si>
    <t>25.10.2023 09:38:16</t>
  </si>
  <si>
    <t>25.10.2023 09:38:17</t>
  </si>
  <si>
    <t>25.10.2023 09:38:19</t>
  </si>
  <si>
    <t>25.10.2023 09:38:20</t>
  </si>
  <si>
    <t>25.10.2023 09:38:43</t>
  </si>
  <si>
    <t>25.10.2023 09:38:44</t>
  </si>
  <si>
    <t>25.10.2023 09:38:46</t>
  </si>
  <si>
    <t>25.10.2023 09:38:47</t>
  </si>
  <si>
    <t>25.10.2023 09:38:49</t>
  </si>
  <si>
    <t>25.10.2023 09:38:50</t>
  </si>
  <si>
    <t>25.10.2023 09:38:52</t>
  </si>
  <si>
    <t>25.10.2023 09:38:53</t>
  </si>
  <si>
    <t>25.10.2023 09:38:55</t>
  </si>
  <si>
    <t>25.10.2023 09:38:56</t>
  </si>
  <si>
    <t>25.10.2023 09:38:58</t>
  </si>
  <si>
    <t>25.10.2023 09:38:59</t>
  </si>
  <si>
    <t>25.10.2023 09:39:02</t>
  </si>
  <si>
    <t>25.10.2023 09:39:04</t>
  </si>
  <si>
    <t>25.10.2023 09:39:05</t>
  </si>
  <si>
    <t>25.10.2023 09:39:07</t>
  </si>
  <si>
    <t>25.10.2023 09:39:08</t>
  </si>
  <si>
    <t>25.10.2023 09:39:10</t>
  </si>
  <si>
    <t>25.10.2023 09:39:11</t>
  </si>
  <si>
    <t>25.10.2023 09:39:13</t>
  </si>
  <si>
    <t>25.10.2023 09:39:14</t>
  </si>
  <si>
    <t>25.10.2023 09:39:17</t>
  </si>
  <si>
    <t>25.10.2023 09:39:23</t>
  </si>
  <si>
    <t>25.10.2023 09:39:25</t>
  </si>
  <si>
    <t>25.10.2023 09:39:26</t>
  </si>
  <si>
    <t>25.10.2023 09:39:28</t>
  </si>
  <si>
    <t>25.10.2023 09:39:29</t>
  </si>
  <si>
    <t>25.10.2023 09:39:31</t>
  </si>
  <si>
    <t>25.10.2023 09:40:43</t>
  </si>
  <si>
    <t>25.10.2023 09:40:44</t>
  </si>
  <si>
    <t>25.10.2023 09:40:46</t>
  </si>
  <si>
    <t>25.10.2023 09:40:47</t>
  </si>
  <si>
    <t>25.10.2023 09:40:49</t>
  </si>
  <si>
    <t>25.10.2023 09:41:56</t>
  </si>
  <si>
    <t>25.10.2023 09:41:58</t>
  </si>
  <si>
    <t>25.10.2023 09:41:59</t>
  </si>
  <si>
    <t>25.10.2023 09:43:13</t>
  </si>
  <si>
    <t>25.10.2023 09:43:16</t>
  </si>
  <si>
    <t>25.10.2023 09:43:17</t>
  </si>
  <si>
    <t>25.10.2023 09:43:19</t>
  </si>
  <si>
    <t>25.10.2023 09:43:20</t>
  </si>
  <si>
    <t>25.10.2023 09:43:22</t>
  </si>
  <si>
    <t>25.10.2023 09:43:23</t>
  </si>
  <si>
    <t>25.10.2023 09:43:32</t>
  </si>
  <si>
    <t>25.10.2023 09:43:34</t>
  </si>
  <si>
    <t>25.10.2023 09:43:35</t>
  </si>
  <si>
    <t>25.10.2023 09:43:37</t>
  </si>
  <si>
    <t>25.10.2023 09:43:38</t>
  </si>
  <si>
    <t>25.10.2023 09:43:40</t>
  </si>
  <si>
    <t>25.10.2023 09:43:41</t>
  </si>
  <si>
    <t>25.10.2023 09:43:43</t>
  </si>
  <si>
    <t>25.10.2023 09:43:44</t>
  </si>
  <si>
    <t>25.10.2023 09:43:46</t>
  </si>
  <si>
    <t>25.10.2023 09:43:47</t>
  </si>
  <si>
    <t>25.10.2023 09:45:34</t>
  </si>
  <si>
    <t>25.10.2023 09:45:35</t>
  </si>
  <si>
    <t>25.10.2023 09:45:37</t>
  </si>
  <si>
    <t>25.10.2023 09:46:20</t>
  </si>
  <si>
    <t>25.10.2023 09:46:25</t>
  </si>
  <si>
    <t>25.10.2023 09:46:26</t>
  </si>
  <si>
    <t>25.10.2023 09:46:28</t>
  </si>
  <si>
    <t>25.10.2023 09:47:08</t>
  </si>
  <si>
    <t>25.10.2023 09:47:10</t>
  </si>
  <si>
    <t>25.10.2023 09:47:11</t>
  </si>
  <si>
    <t>25.10.2023 09:47:13</t>
  </si>
  <si>
    <t>25.10.2023 09:47:14</t>
  </si>
  <si>
    <t>25.10.2023 09:47:17</t>
  </si>
  <si>
    <t>25.10.2023 09:47:52</t>
  </si>
  <si>
    <t>25.10.2023 09:47:53</t>
  </si>
  <si>
    <t>25.10.2023 09:47:55</t>
  </si>
  <si>
    <t>25.10.2023 09:47:56</t>
  </si>
  <si>
    <t>25.10.2023 09:47:59</t>
  </si>
  <si>
    <t>25.10.2023 09:48:01</t>
  </si>
  <si>
    <t>25.10.2023 09:48:56</t>
  </si>
  <si>
    <t>25.10.2023 09:48:58</t>
  </si>
  <si>
    <t>25.10.2023 09:48:59</t>
  </si>
  <si>
    <t>25.10.2023 09:49:01</t>
  </si>
  <si>
    <t>25.10.2023 09:49:02</t>
  </si>
  <si>
    <t>25.10.2023 09:49:04</t>
  </si>
  <si>
    <t>25.10.2023 09:49:05</t>
  </si>
  <si>
    <t>25.10.2023 09:49:13</t>
  </si>
  <si>
    <t>25.10.2023 09:49:14</t>
  </si>
  <si>
    <t>25.10.2023 09:49:16</t>
  </si>
  <si>
    <t>25.10.2023 09:49:19</t>
  </si>
  <si>
    <t>25.10.2023 09:49:20</t>
  </si>
  <si>
    <t>25.10.2023 09:49:22</t>
  </si>
  <si>
    <t>25.10.2023 09:50:26</t>
  </si>
  <si>
    <t>25.10.2023 09:50:28</t>
  </si>
  <si>
    <t>25.10.2023 09:50:29</t>
  </si>
  <si>
    <t>25.10.2023 09:50:31</t>
  </si>
  <si>
    <t>25.10.2023 09:50:32</t>
  </si>
  <si>
    <t>25.10.2023 09:50:34</t>
  </si>
  <si>
    <t>25.10.2023 09:50:35</t>
  </si>
  <si>
    <t>25.10.2023 09:52:26</t>
  </si>
  <si>
    <t>25.10.2023 09:52:28</t>
  </si>
  <si>
    <t>25.10.2023 09:52:29</t>
  </si>
  <si>
    <t>25.10.2023 09:52:31</t>
  </si>
  <si>
    <t>25.10.2023 09:52:32</t>
  </si>
  <si>
    <t>25.10.2023 09:52:34</t>
  </si>
  <si>
    <t>25.10.2023 09:52:35</t>
  </si>
  <si>
    <t>25.10.2023 09:52:37</t>
  </si>
  <si>
    <t>25.10.2023 09:52:38</t>
  </si>
  <si>
    <t>25.10.2023 09:52:40</t>
  </si>
  <si>
    <t>25.10.2023 09:52:41</t>
  </si>
  <si>
    <t>25.10.2023 09:52:43</t>
  </si>
  <si>
    <t>25.10.2023 09:52:44</t>
  </si>
  <si>
    <t>25.10.2023 09:52:46</t>
  </si>
  <si>
    <t>25.10.2023 09:52:47</t>
  </si>
  <si>
    <t>25.10.2023 09:52:49</t>
  </si>
  <si>
    <t>25.10.2023 09:52:50</t>
  </si>
  <si>
    <t>25.10.2023 09:52:52</t>
  </si>
  <si>
    <t>25.10.2023 09:52:53</t>
  </si>
  <si>
    <t>25.10.2023 09:52:55</t>
  </si>
  <si>
    <t>25.10.2023 09:52:56</t>
  </si>
  <si>
    <t>25.10.2023 09:52:58</t>
  </si>
  <si>
    <t>25.10.2023 09:52:59</t>
  </si>
  <si>
    <t>25.10.2023 09:54:12</t>
  </si>
  <si>
    <t>25.10.2023 09:54:14</t>
  </si>
  <si>
    <t>25.10.2023 09:54:15</t>
  </si>
  <si>
    <t>25.10.2023 09:54:17</t>
  </si>
  <si>
    <t>25.10.2023 09:54:18</t>
  </si>
  <si>
    <t>25.10.2023 09:54:20</t>
  </si>
  <si>
    <t>25.10.2023 09:54:21</t>
  </si>
  <si>
    <t>25.10.2023 09:54:23</t>
  </si>
  <si>
    <t>25.10.2023 09:54:24</t>
  </si>
  <si>
    <t>25.10.2023 09:54:26</t>
  </si>
  <si>
    <t>25.10.2023 09:54:30</t>
  </si>
  <si>
    <t>25.10.2023 09:54:32</t>
  </si>
  <si>
    <t>25.10.2023 09:54:36</t>
  </si>
  <si>
    <t>25.10.2023 09:54:38</t>
  </si>
  <si>
    <t>25.10.2023 09:54:39</t>
  </si>
  <si>
    <t>25.10.2023 09:54:41</t>
  </si>
  <si>
    <t>25.10.2023 09:54:42</t>
  </si>
  <si>
    <t>25.10.2023 09:54:44</t>
  </si>
  <si>
    <t>25.10.2023 09:56:35</t>
  </si>
  <si>
    <t>25.10.2023 09:56:36</t>
  </si>
  <si>
    <t>25.10.2023 09:56:38</t>
  </si>
  <si>
    <t>25.10.2023 09:56:39</t>
  </si>
  <si>
    <t>25.10.2023 09:56:41</t>
  </si>
  <si>
    <t>25.10.2023 09:56:42</t>
  </si>
  <si>
    <t>25.10.2023 09:56:44</t>
  </si>
  <si>
    <t>25.10.2023 09:56:45</t>
  </si>
  <si>
    <t>25.10.2023 09:56:47</t>
  </si>
  <si>
    <t>25.10.2023 09:57:12</t>
  </si>
  <si>
    <t>25.10.2023 09:57:14</t>
  </si>
  <si>
    <t>25.10.2023 09:57:15</t>
  </si>
  <si>
    <t>25.10.2023 09:57:17</t>
  </si>
  <si>
    <t>25.10.2023 09:57:18</t>
  </si>
  <si>
    <t>25.10.2023 09:57:20</t>
  </si>
  <si>
    <t>25.10.2023 09:57:21</t>
  </si>
  <si>
    <t>25.10.2023 09:57:23</t>
  </si>
  <si>
    <t>25.10.2023 09:57:24</t>
  </si>
  <si>
    <t>25.10.2023 09:57:26</t>
  </si>
  <si>
    <t>25.10.2023 09:57:54</t>
  </si>
  <si>
    <t>25.10.2023 09:57:56</t>
  </si>
  <si>
    <t>25.10.2023 09:57:57</t>
  </si>
  <si>
    <t>25.10.2023 09:57:59</t>
  </si>
  <si>
    <t>25.10.2023 09:58:00</t>
  </si>
  <si>
    <t>25.10.2023 09:58:02</t>
  </si>
  <si>
    <t>25.10.2023 09:58:03</t>
  </si>
  <si>
    <t>25.10.2023 09:58:17</t>
  </si>
  <si>
    <t>25.10.2023 09:58:18</t>
  </si>
  <si>
    <t>25.10.2023 09:58:26</t>
  </si>
  <si>
    <t>25.10.2023 09:58:27</t>
  </si>
  <si>
    <t>25.10.2023 09:58:29</t>
  </si>
  <si>
    <t>25.10.2023 09:58:30</t>
  </si>
  <si>
    <t>25.10.2023 09:58:32</t>
  </si>
  <si>
    <t>25.10.2023 09:58:35</t>
  </si>
  <si>
    <t>25.10.2023 09:58:39</t>
  </si>
  <si>
    <t>25.10.2023 09:58:41</t>
  </si>
  <si>
    <t>25.10.2023 09:58:42</t>
  </si>
  <si>
    <t>25.10.2023 09:58:50</t>
  </si>
  <si>
    <t>25.10.2023 09:58:51</t>
  </si>
  <si>
    <t>25.10.2023 09:58:53</t>
  </si>
  <si>
    <t>25.10.2023 09:58:54</t>
  </si>
  <si>
    <t>25.10.2023 09:58:56</t>
  </si>
  <si>
    <t>25.10.2023 09:58:57</t>
  </si>
  <si>
    <t>25.10.2023 09:58:59</t>
  </si>
  <si>
    <t>25.10.2023 09:59:00</t>
  </si>
  <si>
    <t>25.10.2023 09:59:03</t>
  </si>
  <si>
    <t>25.10.2023 09:59:04</t>
  </si>
  <si>
    <t>25.10.2023 09:59:06</t>
  </si>
  <si>
    <t>25.10.2023 09:59:07</t>
  </si>
  <si>
    <t>25.10.2023 09:59:09</t>
  </si>
  <si>
    <t>25.10.2023 09:59:10</t>
  </si>
  <si>
    <t>25.10.2023 09:59:12</t>
  </si>
  <si>
    <t>25.10.2023 09:59:13</t>
  </si>
  <si>
    <t>25.10.2023 10:00:19</t>
  </si>
  <si>
    <t>25.10.2023 10:00:21</t>
  </si>
  <si>
    <t>25.10.2023 10:00:22</t>
  </si>
  <si>
    <t>25.10.2023 10:00:24</t>
  </si>
  <si>
    <t>25.10.2023 10:00:25</t>
  </si>
  <si>
    <t>25.10.2023 10:00:27</t>
  </si>
  <si>
    <t>25.10.2023 10:00:28</t>
  </si>
  <si>
    <t>25.10.2023 10:00:30</t>
  </si>
  <si>
    <t>25.10.2023 10:00:31</t>
  </si>
  <si>
    <t>25.10.2023 10:00:33</t>
  </si>
  <si>
    <t>25.10.2023 10:01:13</t>
  </si>
  <si>
    <t>25.10.2023 10:01:16</t>
  </si>
  <si>
    <t>25.10.2023 10:01:18</t>
  </si>
  <si>
    <t>25.10.2023 10:01:19</t>
  </si>
  <si>
    <t>25.10.2023 10:01:21</t>
  </si>
  <si>
    <t>25.10.2023 10:01:22</t>
  </si>
  <si>
    <t>25.10.2023 10:01:28</t>
  </si>
  <si>
    <t>25.10.2023 10:01:30</t>
  </si>
  <si>
    <t>25.10.2023 10:01:31</t>
  </si>
  <si>
    <t>25.10.2023 10:01:33</t>
  </si>
  <si>
    <t>25.10.2023 10:01:34</t>
  </si>
  <si>
    <t>25.10.2023 10:01:36</t>
  </si>
  <si>
    <t>25.10.2023 10:01:37</t>
  </si>
  <si>
    <t>25.10.2023 10:01:39</t>
  </si>
  <si>
    <t>25.10.2023 10:01:40</t>
  </si>
  <si>
    <t>25.10.2023 10:01:42</t>
  </si>
  <si>
    <t>25.10.2023 10:01:43</t>
  </si>
  <si>
    <t>25.10.2023 10:02:45</t>
  </si>
  <si>
    <t>25.10.2023 10:02:46</t>
  </si>
  <si>
    <t>25.10.2023 10:02:48</t>
  </si>
  <si>
    <t>25.10.2023 10:02:49</t>
  </si>
  <si>
    <t>25.10.2023 10:02:51</t>
  </si>
  <si>
    <t>25.10.2023 10:02:54</t>
  </si>
  <si>
    <t>25.10.2023 10:02:57</t>
  </si>
  <si>
    <t>25.10.2023 10:02:58</t>
  </si>
  <si>
    <t>25.10.2023 10:03:00</t>
  </si>
  <si>
    <t>25.10.2023 10:03:01</t>
  </si>
  <si>
    <t>25.10.2023 10:03:03</t>
  </si>
  <si>
    <t>25.10.2023 10:03:04</t>
  </si>
  <si>
    <t>25.10.2023 10:03:06</t>
  </si>
  <si>
    <t>25.10.2023 10:03:07</t>
  </si>
  <si>
    <t>25.10.2023 10:03:37</t>
  </si>
  <si>
    <t>25.10.2023 10:03:40</t>
  </si>
  <si>
    <t>25.10.2023 10:03:42</t>
  </si>
  <si>
    <t>25.10.2023 10:03:43</t>
  </si>
  <si>
    <t>25.10.2023 10:03:46</t>
  </si>
  <si>
    <t>25.10.2023 10:04:19</t>
  </si>
  <si>
    <t>25.10.2023 10:04:21</t>
  </si>
  <si>
    <t>25.10.2023 10:04:22</t>
  </si>
  <si>
    <t>25.10.2023 10:04:24</t>
  </si>
  <si>
    <t>25.10.2023 10:04:25</t>
  </si>
  <si>
    <t>25.10.2023 10:04:27</t>
  </si>
  <si>
    <t>25.10.2023 10:04:28</t>
  </si>
  <si>
    <t>25.10.2023 10:04:30</t>
  </si>
  <si>
    <t>25.10.2023 10:04:31</t>
  </si>
  <si>
    <t>25.10.2023 10:04:33</t>
  </si>
  <si>
    <t>25.10.2023 10:04:34</t>
  </si>
  <si>
    <t>25.10.2023 10:04:36</t>
  </si>
  <si>
    <t>25.10.2023 10:04:37</t>
  </si>
  <si>
    <t>25.10.2023 10:04:39</t>
  </si>
  <si>
    <t>25.10.2023 10:04:40</t>
  </si>
  <si>
    <t>25.10.2023 10:04:42</t>
  </si>
  <si>
    <t>25.10.2023 10:04:43</t>
  </si>
  <si>
    <t>25.10.2023 10:06:22</t>
  </si>
  <si>
    <t>25.10.2023 10:06:23</t>
  </si>
  <si>
    <t>25.10.2023 10:06:25</t>
  </si>
  <si>
    <t>25.10.2023 10:06:26</t>
  </si>
  <si>
    <t>25.10.2023 10:06:28</t>
  </si>
  <si>
    <t>25.10.2023 10:06:31</t>
  </si>
  <si>
    <t>25.10.2023 10:06:32</t>
  </si>
  <si>
    <t>25.10.2023 10:06:49</t>
  </si>
  <si>
    <t>25.10.2023 10:06:50</t>
  </si>
  <si>
    <t>25.10.2023 10:06:52</t>
  </si>
  <si>
    <t>25.10.2023 10:06:53</t>
  </si>
  <si>
    <t>25.10.2023 10:06:55</t>
  </si>
  <si>
    <t>25.10.2023 10:06:56</t>
  </si>
  <si>
    <t>25.10.2023 10:07:01</t>
  </si>
  <si>
    <t>25.10.2023 10:07:02</t>
  </si>
  <si>
    <t>25.10.2023 10:07:04</t>
  </si>
  <si>
    <t>25.10.2023 10:07:19</t>
  </si>
  <si>
    <t>25.10.2023 10:07:20</t>
  </si>
  <si>
    <t>25.10.2023 10:07:25</t>
  </si>
  <si>
    <t>25.10.2023 10:07:26</t>
  </si>
  <si>
    <t>25.10.2023 10:07:28</t>
  </si>
  <si>
    <t>25.10.2023 10:07:29</t>
  </si>
  <si>
    <t>25.10.2023 10:07:46</t>
  </si>
  <si>
    <t>25.10.2023 10:07:47</t>
  </si>
  <si>
    <t>25.10.2023 10:07:49</t>
  </si>
  <si>
    <t>25.10.2023 10:07:50</t>
  </si>
  <si>
    <t>25.10.2023 10:07:52</t>
  </si>
  <si>
    <t>25.10.2023 10:07:53</t>
  </si>
  <si>
    <t>25.10.2023 10:07:55</t>
  </si>
  <si>
    <t>25.10.2023 10:07:58</t>
  </si>
  <si>
    <t>25.10.2023 10:07:59</t>
  </si>
  <si>
    <t>25.10.2023 10:08:01</t>
  </si>
  <si>
    <t>25.10.2023 10:08:05</t>
  </si>
  <si>
    <t>25.10.2023 10:08:07</t>
  </si>
  <si>
    <t>25.10.2023 10:08:08</t>
  </si>
  <si>
    <t>25.10.2023 10:08:10</t>
  </si>
  <si>
    <t>25.10.2023 10:08:11</t>
  </si>
  <si>
    <t>25.10.2023 10:08:13</t>
  </si>
  <si>
    <t>25.10.2023 10:08:14</t>
  </si>
  <si>
    <t>25.10.2023 10:08:17</t>
  </si>
  <si>
    <t>25.10.2023 10:08:40</t>
  </si>
  <si>
    <t>25.10.2023 10:08:41</t>
  </si>
  <si>
    <t>25.10.2023 10:08:43</t>
  </si>
  <si>
    <t>25.10.2023 10:08:44</t>
  </si>
  <si>
    <t>25.10.2023 10:08:46</t>
  </si>
  <si>
    <t>25.10.2023 10:09:47</t>
  </si>
  <si>
    <t>25.10.2023 10:09:49</t>
  </si>
  <si>
    <t>25.10.2023 10:09:50</t>
  </si>
  <si>
    <t>25.10.2023 10:09:52</t>
  </si>
  <si>
    <t>25.10.2023 10:09:53</t>
  </si>
  <si>
    <t>25.10.2023 10:09:55</t>
  </si>
  <si>
    <t>25.10.2023 10:09:56</t>
  </si>
  <si>
    <t>25.10.2023 10:09:58</t>
  </si>
  <si>
    <t>25.10.2023 10:09:59</t>
  </si>
  <si>
    <t>25.10.2023 10:10:01</t>
  </si>
  <si>
    <t>25.10.2023 10:10:04</t>
  </si>
  <si>
    <t>25.10.2023 10:10:05</t>
  </si>
  <si>
    <t>25.10.2023 10:10:07</t>
  </si>
  <si>
    <t>25.10.2023 10:10:08</t>
  </si>
  <si>
    <t>25.10.2023 10:10:10</t>
  </si>
  <si>
    <t>25.10.2023 10:10:55</t>
  </si>
  <si>
    <t>25.10.2023 10:10:56</t>
  </si>
  <si>
    <t>25.10.2023 10:10:58</t>
  </si>
  <si>
    <t>25.10.2023 10:10:59</t>
  </si>
  <si>
    <t>25.10.2023 10:11:01</t>
  </si>
  <si>
    <t>25.10.2023 10:11:02</t>
  </si>
  <si>
    <t>25.10.2023 10:11:04</t>
  </si>
  <si>
    <t>25.10.2023 10:11:34</t>
  </si>
  <si>
    <t>25.10.2023 10:11:35</t>
  </si>
  <si>
    <t>25.10.2023 10:11:40</t>
  </si>
  <si>
    <t>25.10.2023 10:11:41</t>
  </si>
  <si>
    <t>25.10.2023 10:11:43</t>
  </si>
  <si>
    <t>25.10.2023 10:11:44</t>
  </si>
  <si>
    <t>25.10.2023 10:11:59</t>
  </si>
  <si>
    <t>25.10.2023 10:12:02</t>
  </si>
  <si>
    <t>25.10.2023 10:12:04</t>
  </si>
  <si>
    <t>25.10.2023 10:12:05</t>
  </si>
  <si>
    <t>25.10.2023 10:12:07</t>
  </si>
  <si>
    <t>25.10.2023 10:12:22</t>
  </si>
  <si>
    <t>25.10.2023 10:12:26</t>
  </si>
  <si>
    <t>25.10.2023 10:12:28</t>
  </si>
  <si>
    <t>25.10.2023 10:12:29</t>
  </si>
  <si>
    <t>25.10.2023 10:12:59</t>
  </si>
  <si>
    <t>25.10.2023 10:13:01</t>
  </si>
  <si>
    <t>25.10.2023 10:13:02</t>
  </si>
  <si>
    <t>25.10.2023 10:13:04</t>
  </si>
  <si>
    <t>25.10.2023 10:13:05</t>
  </si>
  <si>
    <t>25.10.2023 10:13:07</t>
  </si>
  <si>
    <t>25.10.2023 10:13:08</t>
  </si>
  <si>
    <t>25.10.2023 10:13:20</t>
  </si>
  <si>
    <t>25.10.2023 10:13:22</t>
  </si>
  <si>
    <t>25.10.2023 10:13:23</t>
  </si>
  <si>
    <t>25.10.2023 10:13:25</t>
  </si>
  <si>
    <t>25.10.2023 10:13:26</t>
  </si>
  <si>
    <t>25.10.2023 10:13:28</t>
  </si>
  <si>
    <t>25.10.2023 10:13:34</t>
  </si>
  <si>
    <t>25.10.2023 10:13:35</t>
  </si>
  <si>
    <t>25.10.2023 10:13:59</t>
  </si>
  <si>
    <t>25.10.2023 10:14:01</t>
  </si>
  <si>
    <t>25.10.2023 10:14:02</t>
  </si>
  <si>
    <t>25.10.2023 10:14:04</t>
  </si>
  <si>
    <t>25.10.2023 10:14:05</t>
  </si>
  <si>
    <t>25.10.2023 10:14:07</t>
  </si>
  <si>
    <t>25.10.2023 10:14:08</t>
  </si>
  <si>
    <t>25.10.2023 10:14:10</t>
  </si>
  <si>
    <t>25.10.2023 10:14:19</t>
  </si>
  <si>
    <t>25.10.2023 10:14:20</t>
  </si>
  <si>
    <t>25.10.2023 10:14:22</t>
  </si>
  <si>
    <t>25.10.2023 10:14:25</t>
  </si>
  <si>
    <t>25.10.2023 10:14:26</t>
  </si>
  <si>
    <t>25.10.2023 10:14:28</t>
  </si>
  <si>
    <t>25.10.2023 10:14:32</t>
  </si>
  <si>
    <t>25.10.2023 10:14:34</t>
  </si>
  <si>
    <t>25.10.2023 10:14:35</t>
  </si>
  <si>
    <t>25.10.2023 10:14:37</t>
  </si>
  <si>
    <t>25.10.2023 10:14:40</t>
  </si>
  <si>
    <t>25.10.2023 10:15:01</t>
  </si>
  <si>
    <t>25.10.2023 10:15:02</t>
  </si>
  <si>
    <t>25.10.2023 10:15:05</t>
  </si>
  <si>
    <t>25.10.2023 10:15:07</t>
  </si>
  <si>
    <t>25.10.2023 10:15:08</t>
  </si>
  <si>
    <t>25.10.2023 10:15:10</t>
  </si>
  <si>
    <t>25.10.2023 10:15:11</t>
  </si>
  <si>
    <t>25.10.2023 10:15:28</t>
  </si>
  <si>
    <t>25.10.2023 10:15:29</t>
  </si>
  <si>
    <t>25.10.2023 10:15:31</t>
  </si>
  <si>
    <t>25.10.2023 10:15:32</t>
  </si>
  <si>
    <t>25.10.2023 10:16:26</t>
  </si>
  <si>
    <t>25.10.2023 10:16:28</t>
  </si>
  <si>
    <t>25.10.2023 10:16:29</t>
  </si>
  <si>
    <t>25.10.2023 10:16:31</t>
  </si>
  <si>
    <t>25.10.2023 10:16:35</t>
  </si>
  <si>
    <t>25.10.2023 10:16:44</t>
  </si>
  <si>
    <t>25.10.2023 10:16:46</t>
  </si>
  <si>
    <t>25.10.2023 10:16:49</t>
  </si>
  <si>
    <t>25.10.2023 10:16:50</t>
  </si>
  <si>
    <t>25.10.2023 10:16:52</t>
  </si>
  <si>
    <t>25.10.2023 10:16:53</t>
  </si>
  <si>
    <t>25.10.2023 10:17:04</t>
  </si>
  <si>
    <t>25.10.2023 10:17:05</t>
  </si>
  <si>
    <t>25.10.2023 10:17:07</t>
  </si>
  <si>
    <t>25.10.2023 10:17:08</t>
  </si>
  <si>
    <t>25.10.2023 10:17:10</t>
  </si>
  <si>
    <t>25.10.2023 10:17:16</t>
  </si>
  <si>
    <t>25.10.2023 10:17:53</t>
  </si>
  <si>
    <t>25.10.2023 10:17:55</t>
  </si>
  <si>
    <t>25.10.2023 10:17:56</t>
  </si>
  <si>
    <t>25.10.2023 10:17:58</t>
  </si>
  <si>
    <t>25.10.2023 10:17:59</t>
  </si>
  <si>
    <t>25.10.2023 10:18:01</t>
  </si>
  <si>
    <t>25.10.2023 10:18:04</t>
  </si>
  <si>
    <t>25.10.2023 10:18:49</t>
  </si>
  <si>
    <t>25.10.2023 10:18:50</t>
  </si>
  <si>
    <t>25.10.2023 10:18:53</t>
  </si>
  <si>
    <t>25.10.2023 10:18:56</t>
  </si>
  <si>
    <t>25.10.2023 10:18:58</t>
  </si>
  <si>
    <t>25.10.2023 10:18:59</t>
  </si>
  <si>
    <t>25.10.2023 10:19:01</t>
  </si>
  <si>
    <t>25.10.2023 10:19:02</t>
  </si>
  <si>
    <t>25.10.2023 10:19:04</t>
  </si>
  <si>
    <t>25.10.2023 10:19:05</t>
  </si>
  <si>
    <t>25.10.2023 10:19:07</t>
  </si>
  <si>
    <t>25.10.2023 10:19:08</t>
  </si>
  <si>
    <t>25.10.2023 10:19:38</t>
  </si>
  <si>
    <t>25.10.2023 10:19:40</t>
  </si>
  <si>
    <t>25.10.2023 10:19:41</t>
  </si>
  <si>
    <t>25.10.2023 10:19:43</t>
  </si>
  <si>
    <t>25.10.2023 10:19:46</t>
  </si>
  <si>
    <t>25.10.2023 10:20:16</t>
  </si>
  <si>
    <t>25.10.2023 10:20:17</t>
  </si>
  <si>
    <t>25.10.2023 10:20:19</t>
  </si>
  <si>
    <t>25.10.2023 10:20:20</t>
  </si>
  <si>
    <t>25.10.2023 10:20:22</t>
  </si>
  <si>
    <t>25.10.2023 10:20:29</t>
  </si>
  <si>
    <t>25.10.2023 10:20:31</t>
  </si>
  <si>
    <t>25.10.2023 10:20:32</t>
  </si>
  <si>
    <t>25.10.2023 10:22:55</t>
  </si>
  <si>
    <t>25.10.2023 10:22:56</t>
  </si>
  <si>
    <t>25.10.2023 10:23:01</t>
  </si>
  <si>
    <t>25.10.2023 10:23:02</t>
  </si>
  <si>
    <t>25.10.2023 10:23:04</t>
  </si>
  <si>
    <t>25.10.2023 10:23:20</t>
  </si>
  <si>
    <t>25.10.2023 10:23:22</t>
  </si>
  <si>
    <t>25.10.2023 10:23:23</t>
  </si>
  <si>
    <t>25.10.2023 10:23:28</t>
  </si>
  <si>
    <t>25.10.2023 10:23:29</t>
  </si>
  <si>
    <t>25.10.2023 10:24:08</t>
  </si>
  <si>
    <t>25.10.2023 10:24:10</t>
  </si>
  <si>
    <t>25.10.2023 10:24:11</t>
  </si>
  <si>
    <t>25.10.2023 10:24:13</t>
  </si>
  <si>
    <t>25.10.2023 10:24:14</t>
  </si>
  <si>
    <t>25.10.2023 10:24:16</t>
  </si>
  <si>
    <t>25.10.2023 10:24:17</t>
  </si>
  <si>
    <t>25.10.2023 10:24:19</t>
  </si>
  <si>
    <t>25.10.2023 10:25:41</t>
  </si>
  <si>
    <t>25.10.2023 10:25:43</t>
  </si>
  <si>
    <t>25.10.2023 10:25:44</t>
  </si>
  <si>
    <t>25.10.2023 10:25:46</t>
  </si>
  <si>
    <t>25.10.2023 10:25:47</t>
  </si>
  <si>
    <t>25.10.2023 10:25:49</t>
  </si>
  <si>
    <t>25.10.2023 10:25:50</t>
  </si>
  <si>
    <t>25.10.2023 10:25:53</t>
  </si>
  <si>
    <t>25.10.2023 10:25:58</t>
  </si>
  <si>
    <t>25.10.2023 10:25:59</t>
  </si>
  <si>
    <t>25.10.2023 10:26:01</t>
  </si>
  <si>
    <t>25.10.2023 10:26:02</t>
  </si>
  <si>
    <t>25.10.2023 10:26:04</t>
  </si>
  <si>
    <t>25.10.2023 10:26:05</t>
  </si>
  <si>
    <t>25.10.2023 10:26:07</t>
  </si>
  <si>
    <t>25.10.2023 10:26:44</t>
  </si>
  <si>
    <t>25.10.2023 10:26:50</t>
  </si>
  <si>
    <t>25.10.2023 10:26:52</t>
  </si>
  <si>
    <t>25.10.2023 10:26:53</t>
  </si>
  <si>
    <t>25.10.2023 10:27:32</t>
  </si>
  <si>
    <t>25.10.2023 10:27:34</t>
  </si>
  <si>
    <t>25.10.2023 10:27:35</t>
  </si>
  <si>
    <t>25.10.2023 10:27:37</t>
  </si>
  <si>
    <t>25.10.2023 10:27:38</t>
  </si>
  <si>
    <t>25.10.2023 10:27:40</t>
  </si>
  <si>
    <t>25.10.2023 10:30:26</t>
  </si>
  <si>
    <t>25.10.2023 10:30:28</t>
  </si>
  <si>
    <t>25.10.2023 10:30:29</t>
  </si>
  <si>
    <t>25.10.2023 10:30:31</t>
  </si>
  <si>
    <t>25.10.2023 10:30:32</t>
  </si>
  <si>
    <t>25.10.2023 10:30:34</t>
  </si>
  <si>
    <t>25.10.2023 10:30:37</t>
  </si>
  <si>
    <t>25.10.2023 10:30:38</t>
  </si>
  <si>
    <t>25.10.2023 10:30:40</t>
  </si>
  <si>
    <t>25.10.2023 10:30:41</t>
  </si>
  <si>
    <t>25.10.2023 10:31:55</t>
  </si>
  <si>
    <t>25.10.2023 10:31:56</t>
  </si>
  <si>
    <t>25.10.2023 10:31:58</t>
  </si>
  <si>
    <t>25.10.2023 10:31:59</t>
  </si>
  <si>
    <t>25.10.2023 10:32:01</t>
  </si>
  <si>
    <t>25.10.2023 10:32:02</t>
  </si>
  <si>
    <t>25.10.2023 10:32:04</t>
  </si>
  <si>
    <t>25.10.2023 10:32:05</t>
  </si>
  <si>
    <t>25.10.2023 10:32:07</t>
  </si>
  <si>
    <t>25.10.2023 10:32:25</t>
  </si>
  <si>
    <t>25.10.2023 10:32:26</t>
  </si>
  <si>
    <t>25.10.2023 10:32:28</t>
  </si>
  <si>
    <t>25.10.2023 10:32:29</t>
  </si>
  <si>
    <t>25.10.2023 10:32:31</t>
  </si>
  <si>
    <t>25.10.2023 10:32:32</t>
  </si>
  <si>
    <t>25.10.2023 10:32:34</t>
  </si>
  <si>
    <t>25.10.2023 10:32:35</t>
  </si>
  <si>
    <t>25.10.2023 10:32:49</t>
  </si>
  <si>
    <t>25.10.2023 10:32:50</t>
  </si>
  <si>
    <t>25.10.2023 10:32:52</t>
  </si>
  <si>
    <t>25.10.2023 10:32:53</t>
  </si>
  <si>
    <t>25.10.2023 10:32:55</t>
  </si>
  <si>
    <t>25.10.2023 10:32:56</t>
  </si>
  <si>
    <t>25.10.2023 10:32:58</t>
  </si>
  <si>
    <t>25.10.2023 10:33:01</t>
  </si>
  <si>
    <t>25.10.2023 10:33:02</t>
  </si>
  <si>
    <t>25.10.2023 10:33:04</t>
  </si>
  <si>
    <t>25.10.2023 10:33:07</t>
  </si>
  <si>
    <t>25.10.2023 10:33:08</t>
  </si>
  <si>
    <t>25.10.2023 10:33:10</t>
  </si>
  <si>
    <t>25.10.2023 10:33:20</t>
  </si>
  <si>
    <t>25.10.2023 10:33:21</t>
  </si>
  <si>
    <t>25.10.2023 10:33:24</t>
  </si>
  <si>
    <t>25.10.2023 10:33:26</t>
  </si>
  <si>
    <t>25.10.2023 10:33:27</t>
  </si>
  <si>
    <t>25.10.2023 10:33:29</t>
  </si>
  <si>
    <t>25.10.2023 10:35:17</t>
  </si>
  <si>
    <t>25.10.2023 10:35:18</t>
  </si>
  <si>
    <t>25.10.2023 10:35:20</t>
  </si>
  <si>
    <t>25.10.2023 10:35:21</t>
  </si>
  <si>
    <t>25.10.2023 10:35:23</t>
  </si>
  <si>
    <t>25.10.2023 10:35:24</t>
  </si>
  <si>
    <t>25.10.2023 10:35:26</t>
  </si>
  <si>
    <t>25.10.2023 10:37:26</t>
  </si>
  <si>
    <t>25.10.2023 10:37:27</t>
  </si>
  <si>
    <t>25.10.2023 10:37:29</t>
  </si>
  <si>
    <t>25.10.2023 10:37:32</t>
  </si>
  <si>
    <t>25.10.2023 10:37:33</t>
  </si>
  <si>
    <t>25.10.2023 10:37:36</t>
  </si>
  <si>
    <t>25.10.2023 10:38:09</t>
  </si>
  <si>
    <t>25.10.2023 10:38:11</t>
  </si>
  <si>
    <t>25.10.2023 10:38:12</t>
  </si>
  <si>
    <t>25.10.2023 10:38:14</t>
  </si>
  <si>
    <t>25.10.2023 10:38:15</t>
  </si>
  <si>
    <t>25.10.2023 10:38:17</t>
  </si>
  <si>
    <t>25.10.2023 10:38:18</t>
  </si>
  <si>
    <t>25.10.2023 10:38:20</t>
  </si>
  <si>
    <t>25.10.2023 10:39:17</t>
  </si>
  <si>
    <t>25.10.2023 10:39:18</t>
  </si>
  <si>
    <t>25.10.2023 10:39:20</t>
  </si>
  <si>
    <t>25.10.2023 10:39:21</t>
  </si>
  <si>
    <t>25.10.2023 10:39:23</t>
  </si>
  <si>
    <t>25.10.2023 10:39:24</t>
  </si>
  <si>
    <t>25.10.2023 10:39:26</t>
  </si>
  <si>
    <t>25.10.2023 10:39:27</t>
  </si>
  <si>
    <t>25.10.2023 10:39:36</t>
  </si>
  <si>
    <t>25.10.2023 10:39:38</t>
  </si>
  <si>
    <t>25.10.2023 10:39:39</t>
  </si>
  <si>
    <t>25.10.2023 10:39:41</t>
  </si>
  <si>
    <t>25.10.2023 10:39:42</t>
  </si>
  <si>
    <t>25.10.2023 10:39:44</t>
  </si>
  <si>
    <t>25.10.2023 10:39:45</t>
  </si>
  <si>
    <t>25.10.2023 10:39:48</t>
  </si>
  <si>
    <t>25.10.2023 10:40:12</t>
  </si>
  <si>
    <t>25.10.2023 10:40:14</t>
  </si>
  <si>
    <t>25.10.2023 10:40:15</t>
  </si>
  <si>
    <t>25.10.2023 10:40:17</t>
  </si>
  <si>
    <t>25.10.2023 10:40:18</t>
  </si>
  <si>
    <t>25.10.2023 10:44:03</t>
  </si>
  <si>
    <t>25.10.2023 10:44:05</t>
  </si>
  <si>
    <t>25.10.2023 10:44:06</t>
  </si>
  <si>
    <t>25.10.2023 10:44:08</t>
  </si>
  <si>
    <t>25.10.2023 10:44:09</t>
  </si>
  <si>
    <t>25.10.2023 10:44:11</t>
  </si>
  <si>
    <t>25.10.2023 10:44:12</t>
  </si>
  <si>
    <t>25.10.2023 10:44:14</t>
  </si>
  <si>
    <t>25.10.2023 10:44:15</t>
  </si>
  <si>
    <t>25.10.2023 10:44:39</t>
  </si>
  <si>
    <t>25.10.2023 10:44:41</t>
  </si>
  <si>
    <t>25.10.2023 10:44:45</t>
  </si>
  <si>
    <t>25.10.2023 10:44:47</t>
  </si>
  <si>
    <t>25.10.2023 10:44:48</t>
  </si>
  <si>
    <t>25.10.2023 10:45:08</t>
  </si>
  <si>
    <t>25.10.2023 10:45:11</t>
  </si>
  <si>
    <t>25.10.2023 10:45:12</t>
  </si>
  <si>
    <t>25.10.2023 10:45:14</t>
  </si>
  <si>
    <t>25.10.2023 10:45:15</t>
  </si>
  <si>
    <t>25.10.2023 10:45:17</t>
  </si>
  <si>
    <t>25.10.2023 10:45:20</t>
  </si>
  <si>
    <t>25.10.2023 10:45:24</t>
  </si>
  <si>
    <t>25.10.2023 10:45:27</t>
  </si>
  <si>
    <t>25.10.2023 10:45:30</t>
  </si>
  <si>
    <t>25.10.2023 10:45:51</t>
  </si>
  <si>
    <t>25.10.2023 10:45:53</t>
  </si>
  <si>
    <t>25.10.2023 10:45:54</t>
  </si>
  <si>
    <t>25.10.2023 10:45:56</t>
  </si>
  <si>
    <t>25.10.2023 10:45:57</t>
  </si>
  <si>
    <t>25.10.2023 10:45:59</t>
  </si>
  <si>
    <t>25.10.2023 10:46:21</t>
  </si>
  <si>
    <t>25.10.2023 10:46:23</t>
  </si>
  <si>
    <t>25.10.2023 10:46:24</t>
  </si>
  <si>
    <t>25.10.2023 10:46:26</t>
  </si>
  <si>
    <t>25.10.2023 10:46:27</t>
  </si>
  <si>
    <t>25.10.2023 10:46:29</t>
  </si>
  <si>
    <t>25.10.2023 10:46:30</t>
  </si>
  <si>
    <t>25.10.2023 10:46:47</t>
  </si>
  <si>
    <t>25.10.2023 10:46:48</t>
  </si>
  <si>
    <t>25.10.2023 10:46:50</t>
  </si>
  <si>
    <t>25.10.2023 10:46:51</t>
  </si>
  <si>
    <t>25.10.2023 10:46:53</t>
  </si>
  <si>
    <t>25.10.2023 10:46:54</t>
  </si>
  <si>
    <t>25.10.2023 10:46:56</t>
  </si>
  <si>
    <t>25.10.2023 10:46:57</t>
  </si>
  <si>
    <t>25.10.2023 10:46:59</t>
  </si>
  <si>
    <t>25.10.2023 10:47:06</t>
  </si>
  <si>
    <t>25.10.2023 10:47:08</t>
  </si>
  <si>
    <t>25.10.2023 10:47:11</t>
  </si>
  <si>
    <t>25.10.2023 10:47:12</t>
  </si>
  <si>
    <t>25.10.2023 10:47:20</t>
  </si>
  <si>
    <t>25.10.2023 10:47:21</t>
  </si>
  <si>
    <t>25.10.2023 10:47:23</t>
  </si>
  <si>
    <t>25.10.2023 10:47:24</t>
  </si>
  <si>
    <t>25.10.2023 10:47:26</t>
  </si>
  <si>
    <t>25.10.2023 10:47:27</t>
  </si>
  <si>
    <t>25.10.2023 10:47:29</t>
  </si>
  <si>
    <t>25.10.2023 10:47:30</t>
  </si>
  <si>
    <t>25.10.2023 10:47:41</t>
  </si>
  <si>
    <t>25.10.2023 10:47:44</t>
  </si>
  <si>
    <t>25.10.2023 10:47:45</t>
  </si>
  <si>
    <t>25.10.2023 10:47:47</t>
  </si>
  <si>
    <t>25.10.2023 10:47:48</t>
  </si>
  <si>
    <t>25.10.2023 10:48:06</t>
  </si>
  <si>
    <t>25.10.2023 10:48:08</t>
  </si>
  <si>
    <t>25.10.2023 10:48:09</t>
  </si>
  <si>
    <t>25.10.2023 10:48:11</t>
  </si>
  <si>
    <t>25.10.2023 10:48:14</t>
  </si>
  <si>
    <t>25.10.2023 10:48:15</t>
  </si>
  <si>
    <t>25.10.2023 10:48:48</t>
  </si>
  <si>
    <t>25.10.2023 10:48:53</t>
  </si>
  <si>
    <t>25.10.2023 10:49:15</t>
  </si>
  <si>
    <t>25.10.2023 10:49:17</t>
  </si>
  <si>
    <t>25.10.2023 10:49:18</t>
  </si>
  <si>
    <t>25.10.2023 10:49:20</t>
  </si>
  <si>
    <t>25.10.2023 10:49:21</t>
  </si>
  <si>
    <t>25.10.2023 10:50:03</t>
  </si>
  <si>
    <t>25.10.2023 10:50:05</t>
  </si>
  <si>
    <t>25.10.2023 10:50:06</t>
  </si>
  <si>
    <t>25.10.2023 10:50:08</t>
  </si>
  <si>
    <t>25.10.2023 10:50:09</t>
  </si>
  <si>
    <t>25.10.2023 10:50:11</t>
  </si>
  <si>
    <t>25.10.2023 10:50:17</t>
  </si>
  <si>
    <t>25.10.2023 10:50:23</t>
  </si>
  <si>
    <t>25.10.2023 10:50:24</t>
  </si>
  <si>
    <t>25.10.2023 10:50:26</t>
  </si>
  <si>
    <t>25.10.2023 10:50:45</t>
  </si>
  <si>
    <t>25.10.2023 10:50:47</t>
  </si>
  <si>
    <t>25.10.2023 10:50:48</t>
  </si>
  <si>
    <t>25.10.2023 10:51:14</t>
  </si>
  <si>
    <t>25.10.2023 10:51:15</t>
  </si>
  <si>
    <t>25.10.2023 10:51:17</t>
  </si>
  <si>
    <t>25.10.2023 10:51:18</t>
  </si>
  <si>
    <t>25.10.2023 10:51:20</t>
  </si>
  <si>
    <t>25.10.2023 10:51:57</t>
  </si>
  <si>
    <t>25.10.2023 10:51:59</t>
  </si>
  <si>
    <t>25.10.2023 10:52:00</t>
  </si>
  <si>
    <t>25.10.2023 10:52:02</t>
  </si>
  <si>
    <t>25.10.2023 10:52:03</t>
  </si>
  <si>
    <t>25.10.2023 10:52:06</t>
  </si>
  <si>
    <t>25.10.2023 10:52:30</t>
  </si>
  <si>
    <t>25.10.2023 10:52:32</t>
  </si>
  <si>
    <t>25.10.2023 10:52:33</t>
  </si>
  <si>
    <t>25.10.2023 10:52:35</t>
  </si>
  <si>
    <t>25.10.2023 10:52:36</t>
  </si>
  <si>
    <t>25.10.2023 10:52:38</t>
  </si>
  <si>
    <t>25.10.2023 10:52:47</t>
  </si>
  <si>
    <t>25.10.2023 10:52:48</t>
  </si>
  <si>
    <t>25.10.2023 10:52:53</t>
  </si>
  <si>
    <t>25.10.2023 10:52:54</t>
  </si>
  <si>
    <t>25.10.2023 10:52:56</t>
  </si>
  <si>
    <t>25.10.2023 10:52:57</t>
  </si>
  <si>
    <t>25.10.2023 10:52:59</t>
  </si>
  <si>
    <t>25.10.2023 10:53:14</t>
  </si>
  <si>
    <t>25.10.2023 10:53:15</t>
  </si>
  <si>
    <t>25.10.2023 10:53:17</t>
  </si>
  <si>
    <t>25.10.2023 10:53:18</t>
  </si>
  <si>
    <t>25.10.2023 10:53:20</t>
  </si>
  <si>
    <t>25.10.2023 10:53:21</t>
  </si>
  <si>
    <t>25.10.2023 10:53:23</t>
  </si>
  <si>
    <t>25.10.2023 10:53:33</t>
  </si>
  <si>
    <t>25.10.2023 10:53:35</t>
  </si>
  <si>
    <t>25.10.2023 10:53:36</t>
  </si>
  <si>
    <t>25.10.2023 10:53:38</t>
  </si>
  <si>
    <t>25.10.2023 10:53:39</t>
  </si>
  <si>
    <t>25.10.2023 10:53:41</t>
  </si>
  <si>
    <t>25.10.2023 10:54:33</t>
  </si>
  <si>
    <t>25.10.2023 10:54:35</t>
  </si>
  <si>
    <t>25.10.2023 10:54:48</t>
  </si>
  <si>
    <t>25.10.2023 10:54:51</t>
  </si>
  <si>
    <t>25.10.2023 10:55:27</t>
  </si>
  <si>
    <t>25.10.2023 10:55:29</t>
  </si>
  <si>
    <t>25.10.2023 10:55:30</t>
  </si>
  <si>
    <t>25.10.2023 10:55:33</t>
  </si>
  <si>
    <t>25.10.2023 10:55:35</t>
  </si>
  <si>
    <t>25.10.2023 10:56:35</t>
  </si>
  <si>
    <t>25.10.2023 10:56:36</t>
  </si>
  <si>
    <t>25.10.2023 10:56:38</t>
  </si>
  <si>
    <t>25.10.2023 10:56:39</t>
  </si>
  <si>
    <t>25.10.2023 10:56:41</t>
  </si>
  <si>
    <t>25.10.2023 10:56:42</t>
  </si>
  <si>
    <t>25.10.2023 10:56:44</t>
  </si>
  <si>
    <t>25.10.2023 10:56:45</t>
  </si>
  <si>
    <t>25.10.2023 10:56:47</t>
  </si>
  <si>
    <t>25.10.2023 10:56:48</t>
  </si>
  <si>
    <t>25.10.2023 10:56:53</t>
  </si>
  <si>
    <t>25.10.2023 10:56:54</t>
  </si>
  <si>
    <t>25.10.2023 10:56:57</t>
  </si>
  <si>
    <t>25.10.2023 10:57:02</t>
  </si>
  <si>
    <t>25.10.2023 10:57:03</t>
  </si>
  <si>
    <t>25.10.2023 10:57:05</t>
  </si>
  <si>
    <t>25.10.2023 10:57:06</t>
  </si>
  <si>
    <t>25.10.2023 10:57:08</t>
  </si>
  <si>
    <t>25.10.2023 10:57:09</t>
  </si>
  <si>
    <t>25.10.2023 10:57:15</t>
  </si>
  <si>
    <t>25.10.2023 10:57:17</t>
  </si>
  <si>
    <t>25.10.2023 10:57:20</t>
  </si>
  <si>
    <t>25.10.2023 10:57:21</t>
  </si>
  <si>
    <t>25.10.2023 10:57:36</t>
  </si>
  <si>
    <t>25.10.2023 10:57:38</t>
  </si>
  <si>
    <t>25.10.2023 10:57:39</t>
  </si>
  <si>
    <t>25.10.2023 10:57:41</t>
  </si>
  <si>
    <t>25.10.2023 10:57:42</t>
  </si>
  <si>
    <t>25.10.2023 10:57:44</t>
  </si>
  <si>
    <t>25.10.2023 10:57:45</t>
  </si>
  <si>
    <t>25.10.2023 10:57:47</t>
  </si>
  <si>
    <t>25.10.2023 10:57:48</t>
  </si>
  <si>
    <t>25.10.2023 10:57:50</t>
  </si>
  <si>
    <t>25.10.2023 10:57:51</t>
  </si>
  <si>
    <t>25.10.2023 10:57:53</t>
  </si>
  <si>
    <t>25.10.2023 10:57:54</t>
  </si>
  <si>
    <t>25.10.2023 10:57:56</t>
  </si>
  <si>
    <t>25.10.2023 10:57:57</t>
  </si>
  <si>
    <t>25.10.2023 10:57:59</t>
  </si>
  <si>
    <t>25.10.2023 10:58:00</t>
  </si>
  <si>
    <t>25.10.2023 10:58:30</t>
  </si>
  <si>
    <t>25.10.2023 10:58:33</t>
  </si>
  <si>
    <t>25.10.2023 10:58:36</t>
  </si>
  <si>
    <t>25.10.2023 10:58:39</t>
  </si>
  <si>
    <t>25.10.2023 10:59:02</t>
  </si>
  <si>
    <t>25.10.2023 10:59:03</t>
  </si>
  <si>
    <t>25.10.2023 10:59:05</t>
  </si>
  <si>
    <t>25.10.2023 10:59:06</t>
  </si>
  <si>
    <t>25.10.2023 10:59:08</t>
  </si>
  <si>
    <t>25.10.2023 11:00:05</t>
  </si>
  <si>
    <t>25.10.2023 11:00:06</t>
  </si>
  <si>
    <t>25.10.2023 11:00:08</t>
  </si>
  <si>
    <t>25.10.2023 11:00:11</t>
  </si>
  <si>
    <t>25.10.2023 11:00:51</t>
  </si>
  <si>
    <t>25.10.2023 11:00:53</t>
  </si>
  <si>
    <t>25.10.2023 11:00:54</t>
  </si>
  <si>
    <t>25.10.2023 11:00:57</t>
  </si>
  <si>
    <t>25.10.2023 11:01:08</t>
  </si>
  <si>
    <t>25.10.2023 11:01:09</t>
  </si>
  <si>
    <t>25.10.2023 11:01:11</t>
  </si>
  <si>
    <t>25.10.2023 11:01:12</t>
  </si>
  <si>
    <t>25.10.2023 11:01:14</t>
  </si>
  <si>
    <t>25.10.2023 11:01:15</t>
  </si>
  <si>
    <t>25.10.2023 11:01:17</t>
  </si>
  <si>
    <t>25.10.2023 11:01:18</t>
  </si>
  <si>
    <t>25.10.2023 11:01:32</t>
  </si>
  <si>
    <t>25.10.2023 11:01:33</t>
  </si>
  <si>
    <t>25.10.2023 11:01:35</t>
  </si>
  <si>
    <t>25.10.2023 11:01:56</t>
  </si>
  <si>
    <t>25.10.2023 11:02:00</t>
  </si>
  <si>
    <t>25.10.2023 11:02:02</t>
  </si>
  <si>
    <t>25.10.2023 11:02:03</t>
  </si>
  <si>
    <t>25.10.2023 11:02:05</t>
  </si>
  <si>
    <t>25.10.2023 11:02:06</t>
  </si>
  <si>
    <t>25.10.2023 11:02:32</t>
  </si>
  <si>
    <t>25.10.2023 11:02:33</t>
  </si>
  <si>
    <t>25.10.2023 11:02:35</t>
  </si>
  <si>
    <t>25.10.2023 11:02:36</t>
  </si>
  <si>
    <t>25.10.2023 11:02:38</t>
  </si>
  <si>
    <t>25.10.2023 11:02:39</t>
  </si>
  <si>
    <t>25.10.2023 11:02:41</t>
  </si>
  <si>
    <t>25.10.2023 11:02:42</t>
  </si>
  <si>
    <t>25.10.2023 11:02:44</t>
  </si>
  <si>
    <t>25.10.2023 11:02:45</t>
  </si>
  <si>
    <t>25.10.2023 11:02:47</t>
  </si>
  <si>
    <t>25.10.2023 11:04:29</t>
  </si>
  <si>
    <t>25.10.2023 11:04:30</t>
  </si>
  <si>
    <t>25.10.2023 11:04:33</t>
  </si>
  <si>
    <t>25.10.2023 11:04:36</t>
  </si>
  <si>
    <t>25.10.2023 11:04:39</t>
  </si>
  <si>
    <t>25.10.2023 11:04:41</t>
  </si>
  <si>
    <t>25.10.2023 11:04:51</t>
  </si>
  <si>
    <t>25.10.2023 11:04:52</t>
  </si>
  <si>
    <t>25.10.2023 11:04:54</t>
  </si>
  <si>
    <t>25.10.2023 11:04:55</t>
  </si>
  <si>
    <t>25.10.2023 11:04:57</t>
  </si>
  <si>
    <t>25.10.2023 11:04:58</t>
  </si>
  <si>
    <t>25.10.2023 11:05:03</t>
  </si>
  <si>
    <t>25.10.2023 11:05:04</t>
  </si>
  <si>
    <t>25.10.2023 11:05:07</t>
  </si>
  <si>
    <t>25.10.2023 11:05:09</t>
  </si>
  <si>
    <t>25.10.2023 11:05:12</t>
  </si>
  <si>
    <t>25.10.2023 11:05:36</t>
  </si>
  <si>
    <t>25.10.2023 11:05:37</t>
  </si>
  <si>
    <t>25.10.2023 11:05:39</t>
  </si>
  <si>
    <t>25.10.2023 11:05:40</t>
  </si>
  <si>
    <t>25.10.2023 11:05:42</t>
  </si>
  <si>
    <t>25.10.2023 11:05:43</t>
  </si>
  <si>
    <t>25.10.2023 11:05:45</t>
  </si>
  <si>
    <t>25.10.2023 11:05:46</t>
  </si>
  <si>
    <t>25.10.2023 11:05:48</t>
  </si>
  <si>
    <t>25.10.2023 11:05:49</t>
  </si>
  <si>
    <t>25.10.2023 11:06:10</t>
  </si>
  <si>
    <t>25.10.2023 11:06:12</t>
  </si>
  <si>
    <t>25.10.2023 11:06:13</t>
  </si>
  <si>
    <t>25.10.2023 11:06:15</t>
  </si>
  <si>
    <t>25.10.2023 11:06:16</t>
  </si>
  <si>
    <t>25.10.2023 11:06:18</t>
  </si>
  <si>
    <t>25.10.2023 11:06:19</t>
  </si>
  <si>
    <t>25.10.2023 11:06:21</t>
  </si>
  <si>
    <t>25.10.2023 11:06:22</t>
  </si>
  <si>
    <t>25.10.2023 11:06:24</t>
  </si>
  <si>
    <t>25.10.2023 11:06:43</t>
  </si>
  <si>
    <t>25.10.2023 11:06:45</t>
  </si>
  <si>
    <t>25.10.2023 11:06:46</t>
  </si>
  <si>
    <t>25.10.2023 11:06:48</t>
  </si>
  <si>
    <t>25.10.2023 11:06:49</t>
  </si>
  <si>
    <t>25.10.2023 11:06:51</t>
  </si>
  <si>
    <t>25.10.2023 11:06:52</t>
  </si>
  <si>
    <t>25.10.2023 11:06:55</t>
  </si>
  <si>
    <t>25.10.2023 11:07:22</t>
  </si>
  <si>
    <t>25.10.2023 11:07:24</t>
  </si>
  <si>
    <t>25.10.2023 11:07:25</t>
  </si>
  <si>
    <t>25.10.2023 11:07:27</t>
  </si>
  <si>
    <t>25.10.2023 11:07:28</t>
  </si>
  <si>
    <t>25.10.2023 11:07:30</t>
  </si>
  <si>
    <t>25.10.2023 11:07:34</t>
  </si>
  <si>
    <t>25.10.2023 11:07:51</t>
  </si>
  <si>
    <t>25.10.2023 11:07:52</t>
  </si>
  <si>
    <t>25.10.2023 11:07:54</t>
  </si>
  <si>
    <t>25.10.2023 11:07:55</t>
  </si>
  <si>
    <t>25.10.2023 11:07:57</t>
  </si>
  <si>
    <t>25.10.2023 11:07:58</t>
  </si>
  <si>
    <t>25.10.2023 11:08:00</t>
  </si>
  <si>
    <t>25.10.2023 11:08:01</t>
  </si>
  <si>
    <t>25.10.2023 11:08:03</t>
  </si>
  <si>
    <t>25.10.2023 11:08:04</t>
  </si>
  <si>
    <t>25.10.2023 11:08:06</t>
  </si>
  <si>
    <t>25.10.2023 11:08:07</t>
  </si>
  <si>
    <t>25.10.2023 11:08:09</t>
  </si>
  <si>
    <t>25.10.2023 11:11:01</t>
  </si>
  <si>
    <t>25.10.2023 11:11:03</t>
  </si>
  <si>
    <t>25.10.2023 11:11:04</t>
  </si>
  <si>
    <t>25.10.2023 11:11:06</t>
  </si>
  <si>
    <t>25.10.2023 11:11:07</t>
  </si>
  <si>
    <t>25.10.2023 11:11:09</t>
  </si>
  <si>
    <t>25.10.2023 11:11:10</t>
  </si>
  <si>
    <t>25.10.2023 11:11:25</t>
  </si>
  <si>
    <t>25.10.2023 11:11:27</t>
  </si>
  <si>
    <t>25.10.2023 11:11:28</t>
  </si>
  <si>
    <t>25.10.2023 11:11:30</t>
  </si>
  <si>
    <t>25.10.2023 11:11:31</t>
  </si>
  <si>
    <t>25.10.2023 11:11:33</t>
  </si>
  <si>
    <t>25.10.2023 11:11:36</t>
  </si>
  <si>
    <t>25.10.2023 11:11:58</t>
  </si>
  <si>
    <t>25.10.2023 11:12:00</t>
  </si>
  <si>
    <t>25.10.2023 11:12:01</t>
  </si>
  <si>
    <t>25.10.2023 11:12:03</t>
  </si>
  <si>
    <t>25.10.2023 11:12:04</t>
  </si>
  <si>
    <t>25.10.2023 11:12:06</t>
  </si>
  <si>
    <t>25.10.2023 11:12:21</t>
  </si>
  <si>
    <t>25.10.2023 11:12:22</t>
  </si>
  <si>
    <t>25.10.2023 11:12:25</t>
  </si>
  <si>
    <t>25.10.2023 11:12:27</t>
  </si>
  <si>
    <t>25.10.2023 11:12:28</t>
  </si>
  <si>
    <t>25.10.2023 11:12:30</t>
  </si>
  <si>
    <t>25.10.2023 11:12:31</t>
  </si>
  <si>
    <t>25.10.2023 11:12:33</t>
  </si>
  <si>
    <t>25.10.2023 11:12:34</t>
  </si>
  <si>
    <t>25.10.2023 11:13:54</t>
  </si>
  <si>
    <t>25.10.2023 11:13:57</t>
  </si>
  <si>
    <t>25.10.2023 11:14:01</t>
  </si>
  <si>
    <t>25.10.2023 11:14:03</t>
  </si>
  <si>
    <t>25.10.2023 11:14:04</t>
  </si>
  <si>
    <t>25.10.2023 11:17:04</t>
  </si>
  <si>
    <t>25.10.2023 11:17:07</t>
  </si>
  <si>
    <t>25.10.2023 11:17:09</t>
  </si>
  <si>
    <t>25.10.2023 11:17:10</t>
  </si>
  <si>
    <t>25.10.2023 11:17:12</t>
  </si>
  <si>
    <t>25.10.2023 11:17:15</t>
  </si>
  <si>
    <t>25.10.2023 11:17:16</t>
  </si>
  <si>
    <t>25.10.2023 11:18:19</t>
  </si>
  <si>
    <t>25.10.2023 11:18:20</t>
  </si>
  <si>
    <t>25.10.2023 11:18:22</t>
  </si>
  <si>
    <t>25.10.2023 11:18:23</t>
  </si>
  <si>
    <t>25.10.2023 11:18:25</t>
  </si>
  <si>
    <t>25.10.2023 11:19:59</t>
  </si>
  <si>
    <t>25.10.2023 11:20:01</t>
  </si>
  <si>
    <t>25.10.2023 11:20:02</t>
  </si>
  <si>
    <t>25.10.2023 11:20:05</t>
  </si>
  <si>
    <t>25.10.2023 11:21:13</t>
  </si>
  <si>
    <t>25.10.2023 11:21:14</t>
  </si>
  <si>
    <t>25.10.2023 11:21:16</t>
  </si>
  <si>
    <t>25.10.2023 11:21:17</t>
  </si>
  <si>
    <t>25.10.2023 11:21:19</t>
  </si>
  <si>
    <t>25.10.2023 11:21:20</t>
  </si>
  <si>
    <t>25.10.2023 11:21:22</t>
  </si>
  <si>
    <t>25.10.2023 11:21:23</t>
  </si>
  <si>
    <t>25.10.2023 11:21:25</t>
  </si>
  <si>
    <t>25.10.2023 11:21:26</t>
  </si>
  <si>
    <t>25.10.2023 11:21:28</t>
  </si>
  <si>
    <t>25.10.2023 11:21:29</t>
  </si>
  <si>
    <t>25.10.2023 11:21:31</t>
  </si>
  <si>
    <t>25.10.2023 11:21:32</t>
  </si>
  <si>
    <t>25.10.2023 11:21:34</t>
  </si>
  <si>
    <t>25.10.2023 11:21:35</t>
  </si>
  <si>
    <t>25.10.2023 11:21:37</t>
  </si>
  <si>
    <t>25.10.2023 11:21:38</t>
  </si>
  <si>
    <t>25.10.2023 11:21:46</t>
  </si>
  <si>
    <t>25.10.2023 11:21:47</t>
  </si>
  <si>
    <t>25.10.2023 11:21:49</t>
  </si>
  <si>
    <t>25.10.2023 11:21:50</t>
  </si>
  <si>
    <t>25.10.2023 11:21:52</t>
  </si>
  <si>
    <t>25.10.2023 11:21:53</t>
  </si>
  <si>
    <t>25.10.2023 11:21:55</t>
  </si>
  <si>
    <t>25.10.2023 11:21:58</t>
  </si>
  <si>
    <t>25.10.2023 11:22:44</t>
  </si>
  <si>
    <t>25.10.2023 11:22:47</t>
  </si>
  <si>
    <t>25.10.2023 11:22:49</t>
  </si>
  <si>
    <t>25.10.2023 11:22:50</t>
  </si>
  <si>
    <t>25.10.2023 11:24:43</t>
  </si>
  <si>
    <t>25.10.2023 11:24:47</t>
  </si>
  <si>
    <t>25.10.2023 11:24:49</t>
  </si>
  <si>
    <t>25.10.2023 11:24:50</t>
  </si>
  <si>
    <t>25.10.2023 11:24:52</t>
  </si>
  <si>
    <t>25.10.2023 11:24:53</t>
  </si>
  <si>
    <t>25.10.2023 11:24:55</t>
  </si>
  <si>
    <t>25.10.2023 11:24:56</t>
  </si>
  <si>
    <t>25.10.2023 11:24:58</t>
  </si>
  <si>
    <t>25.10.2023 11:25:08</t>
  </si>
  <si>
    <t>25.10.2023 11:25:10</t>
  </si>
  <si>
    <t>25.10.2023 11:25:11</t>
  </si>
  <si>
    <t>25.10.2023 11:25:13</t>
  </si>
  <si>
    <t>25.10.2023 11:25:14</t>
  </si>
  <si>
    <t>25.10.2023 11:25:16</t>
  </si>
  <si>
    <t>25.10.2023 11:25:17</t>
  </si>
  <si>
    <t>25.10.2023 11:26:07</t>
  </si>
  <si>
    <t>25.10.2023 11:26:08</t>
  </si>
  <si>
    <t>25.10.2023 11:26:10</t>
  </si>
  <si>
    <t>25.10.2023 11:26:11</t>
  </si>
  <si>
    <t>25.10.2023 11:26:13</t>
  </si>
  <si>
    <t>25.10.2023 11:26:14</t>
  </si>
  <si>
    <t>25.10.2023 11:26:16</t>
  </si>
  <si>
    <t>25.10.2023 11:26:17</t>
  </si>
  <si>
    <t>25.10.2023 11:26:19</t>
  </si>
  <si>
    <t>25.10.2023 11:26:23</t>
  </si>
  <si>
    <t>25.10.2023 11:26:25</t>
  </si>
  <si>
    <t>25.10.2023 11:26:26</t>
  </si>
  <si>
    <t>25.10.2023 11:26:28</t>
  </si>
  <si>
    <t>25.10.2023 11:26:34</t>
  </si>
  <si>
    <t>25.10.2023 11:27:07</t>
  </si>
  <si>
    <t>25.10.2023 11:27:08</t>
  </si>
  <si>
    <t>25.10.2023 11:27:10</t>
  </si>
  <si>
    <t>25.10.2023 11:27:11</t>
  </si>
  <si>
    <t>25.10.2023 11:27:13</t>
  </si>
  <si>
    <t>25.10.2023 11:27:14</t>
  </si>
  <si>
    <t>25.10.2023 11:27:16</t>
  </si>
  <si>
    <t>25.10.2023 11:27:17</t>
  </si>
  <si>
    <t>25.10.2023 11:27:19</t>
  </si>
  <si>
    <t>25.10.2023 11:27:41</t>
  </si>
  <si>
    <t>25.10.2023 11:27:43</t>
  </si>
  <si>
    <t>25.10.2023 11:27:44</t>
  </si>
  <si>
    <t>25.10.2023 11:27:46</t>
  </si>
  <si>
    <t>25.10.2023 11:27:47</t>
  </si>
  <si>
    <t>25.10.2023 11:27:49</t>
  </si>
  <si>
    <t>25.10.2023 11:27:50</t>
  </si>
  <si>
    <t>25.10.2023 11:28:56</t>
  </si>
  <si>
    <t>25.10.2023 11:28:58</t>
  </si>
  <si>
    <t>25.10.2023 11:28:59</t>
  </si>
  <si>
    <t>25.10.2023 11:29:01</t>
  </si>
  <si>
    <t>25.10.2023 11:29:02</t>
  </si>
  <si>
    <t>25.10.2023 11:29:04</t>
  </si>
  <si>
    <t>25.10.2023 11:29:05</t>
  </si>
  <si>
    <t>25.10.2023 11:29:29</t>
  </si>
  <si>
    <t>25.10.2023 11:29:31</t>
  </si>
  <si>
    <t>25.10.2023 11:29:32</t>
  </si>
  <si>
    <t>25.10.2023 11:29:34</t>
  </si>
  <si>
    <t>25.10.2023 11:29:35</t>
  </si>
  <si>
    <t>25.10.2023 11:29:37</t>
  </si>
  <si>
    <t>25.10.2023 11:29:38</t>
  </si>
  <si>
    <t>25.10.2023 11:29:58</t>
  </si>
  <si>
    <t>25.10.2023 11:29:59</t>
  </si>
  <si>
    <t>25.10.2023 11:30:01</t>
  </si>
  <si>
    <t>25.10.2023 11:30:02</t>
  </si>
  <si>
    <t>25.10.2023 11:30:04</t>
  </si>
  <si>
    <t>25.10.2023 11:30:05</t>
  </si>
  <si>
    <t>25.10.2023 11:30:07</t>
  </si>
  <si>
    <t>25.10.2023 11:31:40</t>
  </si>
  <si>
    <t>25.10.2023 11:31:41</t>
  </si>
  <si>
    <t>25.10.2023 11:31:43</t>
  </si>
  <si>
    <t>25.10.2023 11:31:44</t>
  </si>
  <si>
    <t>25.10.2023 11:31:46</t>
  </si>
  <si>
    <t>25.10.2023 11:31:49</t>
  </si>
  <si>
    <t>25.10.2023 11:31:55</t>
  </si>
  <si>
    <t>25.10.2023 11:31:56</t>
  </si>
  <si>
    <t>25.10.2023 11:31:58</t>
  </si>
  <si>
    <t>25.10.2023 11:31:59</t>
  </si>
  <si>
    <t>25.10.2023 11:32:01</t>
  </si>
  <si>
    <t>25.10.2023 11:32:02</t>
  </si>
  <si>
    <t>25.10.2023 11:32:50</t>
  </si>
  <si>
    <t>25.10.2023 11:32:52</t>
  </si>
  <si>
    <t>25.10.2023 11:32:53</t>
  </si>
  <si>
    <t>25.10.2023 11:32:55</t>
  </si>
  <si>
    <t>25.10.2023 11:32:56</t>
  </si>
  <si>
    <t>25.10.2023 11:32:58</t>
  </si>
  <si>
    <t>25.10.2023 11:32:59</t>
  </si>
  <si>
    <t>25.10.2023 11:33:22</t>
  </si>
  <si>
    <t>25.10.2023 11:33:23</t>
  </si>
  <si>
    <t>25.10.2023 11:33:25</t>
  </si>
  <si>
    <t>25.10.2023 11:33:26</t>
  </si>
  <si>
    <t>25.10.2023 11:33:28</t>
  </si>
  <si>
    <t>25.10.2023 11:33:29</t>
  </si>
  <si>
    <t>25.10.2023 11:33:31</t>
  </si>
  <si>
    <t>25.10.2023 11:33:32</t>
  </si>
  <si>
    <t>25.10.2023 11:33:34</t>
  </si>
  <si>
    <t>25.10.2023 11:33:35</t>
  </si>
  <si>
    <t>25.10.2023 11:33:37</t>
  </si>
  <si>
    <t>25.10.2023 11:33:38</t>
  </si>
  <si>
    <t>25.10.2023 11:33:40</t>
  </si>
  <si>
    <t>25.10.2023 11:33:43</t>
  </si>
  <si>
    <t>25.10.2023 11:36:41</t>
  </si>
  <si>
    <t>25.10.2023 11:36:43</t>
  </si>
  <si>
    <t>25.10.2023 11:36:44</t>
  </si>
  <si>
    <t>25.10.2023 11:36:46</t>
  </si>
  <si>
    <t>25.10.2023 11:36:47</t>
  </si>
  <si>
    <t>25.10.2023 11:36:50</t>
  </si>
  <si>
    <t>25.10.2023 11:37:38</t>
  </si>
  <si>
    <t>25.10.2023 11:37:40</t>
  </si>
  <si>
    <t>25.10.2023 11:37:41</t>
  </si>
  <si>
    <t>25.10.2023 11:37:43</t>
  </si>
  <si>
    <t>25.10.2023 11:37:44</t>
  </si>
  <si>
    <t>25.10.2023 11:38:20</t>
  </si>
  <si>
    <t>25.10.2023 11:38:22</t>
  </si>
  <si>
    <t>25.10.2023 11:38:25</t>
  </si>
  <si>
    <t>25.10.2023 11:38:26</t>
  </si>
  <si>
    <t>25.10.2023 11:38:28</t>
  </si>
  <si>
    <t>25.10.2023 11:38:58</t>
  </si>
  <si>
    <t>25.10.2023 11:38:59</t>
  </si>
  <si>
    <t>25.10.2023 11:39:01</t>
  </si>
  <si>
    <t>25.10.2023 11:39:02</t>
  </si>
  <si>
    <t>25.10.2023 11:39:04</t>
  </si>
  <si>
    <t>25.10.2023 11:39:05</t>
  </si>
  <si>
    <t>25.10.2023 11:39:08</t>
  </si>
  <si>
    <t>25.10.2023 11:39:10</t>
  </si>
  <si>
    <t>25.10.2023 11:39:11</t>
  </si>
  <si>
    <t>25.10.2023 11:39:14</t>
  </si>
  <si>
    <t>25.10.2023 11:39:58</t>
  </si>
  <si>
    <t>25.10.2023 11:39:59</t>
  </si>
  <si>
    <t>25.10.2023 11:40:01</t>
  </si>
  <si>
    <t>25.10.2023 11:40:02</t>
  </si>
  <si>
    <t>25.10.2023 11:40:04</t>
  </si>
  <si>
    <t>25.10.2023 11:40:05</t>
  </si>
  <si>
    <t>25.10.2023 11:40:07</t>
  </si>
  <si>
    <t>25.10.2023 11:40:08</t>
  </si>
  <si>
    <t>25.10.2023 11:40:10</t>
  </si>
  <si>
    <t>25.10.2023 11:40:22</t>
  </si>
  <si>
    <t>25.10.2023 11:40:23</t>
  </si>
  <si>
    <t>25.10.2023 11:40:25</t>
  </si>
  <si>
    <t>25.10.2023 11:40:26</t>
  </si>
  <si>
    <t>25.10.2023 11:40:28</t>
  </si>
  <si>
    <t>25.10.2023 11:41:50</t>
  </si>
  <si>
    <t>25.10.2023 11:41:56</t>
  </si>
  <si>
    <t>25.10.2023 11:41:58</t>
  </si>
  <si>
    <t>25.10.2023 11:41:59</t>
  </si>
  <si>
    <t>25.10.2023 11:42:34</t>
  </si>
  <si>
    <t>25.10.2023 11:42:41</t>
  </si>
  <si>
    <t>25.10.2023 11:42:43</t>
  </si>
  <si>
    <t>25.10.2023 11:42:44</t>
  </si>
  <si>
    <t>25.10.2023 11:42:46</t>
  </si>
  <si>
    <t>25.10.2023 11:44:02</t>
  </si>
  <si>
    <t>25.10.2023 11:44:04</t>
  </si>
  <si>
    <t>25.10.2023 11:44:07</t>
  </si>
  <si>
    <t>25.10.2023 11:44:08</t>
  </si>
  <si>
    <t>25.10.2023 11:44:10</t>
  </si>
  <si>
    <t>25.10.2023 11:44:11</t>
  </si>
  <si>
    <t>25.10.2023 11:44:22</t>
  </si>
  <si>
    <t>25.10.2023 11:44:23</t>
  </si>
  <si>
    <t>25.10.2023 11:44:25</t>
  </si>
  <si>
    <t>25.10.2023 11:44:26</t>
  </si>
  <si>
    <t>25.10.2023 11:45:08</t>
  </si>
  <si>
    <t>25.10.2023 11:45:10</t>
  </si>
  <si>
    <t>25.10.2023 11:45:11</t>
  </si>
  <si>
    <t>25.10.2023 11:45:13</t>
  </si>
  <si>
    <t>25.10.2023 11:45:14</t>
  </si>
  <si>
    <t>25.10.2023 11:45:16</t>
  </si>
  <si>
    <t>25.10.2023 11:45:17</t>
  </si>
  <si>
    <t>25.10.2023 11:46:10</t>
  </si>
  <si>
    <t>25.10.2023 11:46:11</t>
  </si>
  <si>
    <t>25.10.2023 11:46:13</t>
  </si>
  <si>
    <t>25.10.2023 11:46:37</t>
  </si>
  <si>
    <t>25.10.2023 11:46:38</t>
  </si>
  <si>
    <t>25.10.2023 11:46:40</t>
  </si>
  <si>
    <t>25.10.2023 11:46:41</t>
  </si>
  <si>
    <t>25.10.2023 11:46:43</t>
  </si>
  <si>
    <t>25.10.2023 11:46:44</t>
  </si>
  <si>
    <t>25.10.2023 11:47:22</t>
  </si>
  <si>
    <t>25.10.2023 11:47:49</t>
  </si>
  <si>
    <t>25.10.2023 11:47:53</t>
  </si>
  <si>
    <t>25.10.2023 11:47:56</t>
  </si>
  <si>
    <t>25.10.2023 11:47:58</t>
  </si>
  <si>
    <t>25.10.2023 11:50:59</t>
  </si>
  <si>
    <t>25.10.2023 11:51:01</t>
  </si>
  <si>
    <t>25.10.2023 11:51:02</t>
  </si>
  <si>
    <t>25.10.2023 11:51:04</t>
  </si>
  <si>
    <t>25.10.2023 11:51:05</t>
  </si>
  <si>
    <t>25.10.2023 11:51:08</t>
  </si>
  <si>
    <t>25.10.2023 11:51:10</t>
  </si>
  <si>
    <t>25.10.2023 11:51:26</t>
  </si>
  <si>
    <t>25.10.2023 11:51:28</t>
  </si>
  <si>
    <t>25.10.2023 11:51:29</t>
  </si>
  <si>
    <t>25.10.2023 11:51:31</t>
  </si>
  <si>
    <t>25.10.2023 11:51:32</t>
  </si>
  <si>
    <t>25.10.2023 11:51:34</t>
  </si>
  <si>
    <t>25.10.2023 11:51:35</t>
  </si>
  <si>
    <t>25.10.2023 11:51:37</t>
  </si>
  <si>
    <t>25.10.2023 11:54:02</t>
  </si>
  <si>
    <t>25.10.2023 11:54:04</t>
  </si>
  <si>
    <t>25.10.2023 11:54:05</t>
  </si>
  <si>
    <t>25.10.2023 11:54:07</t>
  </si>
  <si>
    <t>25.10.2023 11:54:08</t>
  </si>
  <si>
    <t>25.10.2023 11:54:10</t>
  </si>
  <si>
    <t>25.10.2023 11:54:11</t>
  </si>
  <si>
    <t>25.10.2023 11:54:13</t>
  </si>
  <si>
    <t>25.10.2023 11:54:31</t>
  </si>
  <si>
    <t>25.10.2023 11:54:32</t>
  </si>
  <si>
    <t>25.10.2023 11:54:34</t>
  </si>
  <si>
    <t>25.10.2023 11:54:37</t>
  </si>
  <si>
    <t>25.10.2023 11:55:31</t>
  </si>
  <si>
    <t>25.10.2023 11:55:32</t>
  </si>
  <si>
    <t>25.10.2023 11:55:34</t>
  </si>
  <si>
    <t>25.10.2023 11:55:35</t>
  </si>
  <si>
    <t>25.10.2023 11:55:37</t>
  </si>
  <si>
    <t>25.10.2023 11:55:38</t>
  </si>
  <si>
    <t>25.10.2023 11:57:44</t>
  </si>
  <si>
    <t>25.10.2023 11:57:46</t>
  </si>
  <si>
    <t>25.10.2023 11:57:47</t>
  </si>
  <si>
    <t>25.10.2023 11:57:49</t>
  </si>
  <si>
    <t>25.10.2023 11:57:50</t>
  </si>
  <si>
    <t>25.10.2023 11:57:52</t>
  </si>
  <si>
    <t>25.10.2023 11:58:37</t>
  </si>
  <si>
    <t>25.10.2023 11:59:10</t>
  </si>
  <si>
    <t>25.10.2023 11:59:11</t>
  </si>
  <si>
    <t>25.10.2023 11:59:13</t>
  </si>
  <si>
    <t>25.10.2023 11:59:20</t>
  </si>
  <si>
    <t>25.10.2023 12:00:34</t>
  </si>
  <si>
    <t>25.10.2023 12:00:35</t>
  </si>
  <si>
    <t>25.10.2023 12:00:37</t>
  </si>
  <si>
    <t>25.10.2023 12:00:58</t>
  </si>
  <si>
    <t>25.10.2023 12:00:59</t>
  </si>
  <si>
    <t>25.10.2023 12:01:01</t>
  </si>
  <si>
    <t>25.10.2023 12:01:02</t>
  </si>
  <si>
    <t>25.10.2023 12:01:31</t>
  </si>
  <si>
    <t>25.10.2023 12:01:32</t>
  </si>
  <si>
    <t>25.10.2023 12:01:37</t>
  </si>
  <si>
    <t>25.10.2023 12:01:58</t>
  </si>
  <si>
    <t>25.10.2023 12:01:59</t>
  </si>
  <si>
    <t>25.10.2023 12:02:01</t>
  </si>
  <si>
    <t>25.10.2023 12:04:52</t>
  </si>
  <si>
    <t>25.10.2023 12:04:53</t>
  </si>
  <si>
    <t>25.10.2023 12:04:55</t>
  </si>
  <si>
    <t>25.10.2023 12:04:56</t>
  </si>
  <si>
    <t>25.10.2023 12:04:58</t>
  </si>
  <si>
    <t>25.10.2023 12:04:59</t>
  </si>
  <si>
    <t>25.10.2023 12:05:32</t>
  </si>
  <si>
    <t>25.10.2023 12:05:34</t>
  </si>
  <si>
    <t>25.10.2023 12:05:35</t>
  </si>
  <si>
    <t>25.10.2023 12:05:38</t>
  </si>
  <si>
    <t>25.10.2023 12:05:41</t>
  </si>
  <si>
    <t>25.10.2023 12:05:43</t>
  </si>
  <si>
    <t>25.10.2023 12:05:46</t>
  </si>
  <si>
    <t>25.10.2023 12:06:26</t>
  </si>
  <si>
    <t>25.10.2023 12:06:28</t>
  </si>
  <si>
    <t>25.10.2023 12:06:29</t>
  </si>
  <si>
    <t>25.10.2023 12:06:31</t>
  </si>
  <si>
    <t>25.10.2023 12:06:32</t>
  </si>
  <si>
    <t>25.10.2023 12:06:34</t>
  </si>
  <si>
    <t>25.10.2023 12:07:02</t>
  </si>
  <si>
    <t>25.10.2023 12:07:03</t>
  </si>
  <si>
    <t>25.10.2023 12:07:05</t>
  </si>
  <si>
    <t>25.10.2023 12:07:08</t>
  </si>
  <si>
    <t>25.10.2023 12:07:09</t>
  </si>
  <si>
    <t>25.10.2023 12:07:11</t>
  </si>
  <si>
    <t>25.10.2023 12:07:12</t>
  </si>
  <si>
    <t>25.10.2023 12:07:14</t>
  </si>
  <si>
    <t>25.10.2023 12:07:15</t>
  </si>
  <si>
    <t>25.10.2023 12:07:48</t>
  </si>
  <si>
    <t>25.10.2023 12:07:50</t>
  </si>
  <si>
    <t>25.10.2023 12:07:51</t>
  </si>
  <si>
    <t>25.10.2023 12:07:53</t>
  </si>
  <si>
    <t>25.10.2023 12:07:54</t>
  </si>
  <si>
    <t>25.10.2023 12:07:56</t>
  </si>
  <si>
    <t>25.10.2023 12:07:57</t>
  </si>
  <si>
    <t>25.10.2023 12:07:59</t>
  </si>
  <si>
    <t>25.10.2023 12:08:00</t>
  </si>
  <si>
    <t>25.10.2023 12:08:02</t>
  </si>
  <si>
    <t>25.10.2023 12:08:03</t>
  </si>
  <si>
    <t>25.10.2023 12:08:06</t>
  </si>
  <si>
    <t>25.10.2023 12:09:11</t>
  </si>
  <si>
    <t>25.10.2023 12:09:12</t>
  </si>
  <si>
    <t>25.10.2023 12:09:15</t>
  </si>
  <si>
    <t>25.10.2023 12:09:17</t>
  </si>
  <si>
    <t>25.10.2023 12:09:18</t>
  </si>
  <si>
    <t>25.10.2023 12:09:20</t>
  </si>
  <si>
    <t>25.10.2023 12:09:42</t>
  </si>
  <si>
    <t>25.10.2023 12:09:43</t>
  </si>
  <si>
    <t>25.10.2023 12:09:45</t>
  </si>
  <si>
    <t>25.10.2023 12:09:46</t>
  </si>
  <si>
    <t>25.10.2023 12:09:48</t>
  </si>
  <si>
    <t>25.10.2023 12:10:21</t>
  </si>
  <si>
    <t>25.10.2023 12:10:22</t>
  </si>
  <si>
    <t>25.10.2023 12:10:24</t>
  </si>
  <si>
    <t>25.10.2023 12:10:25</t>
  </si>
  <si>
    <t>25.10.2023 12:10:28</t>
  </si>
  <si>
    <t>25.10.2023 12:10:30</t>
  </si>
  <si>
    <t>25.10.2023 12:10:31</t>
  </si>
  <si>
    <t>25.10.2023 12:10:33</t>
  </si>
  <si>
    <t>25.10.2023 12:10:40</t>
  </si>
  <si>
    <t>25.10.2023 12:11:19</t>
  </si>
  <si>
    <t>25.10.2023 12:11:21</t>
  </si>
  <si>
    <t>25.10.2023 12:11:24</t>
  </si>
  <si>
    <t>25.10.2023 12:11:25</t>
  </si>
  <si>
    <t>25.10.2023 12:11:27</t>
  </si>
  <si>
    <t>25.10.2023 12:11:28</t>
  </si>
  <si>
    <t>25.10.2023 12:12:09</t>
  </si>
  <si>
    <t>25.10.2023 12:12:12</t>
  </si>
  <si>
    <t>25.10.2023 12:12:13</t>
  </si>
  <si>
    <t>25.10.2023 12:12:15</t>
  </si>
  <si>
    <t>25.10.2023 12:12:16</t>
  </si>
  <si>
    <t>25.10.2023 12:12:18</t>
  </si>
  <si>
    <t>25.10.2023 12:12:19</t>
  </si>
  <si>
    <t>25.10.2023 12:12:21</t>
  </si>
  <si>
    <t>25.10.2023 12:12:22</t>
  </si>
  <si>
    <t>25.10.2023 12:12:25</t>
  </si>
  <si>
    <t>25.10.2023 12:12:58</t>
  </si>
  <si>
    <t>25.10.2023 12:13:00</t>
  </si>
  <si>
    <t>25.10.2023 12:13:01</t>
  </si>
  <si>
    <t>25.10.2023 12:13:03</t>
  </si>
  <si>
    <t>25.10.2023 12:13:04</t>
  </si>
  <si>
    <t>25.10.2023 12:13:06</t>
  </si>
  <si>
    <t>25.10.2023 12:13:07</t>
  </si>
  <si>
    <t>25.10.2023 12:13:09</t>
  </si>
  <si>
    <t>25.10.2023 12:13:10</t>
  </si>
  <si>
    <t>25.10.2023 12:14:55</t>
  </si>
  <si>
    <t>25.10.2023 12:14:57</t>
  </si>
  <si>
    <t>25.10.2023 12:14:58</t>
  </si>
  <si>
    <t>25.10.2023 12:15:00</t>
  </si>
  <si>
    <t>25.10.2023 12:15:01</t>
  </si>
  <si>
    <t>25.10.2023 12:15:03</t>
  </si>
  <si>
    <t>25.10.2023 12:15:28</t>
  </si>
  <si>
    <t>25.10.2023 12:15:30</t>
  </si>
  <si>
    <t>25.10.2023 12:15:31</t>
  </si>
  <si>
    <t>25.10.2023 12:15:33</t>
  </si>
  <si>
    <t>25.10.2023 12:15:34</t>
  </si>
  <si>
    <t>25.10.2023 12:15:37</t>
  </si>
  <si>
    <t>25.10.2023 12:16:01</t>
  </si>
  <si>
    <t>25.10.2023 12:16:02</t>
  </si>
  <si>
    <t>25.10.2023 12:16:04</t>
  </si>
  <si>
    <t>25.10.2023 12:16:05</t>
  </si>
  <si>
    <t>25.10.2023 12:16:07</t>
  </si>
  <si>
    <t>25.10.2023 12:16:08</t>
  </si>
  <si>
    <t>25.10.2023 12:16:10</t>
  </si>
  <si>
    <t>25.10.2023 12:16:14</t>
  </si>
  <si>
    <t>25.10.2023 12:16:16</t>
  </si>
  <si>
    <t>25.10.2023 12:16:19</t>
  </si>
  <si>
    <t>25.10.2023 12:16:20</t>
  </si>
  <si>
    <t>25.10.2023 12:16:22</t>
  </si>
  <si>
    <t>25.10.2023 12:16:23</t>
  </si>
  <si>
    <t>25.10.2023 12:16:25</t>
  </si>
  <si>
    <t>25.10.2023 12:16:26</t>
  </si>
  <si>
    <t>25.10.2023 12:16:28</t>
  </si>
  <si>
    <t>25.10.2023 12:16:29</t>
  </si>
  <si>
    <t>25.10.2023 12:16:31</t>
  </si>
  <si>
    <t>25.10.2023 12:16:32</t>
  </si>
  <si>
    <t>25.10.2023 12:16:34</t>
  </si>
  <si>
    <t>25.10.2023 12:16:35</t>
  </si>
  <si>
    <t>25.10.2023 12:16:37</t>
  </si>
  <si>
    <t>25.10.2023 12:17:10</t>
  </si>
  <si>
    <t>25.10.2023 12:17:11</t>
  </si>
  <si>
    <t>25.10.2023 12:17:13</t>
  </si>
  <si>
    <t>25.10.2023 12:17:14</t>
  </si>
  <si>
    <t>25.10.2023 12:17:16</t>
  </si>
  <si>
    <t>25.10.2023 12:17:17</t>
  </si>
  <si>
    <t>25.10.2023 12:17:19</t>
  </si>
  <si>
    <t>25.10.2023 12:17:29</t>
  </si>
  <si>
    <t>25.10.2023 12:17:34</t>
  </si>
  <si>
    <t>25.10.2023 12:17:35</t>
  </si>
  <si>
    <t>25.10.2023 12:17:49</t>
  </si>
  <si>
    <t>25.10.2023 12:17:53</t>
  </si>
  <si>
    <t>25.10.2023 12:17:55</t>
  </si>
  <si>
    <t>25.10.2023 12:17:56</t>
  </si>
  <si>
    <t>25.10.2023 12:17:58</t>
  </si>
  <si>
    <t>25.10.2023 12:18:46</t>
  </si>
  <si>
    <t>25.10.2023 12:18:47</t>
  </si>
  <si>
    <t>25.10.2023 12:18:49</t>
  </si>
  <si>
    <t>25.10.2023 12:18:50</t>
  </si>
  <si>
    <t>25.10.2023 12:19:08</t>
  </si>
  <si>
    <t>25.10.2023 12:19:10</t>
  </si>
  <si>
    <t>25.10.2023 12:19:11</t>
  </si>
  <si>
    <t>25.10.2023 12:19:14</t>
  </si>
  <si>
    <t>25.10.2023 12:19:31</t>
  </si>
  <si>
    <t>25.10.2023 12:19:32</t>
  </si>
  <si>
    <t>25.10.2023 12:19:34</t>
  </si>
  <si>
    <t>25.10.2023 12:19:35</t>
  </si>
  <si>
    <t>25.10.2023 12:19:37</t>
  </si>
  <si>
    <t>25.10.2023 12:19:38</t>
  </si>
  <si>
    <t>25.10.2023 12:20:47</t>
  </si>
  <si>
    <t>25.10.2023 12:20:52</t>
  </si>
  <si>
    <t>25.10.2023 12:20:53</t>
  </si>
  <si>
    <t>25.10.2023 12:20:56</t>
  </si>
  <si>
    <t>25.10.2023 12:21:14</t>
  </si>
  <si>
    <t>25.10.2023 12:21:16</t>
  </si>
  <si>
    <t>25.10.2023 12:21:17</t>
  </si>
  <si>
    <t>25.10.2023 12:21:19</t>
  </si>
  <si>
    <t>25.10.2023 12:21:20</t>
  </si>
  <si>
    <t>25.10.2023 12:21:22</t>
  </si>
  <si>
    <t>25.10.2023 12:21:23</t>
  </si>
  <si>
    <t>25.10.2023 12:21:25</t>
  </si>
  <si>
    <t>25.10.2023 12:21:26</t>
  </si>
  <si>
    <t>25.10.2023 12:21:56</t>
  </si>
  <si>
    <t>25.10.2023 12:21:58</t>
  </si>
  <si>
    <t>25.10.2023 12:21:59</t>
  </si>
  <si>
    <t>25.10.2023 12:22:01</t>
  </si>
  <si>
    <t>25.10.2023 12:22:02</t>
  </si>
  <si>
    <t>25.10.2023 12:22:04</t>
  </si>
  <si>
    <t>25.10.2023 12:22:05</t>
  </si>
  <si>
    <t>25.10.2023 12:22:07</t>
  </si>
  <si>
    <t>25.10.2023 12:26:17</t>
  </si>
  <si>
    <t>25.10.2023 12:26:19</t>
  </si>
  <si>
    <t>25.10.2023 12:26:22</t>
  </si>
  <si>
    <t>25.10.2023 12:26:23</t>
  </si>
  <si>
    <t>25.10.2023 12:26:25</t>
  </si>
  <si>
    <t>25.10.2023 12:26:26</t>
  </si>
  <si>
    <t>25.10.2023 12:27:38</t>
  </si>
  <si>
    <t>25.10.2023 12:27:40</t>
  </si>
  <si>
    <t>25.10.2023 12:27:43</t>
  </si>
  <si>
    <t>25.10.2023 12:27:44</t>
  </si>
  <si>
    <t>25.10.2023 12:27:46</t>
  </si>
  <si>
    <t>25.10.2023 12:31:17</t>
  </si>
  <si>
    <t>25.10.2023 12:31:19</t>
  </si>
  <si>
    <t>25.10.2023 12:31:20</t>
  </si>
  <si>
    <t>25.10.2023 12:31:22</t>
  </si>
  <si>
    <t>25.10.2023 12:31:25</t>
  </si>
  <si>
    <t>25.10.2023 12:31:26</t>
  </si>
  <si>
    <t>25.10.2023 12:31:54</t>
  </si>
  <si>
    <t>25.10.2023 12:31:56</t>
  </si>
  <si>
    <t>25.10.2023 12:31:57</t>
  </si>
  <si>
    <t>25.10.2023 12:31:59</t>
  </si>
  <si>
    <t>25.10.2023 12:32:00</t>
  </si>
  <si>
    <t>25.10.2023 12:32:02</t>
  </si>
  <si>
    <t>25.10.2023 12:32:03</t>
  </si>
  <si>
    <t>25.10.2023 12:32:09</t>
  </si>
  <si>
    <t>25.10.2023 12:32:11</t>
  </si>
  <si>
    <t>25.10.2023 12:32:12</t>
  </si>
  <si>
    <t>25.10.2023 12:32:14</t>
  </si>
  <si>
    <t>25.10.2023 12:33:11</t>
  </si>
  <si>
    <t>25.10.2023 12:33:14</t>
  </si>
  <si>
    <t>25.10.2023 12:33:15</t>
  </si>
  <si>
    <t>25.10.2023 12:33:17</t>
  </si>
  <si>
    <t>25.10.2023 12:33:18</t>
  </si>
  <si>
    <t>25.10.2023 12:33:44</t>
  </si>
  <si>
    <t>25.10.2023 12:33:47</t>
  </si>
  <si>
    <t>25.10.2023 12:33:48</t>
  </si>
  <si>
    <t>25.10.2023 12:34:48</t>
  </si>
  <si>
    <t>25.10.2023 12:34:51</t>
  </si>
  <si>
    <t>25.10.2023 12:34:53</t>
  </si>
  <si>
    <t>25.10.2023 12:35:11</t>
  </si>
  <si>
    <t>25.10.2023 12:35:12</t>
  </si>
  <si>
    <t>25.10.2023 12:35:14</t>
  </si>
  <si>
    <t>25.10.2023 12:35:15</t>
  </si>
  <si>
    <t>25.10.2023 12:35:17</t>
  </si>
  <si>
    <t>25.10.2023 12:35:56</t>
  </si>
  <si>
    <t>25.10.2023 12:35:57</t>
  </si>
  <si>
    <t>25.10.2023 12:35:59</t>
  </si>
  <si>
    <t>25.10.2023 12:36:35</t>
  </si>
  <si>
    <t>25.10.2023 12:36:36</t>
  </si>
  <si>
    <t>25.10.2023 12:36:38</t>
  </si>
  <si>
    <t>25.10.2023 12:36:39</t>
  </si>
  <si>
    <t>25.10.2023 12:36:42</t>
  </si>
  <si>
    <t>25.10.2023 12:36:45</t>
  </si>
  <si>
    <t>25.10.2023 12:36:53</t>
  </si>
  <si>
    <t>25.10.2023 12:36:54</t>
  </si>
  <si>
    <t>25.10.2023 12:36:56</t>
  </si>
  <si>
    <t>25.10.2023 12:36:57</t>
  </si>
  <si>
    <t>25.10.2023 12:37:00</t>
  </si>
  <si>
    <t>25.10.2023 12:37:02</t>
  </si>
  <si>
    <t>25.10.2023 12:37:03</t>
  </si>
  <si>
    <t>25.10.2023 12:37:05</t>
  </si>
  <si>
    <t>25.10.2023 12:37:15</t>
  </si>
  <si>
    <t>25.10.2023 12:37:17</t>
  </si>
  <si>
    <t>25.10.2023 12:37:18</t>
  </si>
  <si>
    <t>25.10.2023 12:37:20</t>
  </si>
  <si>
    <t>25.10.2023 12:37:21</t>
  </si>
  <si>
    <t>25.10.2023 12:37:23</t>
  </si>
  <si>
    <t>25.10.2023 12:37:24</t>
  </si>
  <si>
    <t>25.10.2023 12:39:48</t>
  </si>
  <si>
    <t>25.10.2023 12:39:50</t>
  </si>
  <si>
    <t>25.10.2023 12:39:51</t>
  </si>
  <si>
    <t>25.10.2023 12:39:53</t>
  </si>
  <si>
    <t>25.10.2023 12:39:54</t>
  </si>
  <si>
    <t>25.10.2023 12:39:56</t>
  </si>
  <si>
    <t>25.10.2023 12:39:57</t>
  </si>
  <si>
    <t>25.10.2023 12:39:59</t>
  </si>
  <si>
    <t>25.10.2023 12:41:06</t>
  </si>
  <si>
    <t>25.10.2023 12:41:08</t>
  </si>
  <si>
    <t>25.10.2023 12:41:11</t>
  </si>
  <si>
    <t>25.10.2023 12:41:12</t>
  </si>
  <si>
    <t>25.10.2023 12:41:33</t>
  </si>
  <si>
    <t>25.10.2023 12:41:35</t>
  </si>
  <si>
    <t>25.10.2023 12:41:36</t>
  </si>
  <si>
    <t>25.10.2023 12:41:38</t>
  </si>
  <si>
    <t>25.10.2023 12:41:54</t>
  </si>
  <si>
    <t>25.10.2023 12:41:56</t>
  </si>
  <si>
    <t>25.10.2023 12:44:32</t>
  </si>
  <si>
    <t>25.10.2023 12:44:33</t>
  </si>
  <si>
    <t>25.10.2023 12:44:35</t>
  </si>
  <si>
    <t>25.10.2023 12:44:36</t>
  </si>
  <si>
    <t>25.10.2023 12:44:39</t>
  </si>
  <si>
    <t>25.10.2023 12:44:47</t>
  </si>
  <si>
    <t>25.10.2023 12:44:51</t>
  </si>
  <si>
    <t>25.10.2023 12:45:03</t>
  </si>
  <si>
    <t>25.10.2023 12:45:05</t>
  </si>
  <si>
    <t>25.10.2023 12:45:11</t>
  </si>
  <si>
    <t>25.10.2023 12:45:12</t>
  </si>
  <si>
    <t>25.10.2023 12:45:14</t>
  </si>
  <si>
    <t>25.10.2023 12:45:15</t>
  </si>
  <si>
    <t>25.10.2023 12:45:18</t>
  </si>
  <si>
    <t>25.10.2023 12:45:20</t>
  </si>
  <si>
    <t>25.10.2023 12:45:21</t>
  </si>
  <si>
    <t>25.10.2023 12:46:23</t>
  </si>
  <si>
    <t>25.10.2023 12:46:26</t>
  </si>
  <si>
    <t>25.10.2023 12:46:27</t>
  </si>
  <si>
    <t>25.10.2023 12:46:29</t>
  </si>
  <si>
    <t>25.10.2023 12:46:32</t>
  </si>
  <si>
    <t>25.10.2023 12:46:33</t>
  </si>
  <si>
    <t>25.10.2023 12:46:35</t>
  </si>
  <si>
    <t>25.10.2023 12:46:36</t>
  </si>
  <si>
    <t>25.10.2023 12:46:38</t>
  </si>
  <si>
    <t>25.10.2023 12:46:39</t>
  </si>
  <si>
    <t>25.10.2023 12:46:41</t>
  </si>
  <si>
    <t>25.10.2023 12:46:42</t>
  </si>
  <si>
    <t>25.10.2023 12:46:45</t>
  </si>
  <si>
    <t>25.10.2023 12:46:47</t>
  </si>
  <si>
    <t>25.10.2023 12:46:48</t>
  </si>
  <si>
    <t>25.10.2023 12:46:50</t>
  </si>
  <si>
    <t>25.10.2023 12:46:53</t>
  </si>
  <si>
    <t>25.10.2023 12:46:57</t>
  </si>
  <si>
    <t>25.10.2023 12:46:59</t>
  </si>
  <si>
    <t>25.10.2023 12:47:00</t>
  </si>
  <si>
    <t>25.10.2023 12:47:50</t>
  </si>
  <si>
    <t>25.10.2023 12:47:51</t>
  </si>
  <si>
    <t>25.10.2023 12:47:53</t>
  </si>
  <si>
    <t>25.10.2023 12:47:54</t>
  </si>
  <si>
    <t>25.10.2023 12:48:23</t>
  </si>
  <si>
    <t>25.10.2023 12:49:11</t>
  </si>
  <si>
    <t>25.10.2023 12:49:12</t>
  </si>
  <si>
    <t>25.10.2023 12:49:20</t>
  </si>
  <si>
    <t>25.10.2023 12:49:21</t>
  </si>
  <si>
    <t>25.10.2023 12:49:24</t>
  </si>
  <si>
    <t>25.10.2023 12:49:35</t>
  </si>
  <si>
    <t>25.10.2023 12:49:36</t>
  </si>
  <si>
    <t>25.10.2023 12:49:39</t>
  </si>
  <si>
    <t>25.10.2023 12:50:11</t>
  </si>
  <si>
    <t>25.10.2023 12:50:14</t>
  </si>
  <si>
    <t>25.10.2023 12:50:15</t>
  </si>
  <si>
    <t>25.10.2023 12:50:17</t>
  </si>
  <si>
    <t>25.10.2023 12:51:08</t>
  </si>
  <si>
    <t>25.10.2023 12:51:09</t>
  </si>
  <si>
    <t>25.10.2023 12:51:11</t>
  </si>
  <si>
    <t>25.10.2023 12:51:12</t>
  </si>
  <si>
    <t>25.10.2023 12:51:15</t>
  </si>
  <si>
    <t>25.10.2023 12:51:23</t>
  </si>
  <si>
    <t>25.10.2023 12:51:24</t>
  </si>
  <si>
    <t>25.10.2023 12:51:26</t>
  </si>
  <si>
    <t>25.10.2023 12:51:27</t>
  </si>
  <si>
    <t>25.10.2023 12:51:30</t>
  </si>
  <si>
    <t>25.10.2023 12:51:31</t>
  </si>
  <si>
    <t>25.10.2023 12:51:46</t>
  </si>
  <si>
    <t>25.10.2023 12:51:48</t>
  </si>
  <si>
    <t>25.10.2023 12:51:49</t>
  </si>
  <si>
    <t>25.10.2023 12:51:51</t>
  </si>
  <si>
    <t>25.10.2023 12:51:54</t>
  </si>
  <si>
    <t>25.10.2023 12:52:36</t>
  </si>
  <si>
    <t>25.10.2023 12:52:37</t>
  </si>
  <si>
    <t>25.10.2023 12:52:39</t>
  </si>
  <si>
    <t>25.10.2023 12:52:40</t>
  </si>
  <si>
    <t>25.10.2023 12:52:42</t>
  </si>
  <si>
    <t>25.10.2023 12:52:48</t>
  </si>
  <si>
    <t>25.10.2023 12:52:49</t>
  </si>
  <si>
    <t>25.10.2023 12:52:52</t>
  </si>
  <si>
    <t>25.10.2023 12:52:54</t>
  </si>
  <si>
    <t>25.10.2023 12:53:58</t>
  </si>
  <si>
    <t>25.10.2023 12:54:04</t>
  </si>
  <si>
    <t>25.10.2023 12:54:06</t>
  </si>
  <si>
    <t>25.10.2023 12:54:07</t>
  </si>
  <si>
    <t>25.10.2023 12:54:09</t>
  </si>
  <si>
    <t>25.10.2023 12:54:10</t>
  </si>
  <si>
    <t>25.10.2023 12:54:12</t>
  </si>
  <si>
    <t>25.10.2023 12:54:13</t>
  </si>
  <si>
    <t>25.10.2023 12:54:15</t>
  </si>
  <si>
    <t>25.10.2023 12:54:16</t>
  </si>
  <si>
    <t>25.10.2023 12:54:18</t>
  </si>
  <si>
    <t>25.10.2023 12:57:15</t>
  </si>
  <si>
    <t>25.10.2023 12:57:16</t>
  </si>
  <si>
    <t>25.10.2023 12:57:19</t>
  </si>
  <si>
    <t>25.10.2023 12:57:21</t>
  </si>
  <si>
    <t>25.10.2023 12:57:22</t>
  </si>
  <si>
    <t>25.10.2023 12:57:24</t>
  </si>
  <si>
    <t>25.10.2023 12:57:25</t>
  </si>
  <si>
    <t>25.10.2023 12:57:27</t>
  </si>
  <si>
    <t>25.10.2023 12:58:39</t>
  </si>
  <si>
    <t>25.10.2023 12:58:40</t>
  </si>
  <si>
    <t>25.10.2023 12:58:43</t>
  </si>
  <si>
    <t>25.10.2023 12:58:45</t>
  </si>
  <si>
    <t>25.10.2023 12:58:46</t>
  </si>
  <si>
    <t>25.10.2023 12:58:48</t>
  </si>
  <si>
    <t>25.10.2023 12:58:52</t>
  </si>
  <si>
    <t>25.10.2023 12:58:54</t>
  </si>
  <si>
    <t>25.10.2023 12:58:55</t>
  </si>
  <si>
    <t>25.10.2023 12:59:34</t>
  </si>
  <si>
    <t>25.10.2023 12:59:37</t>
  </si>
  <si>
    <t>25.10.2023 13:00:13</t>
  </si>
  <si>
    <t>25.10.2023 13:00:15</t>
  </si>
  <si>
    <t>25.10.2023 13:00:16</t>
  </si>
  <si>
    <t>25.10.2023 13:00:18</t>
  </si>
  <si>
    <t>25.10.2023 13:00:22</t>
  </si>
  <si>
    <t>25.10.2023 13:01:19</t>
  </si>
  <si>
    <t>25.10.2023 13:01:21</t>
  </si>
  <si>
    <t>25.10.2023 13:01:22</t>
  </si>
  <si>
    <t>25.10.2023 13:01:24</t>
  </si>
  <si>
    <t>25.10.2023 13:01:25</t>
  </si>
  <si>
    <t>25.10.2023 13:01:27</t>
  </si>
  <si>
    <t>25.10.2023 13:01:28</t>
  </si>
  <si>
    <t>25.10.2023 13:01:33</t>
  </si>
  <si>
    <t>25.10.2023 13:01:34</t>
  </si>
  <si>
    <t>25.10.2023 13:01:36</t>
  </si>
  <si>
    <t>25.10.2023 13:01:37</t>
  </si>
  <si>
    <t>25.10.2023 13:01:39</t>
  </si>
  <si>
    <t>25.10.2023 13:01:40</t>
  </si>
  <si>
    <t>25.10.2023 13:01:42</t>
  </si>
  <si>
    <t>25.10.2023 13:01:43</t>
  </si>
  <si>
    <t>25.10.2023 13:01:45</t>
  </si>
  <si>
    <t>25.10.2023 13:01:48</t>
  </si>
  <si>
    <t>25.10.2023 13:04:15</t>
  </si>
  <si>
    <t>25.10.2023 13:04:18</t>
  </si>
  <si>
    <t>25.10.2023 13:04:19</t>
  </si>
  <si>
    <t>25.10.2023 13:04:21</t>
  </si>
  <si>
    <t>25.10.2023 13:05:29</t>
  </si>
  <si>
    <t>25.10.2023 13:05:31</t>
  </si>
  <si>
    <t>25.10.2023 13:05:32</t>
  </si>
  <si>
    <t>25.10.2023 13:05:34</t>
  </si>
  <si>
    <t>25.10.2023 13:05:35</t>
  </si>
  <si>
    <t>25.10.2023 13:05:37</t>
  </si>
  <si>
    <t>25.10.2023 13:06:13</t>
  </si>
  <si>
    <t>25.10.2023 13:06:14</t>
  </si>
  <si>
    <t>25.10.2023 13:06:19</t>
  </si>
  <si>
    <t>25.10.2023 13:06:25</t>
  </si>
  <si>
    <t>25.10.2023 13:06:26</t>
  </si>
  <si>
    <t>25.10.2023 13:06:29</t>
  </si>
  <si>
    <t>25.10.2023 13:06:31</t>
  </si>
  <si>
    <t>25.10.2023 13:06:32</t>
  </si>
  <si>
    <t>25.10.2023 13:06:34</t>
  </si>
  <si>
    <t>25.10.2023 13:06:35</t>
  </si>
  <si>
    <t>25.10.2023 13:06:37</t>
  </si>
  <si>
    <t>25.10.2023 13:06:38</t>
  </si>
  <si>
    <t>25.10.2023 13:06:49</t>
  </si>
  <si>
    <t>25.10.2023 13:06:50</t>
  </si>
  <si>
    <t>25.10.2023 13:06:52</t>
  </si>
  <si>
    <t>25.10.2023 13:07:07</t>
  </si>
  <si>
    <t>25.10.2023 13:07:11</t>
  </si>
  <si>
    <t>25.10.2023 13:07:35</t>
  </si>
  <si>
    <t>25.10.2023 13:07:40</t>
  </si>
  <si>
    <t>25.10.2023 13:07:41</t>
  </si>
  <si>
    <t>25.10.2023 13:07:43</t>
  </si>
  <si>
    <t>25.10.2023 13:09:05</t>
  </si>
  <si>
    <t>25.10.2023 13:09:07</t>
  </si>
  <si>
    <t>25.10.2023 13:09:08</t>
  </si>
  <si>
    <t>25.10.2023 13:09:10</t>
  </si>
  <si>
    <t>25.10.2023 13:09:11</t>
  </si>
  <si>
    <t>25.10.2023 13:09:13</t>
  </si>
  <si>
    <t>25.10.2023 13:09:14</t>
  </si>
  <si>
    <t>25.10.2023 13:09:58</t>
  </si>
  <si>
    <t>25.10.2023 13:09:59</t>
  </si>
  <si>
    <t>25.10.2023 13:10:01</t>
  </si>
  <si>
    <t>25.10.2023 13:10:04</t>
  </si>
  <si>
    <t>25.10.2023 13:10:08</t>
  </si>
  <si>
    <t>25.10.2023 13:10:10</t>
  </si>
  <si>
    <t>25.10.2023 13:10:11</t>
  </si>
  <si>
    <t>25.10.2023 13:10:13</t>
  </si>
  <si>
    <t>25.10.2023 13:10:14</t>
  </si>
  <si>
    <t>25.10.2023 13:10:16</t>
  </si>
  <si>
    <t>25.10.2023 13:10:17</t>
  </si>
  <si>
    <t>25.10.2023 13:10:19</t>
  </si>
  <si>
    <t>25.10.2023 13:10:20</t>
  </si>
  <si>
    <t>25.10.2023 13:11:59</t>
  </si>
  <si>
    <t>25.10.2023 13:12:01</t>
  </si>
  <si>
    <t>25.10.2023 13:12:02</t>
  </si>
  <si>
    <t>25.10.2023 13:12:04</t>
  </si>
  <si>
    <t>25.10.2023 13:12:05</t>
  </si>
  <si>
    <t>25.10.2023 13:12:07</t>
  </si>
  <si>
    <t>25.10.2023 13:13:38</t>
  </si>
  <si>
    <t>25.10.2023 13:13:40</t>
  </si>
  <si>
    <t>25.10.2023 13:13:41</t>
  </si>
  <si>
    <t>25.10.2023 13:13:43</t>
  </si>
  <si>
    <t>25.10.2023 13:14:34</t>
  </si>
  <si>
    <t>25.10.2023 13:14:41</t>
  </si>
  <si>
    <t>25.10.2023 13:14:50</t>
  </si>
  <si>
    <t>25.10.2023 13:14:52</t>
  </si>
  <si>
    <t>25.10.2023 13:14:53</t>
  </si>
  <si>
    <t>25.10.2023 13:14:55</t>
  </si>
  <si>
    <t>25.10.2023 13:15:07</t>
  </si>
  <si>
    <t>25.10.2023 13:15:08</t>
  </si>
  <si>
    <t>25.10.2023 13:15:59</t>
  </si>
  <si>
    <t>25.10.2023 13:16:01</t>
  </si>
  <si>
    <t>25.10.2023 13:16:11</t>
  </si>
  <si>
    <t>25.10.2023 13:16:14</t>
  </si>
  <si>
    <t>25.10.2023 13:16:20</t>
  </si>
  <si>
    <t>25.10.2023 13:16:26</t>
  </si>
  <si>
    <t>25.10.2023 13:16:31</t>
  </si>
  <si>
    <t>25.10.2023 13:16:52</t>
  </si>
  <si>
    <t>25.10.2023 13:16:55</t>
  </si>
  <si>
    <t>25.10.2023 13:16:56</t>
  </si>
  <si>
    <t>25.10.2023 13:16:58</t>
  </si>
  <si>
    <t>25.10.2023 13:16:59</t>
  </si>
  <si>
    <t>25.10.2023 13:17:01</t>
  </si>
  <si>
    <t>25.10.2023 13:17:02</t>
  </si>
  <si>
    <t>25.10.2023 13:17:29</t>
  </si>
  <si>
    <t>25.10.2023 13:17:31</t>
  </si>
  <si>
    <t>25.10.2023 13:17:32</t>
  </si>
  <si>
    <t>25.10.2023 13:17:59</t>
  </si>
  <si>
    <t>25.10.2023 13:18:01</t>
  </si>
  <si>
    <t>25.10.2023 13:18:02</t>
  </si>
  <si>
    <t>25.10.2023 13:18:04</t>
  </si>
  <si>
    <t>25.10.2023 13:19:13</t>
  </si>
  <si>
    <t>25.10.2023 13:19:17</t>
  </si>
  <si>
    <t>25.10.2023 13:19:19</t>
  </si>
  <si>
    <t>25.10.2023 13:19:22</t>
  </si>
  <si>
    <t>25.10.2023 13:20:23</t>
  </si>
  <si>
    <t>25.10.2023 13:20:25</t>
  </si>
  <si>
    <t>25.10.2023 13:20:26</t>
  </si>
  <si>
    <t>25.10.2023 13:20:28</t>
  </si>
  <si>
    <t>25.10.2023 13:20:29</t>
  </si>
  <si>
    <t>25.10.2023 13:20:31</t>
  </si>
  <si>
    <t>25.10.2023 13:20:32</t>
  </si>
  <si>
    <t>25.10.2023 13:20:34</t>
  </si>
  <si>
    <t>25.10.2023 13:20:35</t>
  </si>
  <si>
    <t>25.10.2023 13:20:37</t>
  </si>
  <si>
    <t>25.10.2023 13:20:38</t>
  </si>
  <si>
    <t>25.10.2023 13:20:40</t>
  </si>
  <si>
    <t>25.10.2023 13:20:41</t>
  </si>
  <si>
    <t>25.10.2023 13:21:01</t>
  </si>
  <si>
    <t>25.10.2023 13:21:02</t>
  </si>
  <si>
    <t>25.10.2023 13:21:03</t>
  </si>
  <si>
    <t>25.10.2023 13:21:05</t>
  </si>
  <si>
    <t>25.10.2023 13:21:17</t>
  </si>
  <si>
    <t>25.10.2023 13:21:18</t>
  </si>
  <si>
    <t>25.10.2023 13:21:20</t>
  </si>
  <si>
    <t>25.10.2023 13:21:21</t>
  </si>
  <si>
    <t>25.10.2023 13:21:23</t>
  </si>
  <si>
    <t>25.10.2023 13:23:45</t>
  </si>
  <si>
    <t>25.10.2023 13:23:47</t>
  </si>
  <si>
    <t>25.10.2023 13:23:50</t>
  </si>
  <si>
    <t>25.10.2023 13:23:51</t>
  </si>
  <si>
    <t>25.10.2023 13:23:53</t>
  </si>
  <si>
    <t>25.10.2023 13:24:08</t>
  </si>
  <si>
    <t>25.10.2023 13:24:09</t>
  </si>
  <si>
    <t>25.10.2023 13:24:11</t>
  </si>
  <si>
    <t>25.10.2023 13:24:48</t>
  </si>
  <si>
    <t>25.10.2023 13:24:50</t>
  </si>
  <si>
    <t>25.10.2023 13:24:54</t>
  </si>
  <si>
    <t>25.10.2023 13:24:56</t>
  </si>
  <si>
    <t>25.10.2023 13:26:45</t>
  </si>
  <si>
    <t>25.10.2023 13:26:47</t>
  </si>
  <si>
    <t>25.10.2023 13:26:48</t>
  </si>
  <si>
    <t>25.10.2023 13:26:50</t>
  </si>
  <si>
    <t>25.10.2023 13:27:30</t>
  </si>
  <si>
    <t>25.10.2023 13:27:33</t>
  </si>
  <si>
    <t>25.10.2023 13:27:36</t>
  </si>
  <si>
    <t>25.10.2023 13:27:56</t>
  </si>
  <si>
    <t>25.10.2023 13:27:57</t>
  </si>
  <si>
    <t>25.10.2023 13:28:47</t>
  </si>
  <si>
    <t>25.10.2023 13:28:48</t>
  </si>
  <si>
    <t>25.10.2023 13:28:51</t>
  </si>
  <si>
    <t>25.10.2023 13:28:53</t>
  </si>
  <si>
    <t>25.10.2023 13:28:54</t>
  </si>
  <si>
    <t>25.10.2023 13:28:56</t>
  </si>
  <si>
    <t>25.10.2023 13:28:57</t>
  </si>
  <si>
    <t>25.10.2023 13:28:59</t>
  </si>
  <si>
    <t>25.10.2023 13:29:02</t>
  </si>
  <si>
    <t>25.10.2023 13:29:33</t>
  </si>
  <si>
    <t>25.10.2023 13:29:36</t>
  </si>
  <si>
    <t>25.10.2023 13:29:38</t>
  </si>
  <si>
    <t>25.10.2023 13:30:12</t>
  </si>
  <si>
    <t>25.10.2023 13:30:14</t>
  </si>
  <si>
    <t>25.10.2023 13:30:20</t>
  </si>
  <si>
    <t>25.10.2023 13:30:26</t>
  </si>
  <si>
    <t>25.10.2023 13:30:35</t>
  </si>
  <si>
    <t>25.10.2023 13:30:36</t>
  </si>
  <si>
    <t>25.10.2023 13:30:38</t>
  </si>
  <si>
    <t>25.10.2023 13:30:50</t>
  </si>
  <si>
    <t>25.10.2023 13:30:51</t>
  </si>
  <si>
    <t>25.10.2023 13:30:53</t>
  </si>
  <si>
    <t>25.10.2023 13:30:54</t>
  </si>
  <si>
    <t>25.10.2023 13:30:57</t>
  </si>
  <si>
    <t>25.10.2023 13:31:02</t>
  </si>
  <si>
    <t>25.10.2023 13:31:03</t>
  </si>
  <si>
    <t>25.10.2023 13:31:05</t>
  </si>
  <si>
    <t>25.10.2023 13:31:06</t>
  </si>
  <si>
    <t>25.10.2023 13:31:08</t>
  </si>
  <si>
    <t>25.10.2023 13:31:09</t>
  </si>
  <si>
    <t>25.10.2023 13:32:23</t>
  </si>
  <si>
    <t>25.10.2023 13:32:26</t>
  </si>
  <si>
    <t>25.10.2023 13:32:29</t>
  </si>
  <si>
    <t>25.10.2023 13:32:30</t>
  </si>
  <si>
    <t>25.10.2023 13:32:32</t>
  </si>
  <si>
    <t>25.10.2023 13:32:33</t>
  </si>
  <si>
    <t>25.10.2023 13:32:47</t>
  </si>
  <si>
    <t>25.10.2023 13:32:48</t>
  </si>
  <si>
    <t>25.10.2023 13:32:50</t>
  </si>
  <si>
    <t>25.10.2023 13:32:51</t>
  </si>
  <si>
    <t>25.10.2023 13:32:53</t>
  </si>
  <si>
    <t>25.10.2023 13:32:56</t>
  </si>
  <si>
    <t>25.10.2023 13:34:23</t>
  </si>
  <si>
    <t>25.10.2023 13:34:24</t>
  </si>
  <si>
    <t>25.10.2023 13:34:26</t>
  </si>
  <si>
    <t>25.10.2023 13:34:27</t>
  </si>
  <si>
    <t>25.10.2023 13:34:29</t>
  </si>
  <si>
    <t>25.10.2023 13:34:30</t>
  </si>
  <si>
    <t>25.10.2023 13:34:32</t>
  </si>
  <si>
    <t>25.10.2023 13:34:33</t>
  </si>
  <si>
    <t>25.10.2023 13:34:48</t>
  </si>
  <si>
    <t>25.10.2023 13:34:50</t>
  </si>
  <si>
    <t>25.10.2023 13:34:51</t>
  </si>
  <si>
    <t>25.10.2023 13:34:53</t>
  </si>
  <si>
    <t>25.10.2023 13:35:45</t>
  </si>
  <si>
    <t>25.10.2023 13:35:47</t>
  </si>
  <si>
    <t>25.10.2023 13:35:48</t>
  </si>
  <si>
    <t>25.10.2023 13:35:50</t>
  </si>
  <si>
    <t>25.10.2023 13:35:51</t>
  </si>
  <si>
    <t>25.10.2023 13:35:53</t>
  </si>
  <si>
    <t>25.10.2023 13:35:54</t>
  </si>
  <si>
    <t>25.10.2023 13:35:57</t>
  </si>
  <si>
    <t>25.10.2023 13:37:20</t>
  </si>
  <si>
    <t>25.10.2023 13:37:21</t>
  </si>
  <si>
    <t>25.10.2023 13:37:23</t>
  </si>
  <si>
    <t>25.10.2023 13:37:24</t>
  </si>
  <si>
    <t>25.10.2023 13:37:26</t>
  </si>
  <si>
    <t>25.10.2023 13:37:38</t>
  </si>
  <si>
    <t>25.10.2023 13:37:39</t>
  </si>
  <si>
    <t>25.10.2023 13:37:41</t>
  </si>
  <si>
    <t>25.10.2023 13:37:42</t>
  </si>
  <si>
    <t>25.10.2023 13:37:44</t>
  </si>
  <si>
    <t>25.10.2023 13:37:47</t>
  </si>
  <si>
    <t>25.10.2023 13:37:48</t>
  </si>
  <si>
    <t>25.10.2023 13:38:39</t>
  </si>
  <si>
    <t>25.10.2023 13:38:41</t>
  </si>
  <si>
    <t>25.10.2023 13:38:42</t>
  </si>
  <si>
    <t>25.10.2023 13:38:44</t>
  </si>
  <si>
    <t>25.10.2023 13:38:45</t>
  </si>
  <si>
    <t>25.10.2023 13:38:47</t>
  </si>
  <si>
    <t>25.10.2023 13:38:50</t>
  </si>
  <si>
    <t>25.10.2023 13:39:01</t>
  </si>
  <si>
    <t>25.10.2023 13:39:03</t>
  </si>
  <si>
    <t>25.10.2023 13:39:04</t>
  </si>
  <si>
    <t>25.10.2023 13:39:06</t>
  </si>
  <si>
    <t>25.10.2023 13:39:09</t>
  </si>
  <si>
    <t>25.10.2023 13:39:52</t>
  </si>
  <si>
    <t>25.10.2023 13:39:54</t>
  </si>
  <si>
    <t>25.10.2023 13:39:55</t>
  </si>
  <si>
    <t>25.10.2023 13:39:57</t>
  </si>
  <si>
    <t>25.10.2023 13:39:58</t>
  </si>
  <si>
    <t>25.10.2023 13:40:00</t>
  </si>
  <si>
    <t>25.10.2023 13:40:01</t>
  </si>
  <si>
    <t>25.10.2023 13:40:46</t>
  </si>
  <si>
    <t>25.10.2023 13:40:48</t>
  </si>
  <si>
    <t>25.10.2023 13:40:49</t>
  </si>
  <si>
    <t>25.10.2023 13:40:51</t>
  </si>
  <si>
    <t>25.10.2023 13:41:39</t>
  </si>
  <si>
    <t>25.10.2023 13:41:40</t>
  </si>
  <si>
    <t>25.10.2023 13:41:42</t>
  </si>
  <si>
    <t>25.10.2023 13:41:43</t>
  </si>
  <si>
    <t>25.10.2023 13:41:45</t>
  </si>
  <si>
    <t>25.10.2023 13:41:46</t>
  </si>
  <si>
    <t>25.10.2023 13:42:06</t>
  </si>
  <si>
    <t>25.10.2023 13:42:10</t>
  </si>
  <si>
    <t>25.10.2023 13:42:12</t>
  </si>
  <si>
    <t>25.10.2023 13:42:13</t>
  </si>
  <si>
    <t>25.10.2023 13:42:16</t>
  </si>
  <si>
    <t>25.10.2023 13:42:18</t>
  </si>
  <si>
    <t>25.10.2023 13:42:19</t>
  </si>
  <si>
    <t>25.10.2023 13:42:21</t>
  </si>
  <si>
    <t>25.10.2023 13:42:22</t>
  </si>
  <si>
    <t>25.10.2023 13:42:33</t>
  </si>
  <si>
    <t>25.10.2023 13:42:34</t>
  </si>
  <si>
    <t>25.10.2023 13:42:36</t>
  </si>
  <si>
    <t>25.10.2023 13:42:37</t>
  </si>
  <si>
    <t>25.10.2023 13:42:39</t>
  </si>
  <si>
    <t>25.10.2023 13:44:01</t>
  </si>
  <si>
    <t>25.10.2023 13:44:24</t>
  </si>
  <si>
    <t>25.10.2023 13:44:25</t>
  </si>
  <si>
    <t>25.10.2023 13:44:27</t>
  </si>
  <si>
    <t>25.10.2023 13:44:28</t>
  </si>
  <si>
    <t>25.10.2023 13:44:30</t>
  </si>
  <si>
    <t>25.10.2023 13:44:34</t>
  </si>
  <si>
    <t>25.10.2023 13:44:36</t>
  </si>
  <si>
    <t>25.10.2023 13:44:39</t>
  </si>
  <si>
    <t>25.10.2023 13:44:40</t>
  </si>
  <si>
    <t>25.10.2023 13:44:45</t>
  </si>
  <si>
    <t>25.10.2023 13:45:15</t>
  </si>
  <si>
    <t>25.10.2023 13:45:16</t>
  </si>
  <si>
    <t>25.10.2023 13:45:18</t>
  </si>
  <si>
    <t>25.10.2023 13:45:19</t>
  </si>
  <si>
    <t>25.10.2023 13:45:21</t>
  </si>
  <si>
    <t>25.10.2023 13:45:22</t>
  </si>
  <si>
    <t>25.10.2023 13:45:24</t>
  </si>
  <si>
    <t>25.10.2023 13:45:25</t>
  </si>
  <si>
    <t>25.10.2023 13:46:39</t>
  </si>
  <si>
    <t>25.10.2023 13:46:40</t>
  </si>
  <si>
    <t>25.10.2023 13:46:42</t>
  </si>
  <si>
    <t>25.10.2023 13:46:43</t>
  </si>
  <si>
    <t>25.10.2023 13:46:45</t>
  </si>
  <si>
    <t>25.10.2023 13:46:46</t>
  </si>
  <si>
    <t>25.10.2023 13:47:34</t>
  </si>
  <si>
    <t>25.10.2023 13:47:36</t>
  </si>
  <si>
    <t>25.10.2023 13:47:40</t>
  </si>
  <si>
    <t>25.10.2023 13:47:42</t>
  </si>
  <si>
    <t>25.10.2023 13:48:13</t>
  </si>
  <si>
    <t>25.10.2023 13:48:36</t>
  </si>
  <si>
    <t>25.10.2023 13:48:37</t>
  </si>
  <si>
    <t>25.10.2023 13:48:40</t>
  </si>
  <si>
    <t>25.10.2023 13:48:52</t>
  </si>
  <si>
    <t>25.10.2023 13:48:58</t>
  </si>
  <si>
    <t>25.10.2023 13:49:00</t>
  </si>
  <si>
    <t>25.10.2023 13:49:01</t>
  </si>
  <si>
    <t>25.10.2023 13:49:04</t>
  </si>
  <si>
    <t>25.10.2023 13:50:08</t>
  </si>
  <si>
    <t>25.10.2023 13:50:11</t>
  </si>
  <si>
    <t>25.10.2023 13:50:13</t>
  </si>
  <si>
    <t>25.10.2023 13:50:14</t>
  </si>
  <si>
    <t>25.10.2023 13:50:16</t>
  </si>
  <si>
    <t>25.10.2023 13:51:41</t>
  </si>
  <si>
    <t>25.10.2023 13:51:43</t>
  </si>
  <si>
    <t>25.10.2023 13:51:44</t>
  </si>
  <si>
    <t>25.10.2023 13:51:46</t>
  </si>
  <si>
    <t>25.10.2023 13:51:47</t>
  </si>
  <si>
    <t>25.10.2023 13:51:49</t>
  </si>
  <si>
    <t>25.10.2023 13:51:50</t>
  </si>
  <si>
    <t>25.10.2023 13:51:52</t>
  </si>
  <si>
    <t>25.10.2023 13:53:11</t>
  </si>
  <si>
    <t>25.10.2023 13:53:14</t>
  </si>
  <si>
    <t>25.10.2023 13:53:16</t>
  </si>
  <si>
    <t>25.10.2023 13:54:08</t>
  </si>
  <si>
    <t>25.10.2023 13:54:43</t>
  </si>
  <si>
    <t>25.10.2023 13:54:44</t>
  </si>
  <si>
    <t>25.10.2023 13:54:46</t>
  </si>
  <si>
    <t>25.10.2023 13:54:47</t>
  </si>
  <si>
    <t>25.10.2023 13:54:49</t>
  </si>
  <si>
    <t>25.10.2023 13:54:52</t>
  </si>
  <si>
    <t>25.10.2023 13:54:59</t>
  </si>
  <si>
    <t>25.10.2023 13:55:00</t>
  </si>
  <si>
    <t>25.10.2023 13:55:02</t>
  </si>
  <si>
    <t>25.10.2023 13:55:03</t>
  </si>
  <si>
    <t>25.10.2023 13:55:05</t>
  </si>
  <si>
    <t>25.10.2023 13:55:06</t>
  </si>
  <si>
    <t>25.10.2023 13:55:09</t>
  </si>
  <si>
    <t>25.10.2023 13:55:11</t>
  </si>
  <si>
    <t>25.10.2023 13:56:14</t>
  </si>
  <si>
    <t>25.10.2023 13:56:15</t>
  </si>
  <si>
    <t>25.10.2023 13:56:17</t>
  </si>
  <si>
    <t>25.10.2023 13:56:18</t>
  </si>
  <si>
    <t>25.10.2023 13:56:20</t>
  </si>
  <si>
    <t>25.10.2023 13:56:21</t>
  </si>
  <si>
    <t>25.10.2023 13:56:23</t>
  </si>
  <si>
    <t>25.10.2023 13:56:24</t>
  </si>
  <si>
    <t>25.10.2023 13:56:26</t>
  </si>
  <si>
    <t>25.10.2023 13:57:29</t>
  </si>
  <si>
    <t>25.10.2023 13:57:32</t>
  </si>
  <si>
    <t>25.10.2023 13:57:36</t>
  </si>
  <si>
    <t>25.10.2023 13:57:50</t>
  </si>
  <si>
    <t>25.10.2023 13:57:51</t>
  </si>
  <si>
    <t>25.10.2023 13:57:53</t>
  </si>
  <si>
    <t>25.10.2023 13:57:54</t>
  </si>
  <si>
    <t>25.10.2023 13:57:56</t>
  </si>
  <si>
    <t>25.10.2023 13:57:59</t>
  </si>
  <si>
    <t>25.10.2023 13:58:03</t>
  </si>
  <si>
    <t>25.10.2023 13:58:05</t>
  </si>
  <si>
    <t>25.10.2023 13:58:06</t>
  </si>
  <si>
    <t>25.10.2023 13:58:08</t>
  </si>
  <si>
    <t>25.10.2023 13:58:09</t>
  </si>
  <si>
    <t>25.10.2023 13:58:11</t>
  </si>
  <si>
    <t>25.10.2023 13:58:12</t>
  </si>
  <si>
    <t>25.10.2023 13:58:14</t>
  </si>
  <si>
    <t>25.10.2023 13:58:15</t>
  </si>
  <si>
    <t>25.10.2023 13:58:24</t>
  </si>
  <si>
    <t>25.10.2023 13:58:26</t>
  </si>
  <si>
    <t>25.10.2023 13:58:27</t>
  </si>
  <si>
    <t>25.10.2023 13:58:29</t>
  </si>
  <si>
    <t>25.10.2023 13:58:30</t>
  </si>
  <si>
    <t>25.10.2023 13:58:33</t>
  </si>
  <si>
    <t>25.10.2023 13:58:42</t>
  </si>
  <si>
    <t>25.10.2023 13:58:43</t>
  </si>
  <si>
    <t>25.10.2023 13:58:45</t>
  </si>
  <si>
    <t>25.10.2023 13:58:46</t>
  </si>
  <si>
    <t>25.10.2023 13:58:48</t>
  </si>
  <si>
    <t>25.10.2023 13:58:49</t>
  </si>
  <si>
    <t>25.10.2023 13:58:51</t>
  </si>
  <si>
    <t>25.10.2023 13:59:12</t>
  </si>
  <si>
    <t>25.10.2023 13:59:13</t>
  </si>
  <si>
    <t>25.10.2023 13:59:16</t>
  </si>
  <si>
    <t>25.10.2023 13:59:18</t>
  </si>
  <si>
    <t>25.10.2023 13:59:19</t>
  </si>
  <si>
    <t>25.10.2023 13:59:27</t>
  </si>
  <si>
    <t>25.10.2023 13:59:28</t>
  </si>
  <si>
    <t>25.10.2023 13:59:31</t>
  </si>
  <si>
    <t>25.10.2023 13:59:33</t>
  </si>
  <si>
    <t>25.10.2023 13:59:34</t>
  </si>
  <si>
    <t>25.10.2023 13:59:36</t>
  </si>
  <si>
    <t>25.10.2023 14:00:28</t>
  </si>
  <si>
    <t>25.10.2023 14:00:30</t>
  </si>
  <si>
    <t>25.10.2023 14:00:31</t>
  </si>
  <si>
    <t>25.10.2023 14:00:33</t>
  </si>
  <si>
    <t>25.10.2023 14:00:34</t>
  </si>
  <si>
    <t>25.10.2023 14:00:36</t>
  </si>
  <si>
    <t>25.10.2023 14:00:37</t>
  </si>
  <si>
    <t>25.10.2023 14:00:48</t>
  </si>
  <si>
    <t>25.10.2023 14:00:49</t>
  </si>
  <si>
    <t>25.10.2023 14:00:51</t>
  </si>
  <si>
    <t>25.10.2023 14:00:52</t>
  </si>
  <si>
    <t>25.10.2023 14:00:54</t>
  </si>
  <si>
    <t>25.10.2023 14:00:55</t>
  </si>
  <si>
    <t>25.10.2023 14:00:58</t>
  </si>
  <si>
    <t>25.10.2023 14:01:46</t>
  </si>
  <si>
    <t>25.10.2023 14:01:48</t>
  </si>
  <si>
    <t>25.10.2023 14:01:49</t>
  </si>
  <si>
    <t>25.10.2023 14:01:51</t>
  </si>
  <si>
    <t>25.10.2023 14:01:52</t>
  </si>
  <si>
    <t>25.10.2023 14:01:54</t>
  </si>
  <si>
    <t>25.10.2023 14:01:55</t>
  </si>
  <si>
    <t>25.10.2023 14:02:04</t>
  </si>
  <si>
    <t>25.10.2023 14:02:06</t>
  </si>
  <si>
    <t>25.10.2023 14:02:07</t>
  </si>
  <si>
    <t>25.10.2023 14:02:09</t>
  </si>
  <si>
    <t>25.10.2023 14:02:10</t>
  </si>
  <si>
    <t>25.10.2023 14:02:12</t>
  </si>
  <si>
    <t>25.10.2023 14:02:13</t>
  </si>
  <si>
    <t>25.10.2023 14:02:58</t>
  </si>
  <si>
    <t>25.10.2023 14:03:00</t>
  </si>
  <si>
    <t>25.10.2023 14:03:01</t>
  </si>
  <si>
    <t>25.10.2023 14:03:03</t>
  </si>
  <si>
    <t>25.10.2023 14:03:04</t>
  </si>
  <si>
    <t>25.10.2023 14:03:06</t>
  </si>
  <si>
    <t>25.10.2023 14:03:07</t>
  </si>
  <si>
    <t>25.10.2023 14:03:09</t>
  </si>
  <si>
    <t>25.10.2023 14:03:10</t>
  </si>
  <si>
    <t>25.10.2023 14:03:12</t>
  </si>
  <si>
    <t>25.10.2023 14:03:13</t>
  </si>
  <si>
    <t>25.10.2023 14:03:15</t>
  </si>
  <si>
    <t>25.10.2023 14:03:16</t>
  </si>
  <si>
    <t>25.10.2023 14:03:19</t>
  </si>
  <si>
    <t>25.10.2023 14:03:52</t>
  </si>
  <si>
    <t>25.10.2023 14:04:01</t>
  </si>
  <si>
    <t>25.10.2023 14:04:03</t>
  </si>
  <si>
    <t>25.10.2023 14:04:06</t>
  </si>
  <si>
    <t>25.10.2023 14:04:07</t>
  </si>
  <si>
    <t>25.10.2023 14:04:09</t>
  </si>
  <si>
    <t>25.10.2023 14:04:10</t>
  </si>
  <si>
    <t>25.10.2023 14:04:12</t>
  </si>
  <si>
    <t>25.10.2023 14:04:13</t>
  </si>
  <si>
    <t>25.10.2023 14:04:15</t>
  </si>
  <si>
    <t>25.10.2023 14:04:18</t>
  </si>
  <si>
    <t>25.10.2023 14:04:43</t>
  </si>
  <si>
    <t>25.10.2023 14:04:45</t>
  </si>
  <si>
    <t>25.10.2023 14:04:46</t>
  </si>
  <si>
    <t>25.10.2023 14:04:48</t>
  </si>
  <si>
    <t>25.10.2023 14:04:51</t>
  </si>
  <si>
    <t>25.10.2023 14:04:55</t>
  </si>
  <si>
    <t>25.10.2023 14:05:12</t>
  </si>
  <si>
    <t>25.10.2023 14:05:15</t>
  </si>
  <si>
    <t>25.10.2023 14:05:16</t>
  </si>
  <si>
    <t>25.10.2023 14:05:18</t>
  </si>
  <si>
    <t>25.10.2023 14:05:19</t>
  </si>
  <si>
    <t>25.10.2023 14:06:00</t>
  </si>
  <si>
    <t>25.10.2023 14:06:04</t>
  </si>
  <si>
    <t>25.10.2023 14:06:06</t>
  </si>
  <si>
    <t>25.10.2023 14:06:07</t>
  </si>
  <si>
    <t>25.10.2023 14:06:10</t>
  </si>
  <si>
    <t>25.10.2023 14:07:10</t>
  </si>
  <si>
    <t>25.10.2023 14:07:12</t>
  </si>
  <si>
    <t>25.10.2023 14:07:13</t>
  </si>
  <si>
    <t>25.10.2023 14:07:15</t>
  </si>
  <si>
    <t>25.10.2023 14:07:16</t>
  </si>
  <si>
    <t>25.10.2023 14:07:18</t>
  </si>
  <si>
    <t>25.10.2023 14:07:19</t>
  </si>
  <si>
    <t>25.10.2023 14:07:22</t>
  </si>
  <si>
    <t>25.10.2023 14:07:25</t>
  </si>
  <si>
    <t>25.10.2023 14:07:27</t>
  </si>
  <si>
    <t>25.10.2023 14:07:28</t>
  </si>
  <si>
    <t>25.10.2023 14:09:18</t>
  </si>
  <si>
    <t>25.10.2023 14:09:19</t>
  </si>
  <si>
    <t>25.10.2023 14:09:21</t>
  </si>
  <si>
    <t>25.10.2023 14:09:22</t>
  </si>
  <si>
    <t>25.10.2023 14:09:24</t>
  </si>
  <si>
    <t>25.10.2023 14:09:25</t>
  </si>
  <si>
    <t>25.10.2023 14:09:27</t>
  </si>
  <si>
    <t>25.10.2023 14:10:21</t>
  </si>
  <si>
    <t>25.10.2023 14:10:24</t>
  </si>
  <si>
    <t>25.10.2023 14:10:25</t>
  </si>
  <si>
    <t>25.10.2023 14:10:27</t>
  </si>
  <si>
    <t>25.10.2023 14:10:45</t>
  </si>
  <si>
    <t>25.10.2023 14:10:46</t>
  </si>
  <si>
    <t>25.10.2023 14:11:27</t>
  </si>
  <si>
    <t>25.10.2023 14:11:28</t>
  </si>
  <si>
    <t>25.10.2023 14:11:30</t>
  </si>
  <si>
    <t>25.10.2023 14:12:03</t>
  </si>
  <si>
    <t>25.10.2023 14:12:04</t>
  </si>
  <si>
    <t>25.10.2023 14:12:06</t>
  </si>
  <si>
    <t>25.10.2023 14:12:07</t>
  </si>
  <si>
    <t>25.10.2023 14:12:09</t>
  </si>
  <si>
    <t>25.10.2023 14:13:01</t>
  </si>
  <si>
    <t>25.10.2023 14:13:03</t>
  </si>
  <si>
    <t>25.10.2023 14:13:04</t>
  </si>
  <si>
    <t>25.10.2023 14:14:12</t>
  </si>
  <si>
    <t>25.10.2023 14:14:13</t>
  </si>
  <si>
    <t>25.10.2023 14:14:15</t>
  </si>
  <si>
    <t>25.10.2023 14:14:16</t>
  </si>
  <si>
    <t>25.10.2023 14:14:18</t>
  </si>
  <si>
    <t>25.10.2023 14:14:19</t>
  </si>
  <si>
    <t>25.10.2023 14:14:21</t>
  </si>
  <si>
    <t>25.10.2023 14:14:22</t>
  </si>
  <si>
    <t>25.10.2023 14:14:24</t>
  </si>
  <si>
    <t>25.10.2023 14:14:25</t>
  </si>
  <si>
    <t>25.10.2023 14:14:46</t>
  </si>
  <si>
    <t>25.10.2023 14:14:48</t>
  </si>
  <si>
    <t>25.10.2023 14:14:49</t>
  </si>
  <si>
    <t>25.10.2023 14:14:52</t>
  </si>
  <si>
    <t>25.10.2023 14:15:18</t>
  </si>
  <si>
    <t>25.10.2023 14:15:21</t>
  </si>
  <si>
    <t>25.10.2023 14:15:24</t>
  </si>
  <si>
    <t>25.10.2023 14:15:48</t>
  </si>
  <si>
    <t>25.10.2023 14:15:49</t>
  </si>
  <si>
    <t>25.10.2023 14:15:51</t>
  </si>
  <si>
    <t>25.10.2023 14:15:54</t>
  </si>
  <si>
    <t>25.10.2023 14:15:55</t>
  </si>
  <si>
    <t>25.10.2023 14:15:57</t>
  </si>
  <si>
    <t>25.10.2023 14:15:58</t>
  </si>
  <si>
    <t>25.10.2023 14:16:00</t>
  </si>
  <si>
    <t>25.10.2023 14:16:25</t>
  </si>
  <si>
    <t>25.10.2023 14:16:27</t>
  </si>
  <si>
    <t>25.10.2023 14:16:28</t>
  </si>
  <si>
    <t>25.10.2023 14:16:30</t>
  </si>
  <si>
    <t>25.10.2023 14:16:34</t>
  </si>
  <si>
    <t>25.10.2023 14:16:36</t>
  </si>
  <si>
    <t>25.10.2023 14:16:37</t>
  </si>
  <si>
    <t>25.10.2023 14:17:01</t>
  </si>
  <si>
    <t>25.10.2023 14:17:19</t>
  </si>
  <si>
    <t>25.10.2023 14:17:21</t>
  </si>
  <si>
    <t>25.10.2023 14:17:27</t>
  </si>
  <si>
    <t>25.10.2023 14:17:34</t>
  </si>
  <si>
    <t>25.10.2023 14:17:36</t>
  </si>
  <si>
    <t>25.10.2023 14:17:37</t>
  </si>
  <si>
    <t>25.10.2023 14:17:39</t>
  </si>
  <si>
    <t>25.10.2023 14:17:40</t>
  </si>
  <si>
    <t>25.10.2023 14:17:42</t>
  </si>
  <si>
    <t>25.10.2023 14:17:45</t>
  </si>
  <si>
    <t>25.10.2023 14:17:51</t>
  </si>
  <si>
    <t>25.10.2023 14:17:52</t>
  </si>
  <si>
    <t>25.10.2023 14:17:54</t>
  </si>
  <si>
    <t>25.10.2023 14:17:55</t>
  </si>
  <si>
    <t>25.10.2023 14:17:57</t>
  </si>
  <si>
    <t>25.10.2023 14:17:58</t>
  </si>
  <si>
    <t>25.10.2023 14:18:00</t>
  </si>
  <si>
    <t>25.10.2023 14:18:01</t>
  </si>
  <si>
    <t>25.10.2023 14:19:00</t>
  </si>
  <si>
    <t>25.10.2023 14:19:01</t>
  </si>
  <si>
    <t>25.10.2023 14:19:03</t>
  </si>
  <si>
    <t>25.10.2023 14:19:04</t>
  </si>
  <si>
    <t>25.10.2023 14:19:06</t>
  </si>
  <si>
    <t>25.10.2023 14:19:07</t>
  </si>
  <si>
    <t>25.10.2023 14:19:49</t>
  </si>
  <si>
    <t>25.10.2023 14:19:51</t>
  </si>
  <si>
    <t>25.10.2023 14:19:52</t>
  </si>
  <si>
    <t>25.10.2023 14:19:54</t>
  </si>
  <si>
    <t>25.10.2023 14:19:55</t>
  </si>
  <si>
    <t>25.10.2023 14:19:57</t>
  </si>
  <si>
    <t>25.10.2023 14:19:58</t>
  </si>
  <si>
    <t>25.10.2023 14:20:46</t>
  </si>
  <si>
    <t>25.10.2023 14:20:48</t>
  </si>
  <si>
    <t>25.10.2023 14:21:58</t>
  </si>
  <si>
    <t>25.10.2023 14:22:00</t>
  </si>
  <si>
    <t>25.10.2023 14:22:01</t>
  </si>
  <si>
    <t>25.10.2023 14:22:03</t>
  </si>
  <si>
    <t>25.10.2023 14:22:04</t>
  </si>
  <si>
    <t>25.10.2023 14:22:06</t>
  </si>
  <si>
    <t>25.10.2023 14:22:07</t>
  </si>
  <si>
    <t>25.10.2023 14:22:13</t>
  </si>
  <si>
    <t>25.10.2023 14:22:15</t>
  </si>
  <si>
    <t>25.10.2023 14:22:16</t>
  </si>
  <si>
    <t>25.10.2023 14:22:18</t>
  </si>
  <si>
    <t>25.10.2023 14:22:19</t>
  </si>
  <si>
    <t>25.10.2023 14:22:21</t>
  </si>
  <si>
    <t>25.10.2023 14:22:22</t>
  </si>
  <si>
    <t>25.10.2023 14:22:25</t>
  </si>
  <si>
    <t>25.10.2023 14:22:27</t>
  </si>
  <si>
    <t>25.10.2023 14:22:30</t>
  </si>
  <si>
    <t>25.10.2023 14:22:31</t>
  </si>
  <si>
    <t>25.10.2023 14:22:34</t>
  </si>
  <si>
    <t>25.10.2023 14:22:36</t>
  </si>
  <si>
    <t>25.10.2023 14:22:37</t>
  </si>
  <si>
    <t>25.10.2023 14:22:39</t>
  </si>
  <si>
    <t>25.10.2023 14:22:42</t>
  </si>
  <si>
    <t>25.10.2023 14:22:43</t>
  </si>
  <si>
    <t>25.10.2023 14:22:45</t>
  </si>
  <si>
    <t>25.10.2023 14:22:46</t>
  </si>
  <si>
    <t>25.10.2023 14:22:54</t>
  </si>
  <si>
    <t>25.10.2023 14:22:55</t>
  </si>
  <si>
    <t>25.10.2023 14:22:57</t>
  </si>
  <si>
    <t>25.10.2023 14:23:00</t>
  </si>
  <si>
    <t>25.10.2023 14:23:03</t>
  </si>
  <si>
    <t>25.10.2023 14:23:04</t>
  </si>
  <si>
    <t>25.10.2023 14:23:06</t>
  </si>
  <si>
    <t>25.10.2023 14:23:07</t>
  </si>
  <si>
    <t>25.10.2023 14:23:52</t>
  </si>
  <si>
    <t>25.10.2023 14:23:54</t>
  </si>
  <si>
    <t>25.10.2023 14:23:55</t>
  </si>
  <si>
    <t>25.10.2023 14:23:58</t>
  </si>
  <si>
    <t>25.10.2023 14:24:01</t>
  </si>
  <si>
    <t>25.10.2023 14:25:10</t>
  </si>
  <si>
    <t>25.10.2023 14:25:13</t>
  </si>
  <si>
    <t>25.10.2023 14:25:15</t>
  </si>
  <si>
    <t>25.10.2023 14:25:16</t>
  </si>
  <si>
    <t>25.10.2023 14:25:18</t>
  </si>
  <si>
    <t>25.10.2023 14:26:39</t>
  </si>
  <si>
    <t>25.10.2023 14:27:34</t>
  </si>
  <si>
    <t>25.10.2023 14:27:36</t>
  </si>
  <si>
    <t>25.10.2023 14:27:39</t>
  </si>
  <si>
    <t>25.10.2023 14:29:30</t>
  </si>
  <si>
    <t>25.10.2023 14:29:39</t>
  </si>
  <si>
    <t>25.10.2023 14:29:52</t>
  </si>
  <si>
    <t>25.10.2023 14:29:57</t>
  </si>
  <si>
    <t>25.10.2023 14:29:58</t>
  </si>
  <si>
    <t>25.10.2023 14:30:00</t>
  </si>
  <si>
    <t>25.10.2023 14:30:13</t>
  </si>
  <si>
    <t>25.10.2023 14:30:15</t>
  </si>
  <si>
    <t>25.10.2023 14:30:16</t>
  </si>
  <si>
    <t>25.10.2023 14:30:18</t>
  </si>
  <si>
    <t>25.10.2023 14:32:45</t>
  </si>
  <si>
    <t>25.10.2023 14:32:46</t>
  </si>
  <si>
    <t>25.10.2023 14:32:49</t>
  </si>
  <si>
    <t>25.10.2023 14:32:51</t>
  </si>
  <si>
    <t>25.10.2023 14:32:52</t>
  </si>
  <si>
    <t>25.10.2023 14:33:18</t>
  </si>
  <si>
    <t>25.10.2023 14:33:19</t>
  </si>
  <si>
    <t>25.10.2023 14:33:21</t>
  </si>
  <si>
    <t>25.10.2023 14:33:22</t>
  </si>
  <si>
    <t>25.10.2023 14:33:30</t>
  </si>
  <si>
    <t>25.10.2023 14:33:54</t>
  </si>
  <si>
    <t>25.10.2023 14:33:55</t>
  </si>
  <si>
    <t>25.10.2023 14:33:57</t>
  </si>
  <si>
    <t>25.10.2023 14:33:58</t>
  </si>
  <si>
    <t>25.10.2023 14:34:25</t>
  </si>
  <si>
    <t>25.10.2023 14:34:27</t>
  </si>
  <si>
    <t>25.10.2023 14:34:30</t>
  </si>
  <si>
    <t>25.10.2023 14:34:31</t>
  </si>
  <si>
    <t>25.10.2023 14:34:33</t>
  </si>
  <si>
    <t>25.10.2023 14:34:34</t>
  </si>
  <si>
    <t>25.10.2023 14:35:12</t>
  </si>
  <si>
    <t>25.10.2023 14:35:15</t>
  </si>
  <si>
    <t>25.10.2023 14:35:16</t>
  </si>
  <si>
    <t>25.10.2023 14:35:18</t>
  </si>
  <si>
    <t>25.10.2023 14:35:19</t>
  </si>
  <si>
    <t>25.10.2023 14:35:48</t>
  </si>
  <si>
    <t>25.10.2023 14:35:54</t>
  </si>
  <si>
    <t>25.10.2023 14:35:55</t>
  </si>
  <si>
    <t>25.10.2023 14:35:57</t>
  </si>
  <si>
    <t>25.10.2023 14:36:01</t>
  </si>
  <si>
    <t>25.10.2023 14:36:37</t>
  </si>
  <si>
    <t>25.10.2023 14:37:02</t>
  </si>
  <si>
    <t>25.10.2023 14:37:04</t>
  </si>
  <si>
    <t>25.10.2023 14:37:07</t>
  </si>
  <si>
    <t>25.10.2023 14:37:08</t>
  </si>
  <si>
    <t>25.10.2023 14:37:10</t>
  </si>
  <si>
    <t>25.10.2023 14:37:11</t>
  </si>
  <si>
    <t>25.10.2023 14:37:13</t>
  </si>
  <si>
    <t>25.10.2023 14:39:10</t>
  </si>
  <si>
    <t>25.10.2023 14:39:11</t>
  </si>
  <si>
    <t>25.10.2023 14:39:13</t>
  </si>
  <si>
    <t>25.10.2023 14:39:14</t>
  </si>
  <si>
    <t>25.10.2023 14:39:16</t>
  </si>
  <si>
    <t>25.10.2023 14:40:01</t>
  </si>
  <si>
    <t>25.10.2023 14:40:02</t>
  </si>
  <si>
    <t>25.10.2023 14:40:04</t>
  </si>
  <si>
    <t>25.10.2023 14:40:05</t>
  </si>
  <si>
    <t>25.10.2023 14:40:07</t>
  </si>
  <si>
    <t>25.10.2023 14:40:11</t>
  </si>
  <si>
    <t>25.10.2023 14:40:17</t>
  </si>
  <si>
    <t>25.10.2023 14:40:19</t>
  </si>
  <si>
    <t>25.10.2023 14:40:20</t>
  </si>
  <si>
    <t>25.10.2023 14:40:22</t>
  </si>
  <si>
    <t>25.10.2023 14:40:23</t>
  </si>
  <si>
    <t>25.10.2023 14:40:25</t>
  </si>
  <si>
    <t>25.10.2023 14:41:16</t>
  </si>
  <si>
    <t>25.10.2023 14:41:17</t>
  </si>
  <si>
    <t>25.10.2023 14:41:19</t>
  </si>
  <si>
    <t>25.10.2023 14:41:20</t>
  </si>
  <si>
    <t>25.10.2023 14:41:22</t>
  </si>
  <si>
    <t>25.10.2023 14:42:07</t>
  </si>
  <si>
    <t>25.10.2023 14:42:08</t>
  </si>
  <si>
    <t>25.10.2023 14:42:10</t>
  </si>
  <si>
    <t>25.10.2023 14:42:11</t>
  </si>
  <si>
    <t>25.10.2023 14:42:13</t>
  </si>
  <si>
    <t>25.10.2023 14:42:14</t>
  </si>
  <si>
    <t>25.10.2023 14:42:16</t>
  </si>
  <si>
    <t>25.10.2023 14:43:19</t>
  </si>
  <si>
    <t>25.10.2023 14:43:26</t>
  </si>
  <si>
    <t>25.10.2023 14:43:29</t>
  </si>
  <si>
    <t>25.10.2023 14:43:50</t>
  </si>
  <si>
    <t>25.10.2023 14:43:52</t>
  </si>
  <si>
    <t>25.10.2023 14:43:53</t>
  </si>
  <si>
    <t>25.10.2023 14:43:55</t>
  </si>
  <si>
    <t>25.10.2023 14:43:56</t>
  </si>
  <si>
    <t>25.10.2023 14:43:58</t>
  </si>
  <si>
    <t>25.10.2023 14:43:59</t>
  </si>
  <si>
    <t>25.10.2023 14:44:13</t>
  </si>
  <si>
    <t>25.10.2023 14:44:14</t>
  </si>
  <si>
    <t>25.10.2023 14:44:16</t>
  </si>
  <si>
    <t>25.10.2023 14:44:22</t>
  </si>
  <si>
    <t>25.10.2023 14:44:58</t>
  </si>
  <si>
    <t>25.10.2023 14:44:59</t>
  </si>
  <si>
    <t>25.10.2023 14:45:01</t>
  </si>
  <si>
    <t>25.10.2023 14:45:02</t>
  </si>
  <si>
    <t>25.10.2023 14:45:04</t>
  </si>
  <si>
    <t>25.10.2023 14:45:05</t>
  </si>
  <si>
    <t>25.10.2023 14:45:07</t>
  </si>
  <si>
    <t>25.10.2023 14:45:08</t>
  </si>
  <si>
    <t>25.10.2023 14:45:31</t>
  </si>
  <si>
    <t>25.10.2023 14:45:34</t>
  </si>
  <si>
    <t>25.10.2023 14:45:35</t>
  </si>
  <si>
    <t>25.10.2023 14:45:38</t>
  </si>
  <si>
    <t>25.10.2023 14:45:44</t>
  </si>
  <si>
    <t>25.10.2023 14:45:46</t>
  </si>
  <si>
    <t>25.10.2023 14:45:47</t>
  </si>
  <si>
    <t>25.10.2023 14:45:49</t>
  </si>
  <si>
    <t>25.10.2023 14:46:13</t>
  </si>
  <si>
    <t>25.10.2023 14:46:14</t>
  </si>
  <si>
    <t>25.10.2023 14:46:16</t>
  </si>
  <si>
    <t>25.10.2023 14:46:19</t>
  </si>
  <si>
    <t>25.10.2023 14:46:20</t>
  </si>
  <si>
    <t>25.10.2023 14:46:22</t>
  </si>
  <si>
    <t>25.10.2023 14:46:25</t>
  </si>
  <si>
    <t>25.10.2023 14:46:26</t>
  </si>
  <si>
    <t>25.10.2023 14:46:28</t>
  </si>
  <si>
    <t>25.10.2023 14:47:04</t>
  </si>
  <si>
    <t>25.10.2023 14:47:05</t>
  </si>
  <si>
    <t>25.10.2023 14:47:07</t>
  </si>
  <si>
    <t>25.10.2023 14:47:08</t>
  </si>
  <si>
    <t>25.10.2023 14:47:10</t>
  </si>
  <si>
    <t>25.10.2023 14:47:11</t>
  </si>
  <si>
    <t>25.10.2023 14:47:13</t>
  </si>
  <si>
    <t>25.10.2023 14:47:14</t>
  </si>
  <si>
    <t>25.10.2023 14:47:16</t>
  </si>
  <si>
    <t>25.10.2023 14:47:17</t>
  </si>
  <si>
    <t>25.10.2023 14:47:19</t>
  </si>
  <si>
    <t>25.10.2023 14:47:20</t>
  </si>
  <si>
    <t>25.10.2023 14:47:29</t>
  </si>
  <si>
    <t>25.10.2023 14:47:31</t>
  </si>
  <si>
    <t>25.10.2023 14:47:32</t>
  </si>
  <si>
    <t>25.10.2023 14:47:34</t>
  </si>
  <si>
    <t>25.10.2023 14:47:35</t>
  </si>
  <si>
    <t>25.10.2023 14:47:37</t>
  </si>
  <si>
    <t>25.10.2023 14:47:41</t>
  </si>
  <si>
    <t>25.10.2023 14:47:43</t>
  </si>
  <si>
    <t>25.10.2023 14:47:44</t>
  </si>
  <si>
    <t>25.10.2023 14:47:46</t>
  </si>
  <si>
    <t>25.10.2023 14:47:47</t>
  </si>
  <si>
    <t>25.10.2023 14:47:53</t>
  </si>
  <si>
    <t>25.10.2023 14:47:55</t>
  </si>
  <si>
    <t>25.10.2023 14:47:56</t>
  </si>
  <si>
    <t>25.10.2023 14:47:58</t>
  </si>
  <si>
    <t>25.10.2023 14:47:59</t>
  </si>
  <si>
    <t>25.10.2023 14:48:01</t>
  </si>
  <si>
    <t>25.10.2023 14:48:02</t>
  </si>
  <si>
    <t>25.10.2023 14:48:59</t>
  </si>
  <si>
    <t>25.10.2023 14:49:01</t>
  </si>
  <si>
    <t>25.10.2023 14:49:02</t>
  </si>
  <si>
    <t>25.10.2023 14:49:04</t>
  </si>
  <si>
    <t>25.10.2023 14:49:05</t>
  </si>
  <si>
    <t>25.10.2023 14:49:23</t>
  </si>
  <si>
    <t>25.10.2023 14:49:25</t>
  </si>
  <si>
    <t>25.10.2023 14:49:28</t>
  </si>
  <si>
    <t>25.10.2023 14:49:29</t>
  </si>
  <si>
    <t>25.10.2023 14:49:31</t>
  </si>
  <si>
    <t>25.10.2023 14:49:34</t>
  </si>
  <si>
    <t>25.10.2023 14:49:53</t>
  </si>
  <si>
    <t>25.10.2023 14:49:56</t>
  </si>
  <si>
    <t>25.10.2023 14:50:23</t>
  </si>
  <si>
    <t>25.10.2023 14:50:28</t>
  </si>
  <si>
    <t>25.10.2023 14:50:29</t>
  </si>
  <si>
    <t>25.10.2023 14:50:31</t>
  </si>
  <si>
    <t>25.10.2023 14:50:32</t>
  </si>
  <si>
    <t>25.10.2023 14:50:34</t>
  </si>
  <si>
    <t>25.10.2023 14:50:35</t>
  </si>
  <si>
    <t>25.10.2023 14:50:37</t>
  </si>
  <si>
    <t>25.10.2023 14:50:38</t>
  </si>
  <si>
    <t>25.10.2023 14:50:40</t>
  </si>
  <si>
    <t>25.10.2023 14:50:41</t>
  </si>
  <si>
    <t>25.10.2023 14:50:43</t>
  </si>
  <si>
    <t>25.10.2023 14:50:44</t>
  </si>
  <si>
    <t>25.10.2023 14:50:49</t>
  </si>
  <si>
    <t>25.10.2023 14:51:22</t>
  </si>
  <si>
    <t>25.10.2023 14:51:23</t>
  </si>
  <si>
    <t>25.10.2023 14:51:25</t>
  </si>
  <si>
    <t>25.10.2023 14:51:26</t>
  </si>
  <si>
    <t>25.10.2023 14:51:28</t>
  </si>
  <si>
    <t>25.10.2023 14:51:31</t>
  </si>
  <si>
    <t>25.10.2023 14:51:35</t>
  </si>
  <si>
    <t>25.10.2023 14:51:37</t>
  </si>
  <si>
    <t>25.10.2023 14:51:38</t>
  </si>
  <si>
    <t>25.10.2023 14:51:40</t>
  </si>
  <si>
    <t>25.10.2023 14:51:41</t>
  </si>
  <si>
    <t>25.10.2023 14:51:43</t>
  </si>
  <si>
    <t>25.10.2023 14:51:44</t>
  </si>
  <si>
    <t>25.10.2023 14:52:40</t>
  </si>
  <si>
    <t>25.10.2023 14:52:41</t>
  </si>
  <si>
    <t>25.10.2023 14:52:43</t>
  </si>
  <si>
    <t>25.10.2023 14:52:44</t>
  </si>
  <si>
    <t>25.10.2023 14:52:46</t>
  </si>
  <si>
    <t>25.10.2023 14:52:59</t>
  </si>
  <si>
    <t>25.10.2023 14:53:01</t>
  </si>
  <si>
    <t>25.10.2023 14:53:02</t>
  </si>
  <si>
    <t>25.10.2023 14:53:04</t>
  </si>
  <si>
    <t>25.10.2023 14:53:05</t>
  </si>
  <si>
    <t>25.10.2023 14:53:11</t>
  </si>
  <si>
    <t>25.10.2023 14:53:13</t>
  </si>
  <si>
    <t>25.10.2023 14:53:16</t>
  </si>
  <si>
    <t>25.10.2023 14:53:17</t>
  </si>
  <si>
    <t>25.10.2023 14:53:19</t>
  </si>
  <si>
    <t>25.10.2023 14:53:22</t>
  </si>
  <si>
    <t>25.10.2023 14:56:17</t>
  </si>
  <si>
    <t>25.10.2023 14:56:19</t>
  </si>
  <si>
    <t>25.10.2023 14:56:20</t>
  </si>
  <si>
    <t>25.10.2023 14:56:22</t>
  </si>
  <si>
    <t>25.10.2023 14:56:23</t>
  </si>
  <si>
    <t>25.10.2023 14:56:25</t>
  </si>
  <si>
    <t>25.10.2023 14:56:46</t>
  </si>
  <si>
    <t>25.10.2023 14:56:47</t>
  </si>
  <si>
    <t>25.10.2023 14:56:49</t>
  </si>
  <si>
    <t>25.10.2023 14:56:52</t>
  </si>
  <si>
    <t>25.10.2023 14:56:53</t>
  </si>
  <si>
    <t>25.10.2023 14:56:55</t>
  </si>
  <si>
    <t>25.10.2023 14:57:14</t>
  </si>
  <si>
    <t>25.10.2023 14:57:16</t>
  </si>
  <si>
    <t>25.10.2023 14:57:17</t>
  </si>
  <si>
    <t>25.10.2023 14:57:19</t>
  </si>
  <si>
    <t>25.10.2023 14:57:20</t>
  </si>
  <si>
    <t>25.10.2023 14:57:22</t>
  </si>
  <si>
    <t>25.10.2023 14:57:23</t>
  </si>
  <si>
    <t>25.10.2023 14:57:52</t>
  </si>
  <si>
    <t>25.10.2023 14:57:53</t>
  </si>
  <si>
    <t>25.10.2023 14:57:55</t>
  </si>
  <si>
    <t>25.10.2023 14:57:58</t>
  </si>
  <si>
    <t>25.10.2023 14:57:59</t>
  </si>
  <si>
    <t>25.10.2023 14:59:16</t>
  </si>
  <si>
    <t>25.10.2023 14:59:17</t>
  </si>
  <si>
    <t>25.10.2023 14:59:20</t>
  </si>
  <si>
    <t>25.10.2023 14:59:22</t>
  </si>
  <si>
    <t>25.10.2023 14:59:23</t>
  </si>
  <si>
    <t>25.10.2023 15:00:10</t>
  </si>
  <si>
    <t>25.10.2023 15:00:11</t>
  </si>
  <si>
    <t>25.10.2023 15:00:13</t>
  </si>
  <si>
    <t>25.10.2023 15:00:14</t>
  </si>
  <si>
    <t>25.10.2023 15:00:16</t>
  </si>
  <si>
    <t>25.10.2023 15:00:17</t>
  </si>
  <si>
    <t>25.10.2023 15:00:38</t>
  </si>
  <si>
    <t>25.10.2023 15:00:40</t>
  </si>
  <si>
    <t>25.10.2023 15:00:41</t>
  </si>
  <si>
    <t>25.10.2023 15:00:43</t>
  </si>
  <si>
    <t>25.10.2023 15:00:46</t>
  </si>
  <si>
    <t>25.10.2023 15:01:55</t>
  </si>
  <si>
    <t>25.10.2023 15:01:56</t>
  </si>
  <si>
    <t>25.10.2023 15:01:58</t>
  </si>
  <si>
    <t>25.10.2023 15:02:01</t>
  </si>
  <si>
    <t>25.10.2023 15:02:04</t>
  </si>
  <si>
    <t>25.10.2023 15:02:05</t>
  </si>
  <si>
    <t>25.10.2023 15:02:07</t>
  </si>
  <si>
    <t>25.10.2023 15:02:08</t>
  </si>
  <si>
    <t>25.10.2023 15:02:10</t>
  </si>
  <si>
    <t>25.10.2023 15:02:11</t>
  </si>
  <si>
    <t>25.10.2023 15:02:14</t>
  </si>
  <si>
    <t>25.10.2023 15:02:37</t>
  </si>
  <si>
    <t>25.10.2023 15:02:38</t>
  </si>
  <si>
    <t>25.10.2023 15:02:40</t>
  </si>
  <si>
    <t>25.10.2023 15:02:41</t>
  </si>
  <si>
    <t>25.10.2023 15:02:43</t>
  </si>
  <si>
    <t>25.10.2023 15:02:46</t>
  </si>
  <si>
    <t>25.10.2023 15:03:40</t>
  </si>
  <si>
    <t>25.10.2023 15:03:41</t>
  </si>
  <si>
    <t>25.10.2023 15:03:43</t>
  </si>
  <si>
    <t>25.10.2023 15:03:44</t>
  </si>
  <si>
    <t>25.10.2023 15:03:46</t>
  </si>
  <si>
    <t>25.10.2023 15:03:47</t>
  </si>
  <si>
    <t>25.10.2023 15:04:08</t>
  </si>
  <si>
    <t>25.10.2023 15:04:10</t>
  </si>
  <si>
    <t>25.10.2023 15:04:11</t>
  </si>
  <si>
    <t>25.10.2023 15:04:13</t>
  </si>
  <si>
    <t>25.10.2023 15:04:16</t>
  </si>
  <si>
    <t>25.10.2023 15:04:17</t>
  </si>
  <si>
    <t>25.10.2023 15:04:20</t>
  </si>
  <si>
    <t>25.10.2023 15:04:40</t>
  </si>
  <si>
    <t>25.10.2023 15:04:41</t>
  </si>
  <si>
    <t>25.10.2023 15:04:43</t>
  </si>
  <si>
    <t>25.10.2023 15:04:44</t>
  </si>
  <si>
    <t>25.10.2023 15:04:46</t>
  </si>
  <si>
    <t>25.10.2023 15:04:47</t>
  </si>
  <si>
    <t>25.10.2023 15:06:29</t>
  </si>
  <si>
    <t>25.10.2023 15:06:31</t>
  </si>
  <si>
    <t>25.10.2023 15:06:32</t>
  </si>
  <si>
    <t>25.10.2023 15:06:34</t>
  </si>
  <si>
    <t>25.10.2023 15:10:10</t>
  </si>
  <si>
    <t>25.10.2023 15:10:11</t>
  </si>
  <si>
    <t>25.10.2023 15:10:13</t>
  </si>
  <si>
    <t>25.10.2023 15:10:14</t>
  </si>
  <si>
    <t>25.10.2023 15:10:16</t>
  </si>
  <si>
    <t>25.10.2023 15:10:19</t>
  </si>
  <si>
    <t>25.10.2023 15:10:20</t>
  </si>
  <si>
    <t>25.10.2023 15:10:22</t>
  </si>
  <si>
    <t>25.10.2023 15:10:23</t>
  </si>
  <si>
    <t>25.10.2023 15:11:08</t>
  </si>
  <si>
    <t>25.10.2023 15:11:10</t>
  </si>
  <si>
    <t>25.10.2023 15:11:11</t>
  </si>
  <si>
    <t>25.10.2023 15:11:13</t>
  </si>
  <si>
    <t>25.10.2023 15:11:14</t>
  </si>
  <si>
    <t>25.10.2023 15:11:16</t>
  </si>
  <si>
    <t>25.10.2023 15:11:25</t>
  </si>
  <si>
    <t>25.10.2023 15:11:26</t>
  </si>
  <si>
    <t>25.10.2023 15:11:28</t>
  </si>
  <si>
    <t>25.10.2023 15:11:31</t>
  </si>
  <si>
    <t>25.10.2023 15:11:32</t>
  </si>
  <si>
    <t>25.10.2023 15:11:34</t>
  </si>
  <si>
    <t>25.10.2023 15:11:35</t>
  </si>
  <si>
    <t>25.10.2023 15:12:41</t>
  </si>
  <si>
    <t>25.10.2023 15:12:43</t>
  </si>
  <si>
    <t>25.10.2023 15:12:44</t>
  </si>
  <si>
    <t>25.10.2023 15:12:46</t>
  </si>
  <si>
    <t>25.10.2023 15:12:47</t>
  </si>
  <si>
    <t>25.10.2023 15:12:52</t>
  </si>
  <si>
    <t>25.10.2023 15:12:53</t>
  </si>
  <si>
    <t>25.10.2023 15:12:55</t>
  </si>
  <si>
    <t>25.10.2023 15:14:29</t>
  </si>
  <si>
    <t>25.10.2023 15:14:31</t>
  </si>
  <si>
    <t>25.10.2023 15:14:32</t>
  </si>
  <si>
    <t>25.10.2023 15:14:34</t>
  </si>
  <si>
    <t>25.10.2023 15:14:35</t>
  </si>
  <si>
    <t>25.10.2023 15:14:47</t>
  </si>
  <si>
    <t>25.10.2023 15:14:49</t>
  </si>
  <si>
    <t>25.10.2023 15:14:50</t>
  </si>
  <si>
    <t>25.10.2023 15:14:52</t>
  </si>
  <si>
    <t>25.10.2023 15:14:53</t>
  </si>
  <si>
    <t>25.10.2023 15:14:55</t>
  </si>
  <si>
    <t>25.10.2023 15:14:58</t>
  </si>
  <si>
    <t>25.10.2023 15:14:59</t>
  </si>
  <si>
    <t>25.10.2023 15:15:01</t>
  </si>
  <si>
    <t>25.10.2023 15:15:02</t>
  </si>
  <si>
    <t>25.10.2023 15:15:04</t>
  </si>
  <si>
    <t>25.10.2023 15:15:26</t>
  </si>
  <si>
    <t>25.10.2023 15:15:28</t>
  </si>
  <si>
    <t>25.10.2023 15:15:29</t>
  </si>
  <si>
    <t>25.10.2023 15:15:31</t>
  </si>
  <si>
    <t>25.10.2023 15:15:34</t>
  </si>
  <si>
    <t>25.10.2023 15:16:19</t>
  </si>
  <si>
    <t>25.10.2023 15:16:20</t>
  </si>
  <si>
    <t>25.10.2023 15:16:22</t>
  </si>
  <si>
    <t>25.10.2023 15:16:26</t>
  </si>
  <si>
    <t>25.10.2023 15:16:29</t>
  </si>
  <si>
    <t>25.10.2023 15:16:31</t>
  </si>
  <si>
    <t>25.10.2023 15:16:32</t>
  </si>
  <si>
    <t>25.10.2023 15:16:34</t>
  </si>
  <si>
    <t>25.10.2023 15:17:41</t>
  </si>
  <si>
    <t>25.10.2023 15:17:42</t>
  </si>
  <si>
    <t>25.10.2023 15:17:44</t>
  </si>
  <si>
    <t>25.10.2023 15:17:45</t>
  </si>
  <si>
    <t>25.10.2023 15:17:47</t>
  </si>
  <si>
    <t>25.10.2023 15:17:48</t>
  </si>
  <si>
    <t>25.10.2023 15:17:50</t>
  </si>
  <si>
    <t>25.10.2023 15:17:51</t>
  </si>
  <si>
    <t>25.10.2023 15:18:05</t>
  </si>
  <si>
    <t>25.10.2023 15:18:06</t>
  </si>
  <si>
    <t>25.10.2023 15:18:08</t>
  </si>
  <si>
    <t>25.10.2023 15:18:09</t>
  </si>
  <si>
    <t>25.10.2023 15:18:11</t>
  </si>
  <si>
    <t>25.10.2023 15:18:14</t>
  </si>
  <si>
    <t>25.10.2023 15:18:39</t>
  </si>
  <si>
    <t>25.10.2023 15:18:41</t>
  </si>
  <si>
    <t>25.10.2023 15:18:42</t>
  </si>
  <si>
    <t>25.10.2023 15:18:44</t>
  </si>
  <si>
    <t>25.10.2023 15:18:47</t>
  </si>
  <si>
    <t>25.10.2023 15:18:48</t>
  </si>
  <si>
    <t>25.10.2023 15:20:06</t>
  </si>
  <si>
    <t>25.10.2023 15:20:08</t>
  </si>
  <si>
    <t>25.10.2023 15:20:09</t>
  </si>
  <si>
    <t>25.10.2023 15:20:11</t>
  </si>
  <si>
    <t>25.10.2023 15:20:12</t>
  </si>
  <si>
    <t>25.10.2023 15:20:15</t>
  </si>
  <si>
    <t>25.10.2023 15:21:29</t>
  </si>
  <si>
    <t>25.10.2023 15:21:33</t>
  </si>
  <si>
    <t>25.10.2023 15:21:36</t>
  </si>
  <si>
    <t>25.10.2023 15:21:38</t>
  </si>
  <si>
    <t>25.10.2023 15:22:57</t>
  </si>
  <si>
    <t>25.10.2023 15:23:02</t>
  </si>
  <si>
    <t>25.10.2023 15:23:03</t>
  </si>
  <si>
    <t>25.10.2023 15:23:05</t>
  </si>
  <si>
    <t>25.10.2023 15:23:06</t>
  </si>
  <si>
    <t>25.10.2023 15:23:08</t>
  </si>
  <si>
    <t>25.10.2023 15:23:09</t>
  </si>
  <si>
    <t>25.10.2023 15:23:11</t>
  </si>
  <si>
    <t>25.10.2023 15:23:30</t>
  </si>
  <si>
    <t>25.10.2023 15:23:35</t>
  </si>
  <si>
    <t>25.10.2023 15:23:36</t>
  </si>
  <si>
    <t>25.10.2023 15:23:38</t>
  </si>
  <si>
    <t>25.10.2023 15:23:39</t>
  </si>
  <si>
    <t>25.10.2023 15:25:03</t>
  </si>
  <si>
    <t>25.10.2023 15:25:05</t>
  </si>
  <si>
    <t>25.10.2023 15:25:06</t>
  </si>
  <si>
    <t>25.10.2023 15:25:08</t>
  </si>
  <si>
    <t>25.10.2023 15:25:11</t>
  </si>
  <si>
    <t>25.10.2023 15:26:27</t>
  </si>
  <si>
    <t>25.10.2023 15:26:28</t>
  </si>
  <si>
    <t>25.10.2023 15:26:30</t>
  </si>
  <si>
    <t>25.10.2023 15:26:31</t>
  </si>
  <si>
    <t>25.10.2023 15:26:33</t>
  </si>
  <si>
    <t>25.10.2023 15:26:34</t>
  </si>
  <si>
    <t>25.10.2023 15:26:36</t>
  </si>
  <si>
    <t>25.10.2023 15:26:37</t>
  </si>
  <si>
    <t>25.10.2023 15:26:39</t>
  </si>
  <si>
    <t>25.10.2023 15:26:40</t>
  </si>
  <si>
    <t>25.10.2023 15:26:42</t>
  </si>
  <si>
    <t>25.10.2023 15:26:43</t>
  </si>
  <si>
    <t>25.10.2023 15:26:45</t>
  </si>
  <si>
    <t>25.10.2023 15:26:46</t>
  </si>
  <si>
    <t>25.10.2023 15:26:48</t>
  </si>
  <si>
    <t>25.10.2023 15:26:49</t>
  </si>
  <si>
    <t>25.10.2023 15:27:10</t>
  </si>
  <si>
    <t>25.10.2023 15:27:12</t>
  </si>
  <si>
    <t>25.10.2023 15:27:13</t>
  </si>
  <si>
    <t>25.10.2023 15:27:16</t>
  </si>
  <si>
    <t>25.10.2023 15:27:18</t>
  </si>
  <si>
    <t>25.10.2023 15:27:19</t>
  </si>
  <si>
    <t>25.10.2023 15:27:21</t>
  </si>
  <si>
    <t>25.10.2023 15:28:22</t>
  </si>
  <si>
    <t>25.10.2023 15:28:24</t>
  </si>
  <si>
    <t>25.10.2023 15:28:27</t>
  </si>
  <si>
    <t>25.10.2023 15:28:28</t>
  </si>
  <si>
    <t>25.10.2023 15:28:30</t>
  </si>
  <si>
    <t>25.10.2023 15:28:31</t>
  </si>
  <si>
    <t>25.10.2023 15:29:00</t>
  </si>
  <si>
    <t>25.10.2023 15:29:01</t>
  </si>
  <si>
    <t>25.10.2023 15:29:03</t>
  </si>
  <si>
    <t>25.10.2023 15:29:04</t>
  </si>
  <si>
    <t>25.10.2023 15:29:06</t>
  </si>
  <si>
    <t>25.10.2023 15:29:12</t>
  </si>
  <si>
    <t>25.10.2023 15:29:15</t>
  </si>
  <si>
    <t>25.10.2023 15:29:16</t>
  </si>
  <si>
    <t>25.10.2023 15:29:18</t>
  </si>
  <si>
    <t>25.10.2023 15:29:19</t>
  </si>
  <si>
    <t>25.10.2023 15:29:21</t>
  </si>
  <si>
    <t>25.10.2023 15:29:22</t>
  </si>
  <si>
    <t>25.10.2023 15:29:24</t>
  </si>
  <si>
    <t>25.10.2023 15:29:39</t>
  </si>
  <si>
    <t>25.10.2023 15:29:40</t>
  </si>
  <si>
    <t>25.10.2023 15:30:45</t>
  </si>
  <si>
    <t>25.10.2023 15:30:46</t>
  </si>
  <si>
    <t>25.10.2023 15:30:48</t>
  </si>
  <si>
    <t>25.10.2023 15:30:49</t>
  </si>
  <si>
    <t>25.10.2023 15:30:51</t>
  </si>
  <si>
    <t>25.10.2023 15:30:52</t>
  </si>
  <si>
    <t>25.10.2023 15:32:00</t>
  </si>
  <si>
    <t>25.10.2023 15:32:01</t>
  </si>
  <si>
    <t>25.10.2023 15:32:03</t>
  </si>
  <si>
    <t>25.10.2023 15:32:04</t>
  </si>
  <si>
    <t>25.10.2023 15:32:06</t>
  </si>
  <si>
    <t>25.10.2023 15:32:07</t>
  </si>
  <si>
    <t>25.10.2023 15:32:09</t>
  </si>
  <si>
    <t>25.10.2023 15:32:10</t>
  </si>
  <si>
    <t>25.10.2023 15:32:12</t>
  </si>
  <si>
    <t>25.10.2023 15:32:13</t>
  </si>
  <si>
    <t>25.10.2023 15:32:15</t>
  </si>
  <si>
    <t>25.10.2023 15:32:43</t>
  </si>
  <si>
    <t>25.10.2023 15:32:45</t>
  </si>
  <si>
    <t>25.10.2023 15:32:46</t>
  </si>
  <si>
    <t>25.10.2023 15:32:48</t>
  </si>
  <si>
    <t>25.10.2023 15:32:49</t>
  </si>
  <si>
    <t>25.10.2023 15:32:51</t>
  </si>
  <si>
    <t>25.10.2023 15:32:52</t>
  </si>
  <si>
    <t>25.10.2023 15:33:42</t>
  </si>
  <si>
    <t>25.10.2023 15:33:43</t>
  </si>
  <si>
    <t>25.10.2023 15:33:45</t>
  </si>
  <si>
    <t>25.10.2023 15:33:46</t>
  </si>
  <si>
    <t>25.10.2023 15:33:48</t>
  </si>
  <si>
    <t>25.10.2023 15:33:49</t>
  </si>
  <si>
    <t>25.10.2023 15:33:51</t>
  </si>
  <si>
    <t>25.10.2023 15:33:52</t>
  </si>
  <si>
    <t>25.10.2023 15:34:07</t>
  </si>
  <si>
    <t>25.10.2023 15:34:09</t>
  </si>
  <si>
    <t>25.10.2023 15:34:10</t>
  </si>
  <si>
    <t>25.10.2023 15:34:12</t>
  </si>
  <si>
    <t>25.10.2023 15:34:13</t>
  </si>
  <si>
    <t>25.10.2023 15:34:15</t>
  </si>
  <si>
    <t>25.10.2023 15:34:31</t>
  </si>
  <si>
    <t>25.10.2023 15:34:33</t>
  </si>
  <si>
    <t>25.10.2023 15:34:34</t>
  </si>
  <si>
    <t>25.10.2023 15:34:36</t>
  </si>
  <si>
    <t>25.10.2023 15:34:37</t>
  </si>
  <si>
    <t>25.10.2023 15:34:39</t>
  </si>
  <si>
    <t>25.10.2023 15:35:49</t>
  </si>
  <si>
    <t>25.10.2023 15:35:51</t>
  </si>
  <si>
    <t>25.10.2023 15:35:52</t>
  </si>
  <si>
    <t>25.10.2023 15:35:54</t>
  </si>
  <si>
    <t>25.10.2023 15:35:55</t>
  </si>
  <si>
    <t>25.10.2023 15:35:58</t>
  </si>
  <si>
    <t>25.10.2023 15:36:04</t>
  </si>
  <si>
    <t>25.10.2023 15:36:06</t>
  </si>
  <si>
    <t>25.10.2023 15:36:07</t>
  </si>
  <si>
    <t>25.10.2023 15:36:09</t>
  </si>
  <si>
    <t>25.10.2023 15:36:10</t>
  </si>
  <si>
    <t>25.10.2023 15:36:12</t>
  </si>
  <si>
    <t>25.10.2023 15:36:40</t>
  </si>
  <si>
    <t>25.10.2023 15:36:42</t>
  </si>
  <si>
    <t>25.10.2023 15:36:43</t>
  </si>
  <si>
    <t>25.10.2023 15:36:45</t>
  </si>
  <si>
    <t>25.10.2023 15:36:46</t>
  </si>
  <si>
    <t>25.10.2023 15:36:48</t>
  </si>
  <si>
    <t>25.10.2023 15:36:49</t>
  </si>
  <si>
    <t>25.10.2023 15:36:51</t>
  </si>
  <si>
    <t>25.10.2023 15:36:52</t>
  </si>
  <si>
    <t>25.10.2023 15:37:06</t>
  </si>
  <si>
    <t>25.10.2023 15:37:07</t>
  </si>
  <si>
    <t>25.10.2023 15:37:09</t>
  </si>
  <si>
    <t>25.10.2023 15:37:10</t>
  </si>
  <si>
    <t>25.10.2023 15:37:13</t>
  </si>
  <si>
    <t>25.10.2023 15:38:51</t>
  </si>
  <si>
    <t>25.10.2023 15:38:52</t>
  </si>
  <si>
    <t>25.10.2023 15:38:54</t>
  </si>
  <si>
    <t>25.10.2023 15:38:55</t>
  </si>
  <si>
    <t>25.10.2023 15:38:57</t>
  </si>
  <si>
    <t>25.10.2023 15:38:58</t>
  </si>
  <si>
    <t>25.10.2023 15:39:00</t>
  </si>
  <si>
    <t>25.10.2023 15:39:01</t>
  </si>
  <si>
    <t>25.10.2023 15:39:03</t>
  </si>
  <si>
    <t>25.10.2023 15:39:04</t>
  </si>
  <si>
    <t>25.10.2023 15:39:22</t>
  </si>
  <si>
    <t>25.10.2023 15:39:24</t>
  </si>
  <si>
    <t>25.10.2023 15:39:25</t>
  </si>
  <si>
    <t>25.10.2023 15:39:27</t>
  </si>
  <si>
    <t>25.10.2023 15:39:28</t>
  </si>
  <si>
    <t>25.10.2023 15:39:33</t>
  </si>
  <si>
    <t>25.10.2023 15:39:34</t>
  </si>
  <si>
    <t>25.10.2023 15:39:36</t>
  </si>
  <si>
    <t>25.10.2023 15:39:37</t>
  </si>
  <si>
    <t>25.10.2023 15:39:39</t>
  </si>
  <si>
    <t>25.10.2023 15:39:40</t>
  </si>
  <si>
    <t>25.10.2023 15:39:42</t>
  </si>
  <si>
    <t>25.10.2023 15:39:43</t>
  </si>
  <si>
    <t>25.10.2023 15:39:45</t>
  </si>
  <si>
    <t>25.10.2023 15:39:46</t>
  </si>
  <si>
    <t>25.10.2023 15:39:48</t>
  </si>
  <si>
    <t>25.10.2023 15:39:49</t>
  </si>
  <si>
    <t>25.10.2023 15:39:51</t>
  </si>
  <si>
    <t>25.10.2023 15:39:52</t>
  </si>
  <si>
    <t>25.10.2023 15:42:58</t>
  </si>
  <si>
    <t>25.10.2023 15:43:00</t>
  </si>
  <si>
    <t>25.10.2023 15:43:01</t>
  </si>
  <si>
    <t>25.10.2023 15:43:03</t>
  </si>
  <si>
    <t>25.10.2023 15:43:04</t>
  </si>
  <si>
    <t>25.10.2023 15:43:06</t>
  </si>
  <si>
    <t>25.10.2023 15:43:07</t>
  </si>
  <si>
    <t>25.10.2023 15:43:09</t>
  </si>
  <si>
    <t>25.10.2023 15:43:28</t>
  </si>
  <si>
    <t>25.10.2023 15:43:31</t>
  </si>
  <si>
    <t>25.10.2023 15:43:33</t>
  </si>
  <si>
    <t>25.10.2023 15:43:34</t>
  </si>
  <si>
    <t>25.10.2023 15:43:36</t>
  </si>
  <si>
    <t>25.10.2023 15:43:37</t>
  </si>
  <si>
    <t>25.10.2023 15:43:40</t>
  </si>
  <si>
    <t>25.10.2023 15:43:42</t>
  </si>
  <si>
    <t>25.10.2023 15:43:45</t>
  </si>
  <si>
    <t>25.10.2023 15:43:46</t>
  </si>
  <si>
    <t>25.10.2023 15:43:49</t>
  </si>
  <si>
    <t>25.10.2023 15:43:51</t>
  </si>
  <si>
    <t>25.10.2023 15:44:14</t>
  </si>
  <si>
    <t>25.10.2023 15:44:17</t>
  </si>
  <si>
    <t>25.10.2023 15:44:19</t>
  </si>
  <si>
    <t>25.10.2023 15:44:20</t>
  </si>
  <si>
    <t>25.10.2023 15:44:22</t>
  </si>
  <si>
    <t>25.10.2023 15:44:23</t>
  </si>
  <si>
    <t>25.10.2023 15:45:29</t>
  </si>
  <si>
    <t>25.10.2023 15:45:31</t>
  </si>
  <si>
    <t>25.10.2023 15:45:32</t>
  </si>
  <si>
    <t>25.10.2023 15:45:34</t>
  </si>
  <si>
    <t>25.10.2023 15:45:35</t>
  </si>
  <si>
    <t>25.10.2023 15:45:38</t>
  </si>
  <si>
    <t>25.10.2023 15:46:38</t>
  </si>
  <si>
    <t>25.10.2023 15:46:40</t>
  </si>
  <si>
    <t>25.10.2023 15:46:41</t>
  </si>
  <si>
    <t>25.10.2023 15:46:43</t>
  </si>
  <si>
    <t>25.10.2023 15:46:44</t>
  </si>
  <si>
    <t>25.10.2023 15:46:46</t>
  </si>
  <si>
    <t>25.10.2023 15:46:47</t>
  </si>
  <si>
    <t>25.10.2023 15:46:49</t>
  </si>
  <si>
    <t>25.10.2023 15:46:50</t>
  </si>
  <si>
    <t>25.10.2023 15:46:52</t>
  </si>
  <si>
    <t>25.10.2023 15:47:04</t>
  </si>
  <si>
    <t>25.10.2023 15:47:11</t>
  </si>
  <si>
    <t>25.10.2023 15:47:14</t>
  </si>
  <si>
    <t>25.10.2023 15:47:16</t>
  </si>
  <si>
    <t>25.10.2023 15:47:17</t>
  </si>
  <si>
    <t>25.10.2023 15:48:34</t>
  </si>
  <si>
    <t>25.10.2023 15:48:35</t>
  </si>
  <si>
    <t>25.10.2023 15:48:37</t>
  </si>
  <si>
    <t>25.10.2023 15:48:38</t>
  </si>
  <si>
    <t>25.10.2023 15:48:40</t>
  </si>
  <si>
    <t>25.10.2023 15:48:41</t>
  </si>
  <si>
    <t>25.10.2023 15:50:43</t>
  </si>
  <si>
    <t>25.10.2023 15:50:44</t>
  </si>
  <si>
    <t>25.10.2023 15:50:46</t>
  </si>
  <si>
    <t>25.10.2023 15:50:47</t>
  </si>
  <si>
    <t>25.10.2023 15:50:49</t>
  </si>
  <si>
    <t>25.10.2023 15:50:50</t>
  </si>
  <si>
    <t>25.10.2023 15:50:52</t>
  </si>
  <si>
    <t>25.10.2023 15:50:53</t>
  </si>
  <si>
    <t>25.10.2023 15:50:55</t>
  </si>
  <si>
    <t>25.10.2023 15:50:56</t>
  </si>
  <si>
    <t>25.10.2023 15:51:07</t>
  </si>
  <si>
    <t>25.10.2023 15:51:10</t>
  </si>
  <si>
    <t>25.10.2023 15:51:11</t>
  </si>
  <si>
    <t>25.10.2023 15:51:13</t>
  </si>
  <si>
    <t>25.10.2023 15:51:16</t>
  </si>
  <si>
    <t>25.10.2023 15:51:17</t>
  </si>
  <si>
    <t>25.10.2023 15:51:26</t>
  </si>
  <si>
    <t>25.10.2023 15:51:31</t>
  </si>
  <si>
    <t>25.10.2023 15:51:32</t>
  </si>
  <si>
    <t>25.10.2023 15:51:34</t>
  </si>
  <si>
    <t>25.10.2023 15:51:35</t>
  </si>
  <si>
    <t>25.10.2023 15:51:37</t>
  </si>
  <si>
    <t>25.10.2023 15:51:38</t>
  </si>
  <si>
    <t>25.10.2023 15:52:37</t>
  </si>
  <si>
    <t>25.10.2023 15:52:38</t>
  </si>
  <si>
    <t>25.10.2023 15:52:40</t>
  </si>
  <si>
    <t>25.10.2023 15:52:41</t>
  </si>
  <si>
    <t>25.10.2023 15:52:44</t>
  </si>
  <si>
    <t>25.10.2023 15:52:53</t>
  </si>
  <si>
    <t>25.10.2023 15:52:55</t>
  </si>
  <si>
    <t>25.10.2023 15:52:59</t>
  </si>
  <si>
    <t>25.10.2023 15:53:01</t>
  </si>
  <si>
    <t>25.10.2023 15:53:02</t>
  </si>
  <si>
    <t>25.10.2023 15:53:04</t>
  </si>
  <si>
    <t>25.10.2023 15:53:07</t>
  </si>
  <si>
    <t>25.10.2023 15:53:08</t>
  </si>
  <si>
    <t>25.10.2023 15:53:13</t>
  </si>
  <si>
    <t>25.10.2023 15:53:14</t>
  </si>
  <si>
    <t>25.10.2023 15:53:16</t>
  </si>
  <si>
    <t>25.10.2023 15:53:17</t>
  </si>
  <si>
    <t>25.10.2023 15:53:19</t>
  </si>
  <si>
    <t>25.10.2023 15:53:20</t>
  </si>
  <si>
    <t>25.10.2023 15:53:22</t>
  </si>
  <si>
    <t>25.10.2023 15:54:29</t>
  </si>
  <si>
    <t>25.10.2023 15:54:31</t>
  </si>
  <si>
    <t>25.10.2023 15:54:32</t>
  </si>
  <si>
    <t>25.10.2023 15:54:34</t>
  </si>
  <si>
    <t>25.10.2023 15:54:35</t>
  </si>
  <si>
    <t>25.10.2023 15:54:37</t>
  </si>
  <si>
    <t>25.10.2023 15:54:58</t>
  </si>
  <si>
    <t>25.10.2023 15:54:59</t>
  </si>
  <si>
    <t>25.10.2023 15:55:01</t>
  </si>
  <si>
    <t>25.10.2023 15:55:02</t>
  </si>
  <si>
    <t>25.10.2023 15:55:04</t>
  </si>
  <si>
    <t>25.10.2023 15:55:05</t>
  </si>
  <si>
    <t>25.10.2023 15:55:08</t>
  </si>
  <si>
    <t>25.10.2023 15:55:10</t>
  </si>
  <si>
    <t>25.10.2023 15:55:11</t>
  </si>
  <si>
    <t>25.10.2023 15:55:13</t>
  </si>
  <si>
    <t>25.10.2023 15:55:14</t>
  </si>
  <si>
    <t>25.10.2023 15:55:16</t>
  </si>
  <si>
    <t>25.10.2023 15:55:49</t>
  </si>
  <si>
    <t>25.10.2023 15:55:50</t>
  </si>
  <si>
    <t>25.10.2023 15:55:52</t>
  </si>
  <si>
    <t>25.10.2023 15:55:53</t>
  </si>
  <si>
    <t>25.10.2023 15:56:50</t>
  </si>
  <si>
    <t>25.10.2023 15:56:52</t>
  </si>
  <si>
    <t>25.10.2023 15:56:53</t>
  </si>
  <si>
    <t>25.10.2023 15:56:58</t>
  </si>
  <si>
    <t>25.10.2023 15:56:59</t>
  </si>
  <si>
    <t>25.10.2023 15:57:01</t>
  </si>
  <si>
    <t>25.10.2023 15:57:02</t>
  </si>
  <si>
    <t>25.10.2023 15:58:28</t>
  </si>
  <si>
    <t>25.10.2023 15:58:29</t>
  </si>
  <si>
    <t>25.10.2023 15:58:31</t>
  </si>
  <si>
    <t>25.10.2023 15:58:32</t>
  </si>
  <si>
    <t>25.10.2023 15:58:34</t>
  </si>
  <si>
    <t>25.10.2023 15:58:35</t>
  </si>
  <si>
    <t>25.10.2023 15:58:37</t>
  </si>
  <si>
    <t>25.10.2023 15:58:38</t>
  </si>
  <si>
    <t>25.10.2023 15:58:40</t>
  </si>
  <si>
    <t>25.10.2023 16:00:17</t>
  </si>
  <si>
    <t>25.10.2023 16:00:19</t>
  </si>
  <si>
    <t>25.10.2023 16:00:20</t>
  </si>
  <si>
    <t>25.10.2023 16:00:22</t>
  </si>
  <si>
    <t>25.10.2023 16:00:23</t>
  </si>
  <si>
    <t>25.10.2023 16:00:25</t>
  </si>
  <si>
    <t>25.10.2023 16:00:26</t>
  </si>
  <si>
    <t>25.10.2023 16:00:28</t>
  </si>
  <si>
    <t>25.10.2023 16:00:29</t>
  </si>
  <si>
    <t>25.10.2023 16:00:31</t>
  </si>
  <si>
    <t>25.10.2023 16:00:32</t>
  </si>
  <si>
    <t>25.10.2023 16:00:34</t>
  </si>
  <si>
    <t>25.10.2023 16:00:35</t>
  </si>
  <si>
    <t>25.10.2023 16:00:40</t>
  </si>
  <si>
    <t>25.10.2023 16:00:43</t>
  </si>
  <si>
    <t>25.10.2023 16:00:44</t>
  </si>
  <si>
    <t>25.10.2023 16:00:46</t>
  </si>
  <si>
    <t>25.10.2023 16:02:08</t>
  </si>
  <si>
    <t>25.10.2023 16:02:10</t>
  </si>
  <si>
    <t>25.10.2023 16:02:11</t>
  </si>
  <si>
    <t>25.10.2023 16:02:13</t>
  </si>
  <si>
    <t>25.10.2023 16:02:14</t>
  </si>
  <si>
    <t>25.10.2023 16:02:16</t>
  </si>
  <si>
    <t>25.10.2023 16:02:17</t>
  </si>
  <si>
    <t>25.10.2023 16:02:19</t>
  </si>
  <si>
    <t>25.10.2023 16:02:20</t>
  </si>
  <si>
    <t>25.10.2023 16:03:16</t>
  </si>
  <si>
    <t>25.10.2023 16:03:17</t>
  </si>
  <si>
    <t>25.10.2023 16:03:19</t>
  </si>
  <si>
    <t>25.10.2023 16:03:20</t>
  </si>
  <si>
    <t>25.10.2023 16:03:22</t>
  </si>
  <si>
    <t>25.10.2023 16:03:23</t>
  </si>
  <si>
    <t>25.10.2023 16:03:25</t>
  </si>
  <si>
    <t>25.10.2023 16:03:26</t>
  </si>
  <si>
    <t>25.10.2023 16:03:28</t>
  </si>
  <si>
    <t>25.10.2023 16:03:29</t>
  </si>
  <si>
    <t>25.10.2023 16:03:31</t>
  </si>
  <si>
    <t>25.10.2023 16:03:32</t>
  </si>
  <si>
    <t>25.10.2023 16:04:02</t>
  </si>
  <si>
    <t>25.10.2023 16:04:04</t>
  </si>
  <si>
    <t>25.10.2023 16:04:05</t>
  </si>
  <si>
    <t>25.10.2023 16:04:07</t>
  </si>
  <si>
    <t>25.10.2023 16:04:08</t>
  </si>
  <si>
    <t>25.10.2023 16:04:10</t>
  </si>
  <si>
    <t>25.10.2023 16:04:11</t>
  </si>
  <si>
    <t>25.10.2023 16:05:14</t>
  </si>
  <si>
    <t>25.10.2023 16:05:15</t>
  </si>
  <si>
    <t>25.10.2023 16:05:17</t>
  </si>
  <si>
    <t>25.10.2023 16:05:18</t>
  </si>
  <si>
    <t>25.10.2023 16:05:20</t>
  </si>
  <si>
    <t>25.10.2023 16:05:21</t>
  </si>
  <si>
    <t>25.10.2023 16:05:23</t>
  </si>
  <si>
    <t>25.10.2023 16:05:35</t>
  </si>
  <si>
    <t>25.10.2023 16:05:36</t>
  </si>
  <si>
    <t>25.10.2023 16:05:38</t>
  </si>
  <si>
    <t>25.10.2023 16:05:39</t>
  </si>
  <si>
    <t>25.10.2023 16:05:41</t>
  </si>
  <si>
    <t>25.10.2023 16:05:42</t>
  </si>
  <si>
    <t>25.10.2023 16:05:44</t>
  </si>
  <si>
    <t>25.10.2023 16:06:17</t>
  </si>
  <si>
    <t>25.10.2023 16:06:41</t>
  </si>
  <si>
    <t>25.10.2023 16:06:42</t>
  </si>
  <si>
    <t>25.10.2023 16:06:44</t>
  </si>
  <si>
    <t>25.10.2023 16:06:45</t>
  </si>
  <si>
    <t>25.10.2023 16:06:47</t>
  </si>
  <si>
    <t>25.10.2023 16:06:48</t>
  </si>
  <si>
    <t>25.10.2023 16:07:42</t>
  </si>
  <si>
    <t>25.10.2023 16:07:44</t>
  </si>
  <si>
    <t>25.10.2023 16:07:45</t>
  </si>
  <si>
    <t>25.10.2023 16:07:47</t>
  </si>
  <si>
    <t>25.10.2023 16:07:48</t>
  </si>
  <si>
    <t>25.10.2023 16:07:50</t>
  </si>
  <si>
    <t>25.10.2023 16:07:51</t>
  </si>
  <si>
    <t>25.10.2023 16:07:56</t>
  </si>
  <si>
    <t>25.10.2023 16:08:00</t>
  </si>
  <si>
    <t>25.10.2023 16:08:11</t>
  </si>
  <si>
    <t>25.10.2023 16:08:12</t>
  </si>
  <si>
    <t>25.10.2023 16:08:14</t>
  </si>
  <si>
    <t>25.10.2023 16:08:15</t>
  </si>
  <si>
    <t>25.10.2023 16:08:17</t>
  </si>
  <si>
    <t>25.10.2023 16:08:18</t>
  </si>
  <si>
    <t>25.10.2023 16:08:26</t>
  </si>
  <si>
    <t>25.10.2023 16:08:27</t>
  </si>
  <si>
    <t>25.10.2023 16:08:29</t>
  </si>
  <si>
    <t>25.10.2023 16:08:30</t>
  </si>
  <si>
    <t>25.10.2023 16:08:48</t>
  </si>
  <si>
    <t>25.10.2023 16:08:50</t>
  </si>
  <si>
    <t>25.10.2023 16:08:53</t>
  </si>
  <si>
    <t>25.10.2023 16:08:54</t>
  </si>
  <si>
    <t>25.10.2023 16:08:56</t>
  </si>
  <si>
    <t>25.10.2023 16:08:57</t>
  </si>
  <si>
    <t>25.10.2023 16:09:12</t>
  </si>
  <si>
    <t>25.10.2023 16:09:13</t>
  </si>
  <si>
    <t>25.10.2023 16:09:15</t>
  </si>
  <si>
    <t>25.10.2023 16:09:16</t>
  </si>
  <si>
    <t>25.10.2023 16:09:18</t>
  </si>
  <si>
    <t>25.10.2023 16:09:19</t>
  </si>
  <si>
    <t>25.10.2023 16:09:28</t>
  </si>
  <si>
    <t>25.10.2023 16:09:30</t>
  </si>
  <si>
    <t>25.10.2023 16:09:31</t>
  </si>
  <si>
    <t>25.10.2023 16:09:33</t>
  </si>
  <si>
    <t>25.10.2023 16:09:34</t>
  </si>
  <si>
    <t>25.10.2023 16:10:55</t>
  </si>
  <si>
    <t>25.10.2023 16:10:57</t>
  </si>
  <si>
    <t>25.10.2023 16:10:58</t>
  </si>
  <si>
    <t>25.10.2023 16:11:00</t>
  </si>
  <si>
    <t>25.10.2023 16:11:01</t>
  </si>
  <si>
    <t>25.10.2023 16:11:03</t>
  </si>
  <si>
    <t>25.10.2023 16:11:04</t>
  </si>
  <si>
    <t>25.10.2023 16:11:06</t>
  </si>
  <si>
    <t>25.10.2023 16:11:19</t>
  </si>
  <si>
    <t>25.10.2023 16:11:21</t>
  </si>
  <si>
    <t>25.10.2023 16:11:22</t>
  </si>
  <si>
    <t>25.10.2023 16:11:24</t>
  </si>
  <si>
    <t>25.10.2023 16:11:25</t>
  </si>
  <si>
    <t>25.10.2023 16:11:27</t>
  </si>
  <si>
    <t>25.10.2023 16:11:28</t>
  </si>
  <si>
    <t>25.10.2023 16:11:30</t>
  </si>
  <si>
    <t>25.10.2023 16:11:31</t>
  </si>
  <si>
    <t>25.10.2023 16:11:33</t>
  </si>
  <si>
    <t>25.10.2023 16:11:39</t>
  </si>
  <si>
    <t>25.10.2023 16:11:40</t>
  </si>
  <si>
    <t>25.10.2023 16:11:42</t>
  </si>
  <si>
    <t>25.10.2023 16:11:51</t>
  </si>
  <si>
    <t>25.10.2023 16:12:15</t>
  </si>
  <si>
    <t>25.10.2023 16:12:16</t>
  </si>
  <si>
    <t>25.10.2023 16:12:18</t>
  </si>
  <si>
    <t>25.10.2023 16:12:28</t>
  </si>
  <si>
    <t>25.10.2023 16:12:30</t>
  </si>
  <si>
    <t>25.10.2023 16:14:01</t>
  </si>
  <si>
    <t>25.10.2023 16:14:03</t>
  </si>
  <si>
    <t>25.10.2023 16:14:04</t>
  </si>
  <si>
    <t>25.10.2023 16:14:06</t>
  </si>
  <si>
    <t>25.10.2023 16:14:09</t>
  </si>
  <si>
    <t>25.10.2023 16:14:10</t>
  </si>
  <si>
    <t>25.10.2023 16:14:11</t>
  </si>
  <si>
    <t>25.10.2023 16:14:17</t>
  </si>
  <si>
    <t>25.10.2023 16:14:19</t>
  </si>
  <si>
    <t>25.10.2023 16:14:20</t>
  </si>
  <si>
    <t>25.10.2023 16:14:22</t>
  </si>
  <si>
    <t>25.10.2023 16:14:43</t>
  </si>
  <si>
    <t>25.10.2023 16:15:16</t>
  </si>
  <si>
    <t>25.10.2023 16:15:17</t>
  </si>
  <si>
    <t>25.10.2023 16:15:19</t>
  </si>
  <si>
    <t>25.10.2023 16:15:22</t>
  </si>
  <si>
    <t>25.10.2023 16:15:23</t>
  </si>
  <si>
    <t>25.10.2023 16:15:25</t>
  </si>
  <si>
    <t>25.10.2023 16:15:26</t>
  </si>
  <si>
    <t>25.10.2023 16:16:37</t>
  </si>
  <si>
    <t>25.10.2023 16:16:38</t>
  </si>
  <si>
    <t>25.10.2023 16:16:40</t>
  </si>
  <si>
    <t>25.10.2023 16:16:41</t>
  </si>
  <si>
    <t>25.10.2023 16:16:44</t>
  </si>
  <si>
    <t>25.10.2023 16:16:47</t>
  </si>
  <si>
    <t>25.10.2023 16:17:16</t>
  </si>
  <si>
    <t>25.10.2023 16:17:17</t>
  </si>
  <si>
    <t>25.10.2023 16:17:19</t>
  </si>
  <si>
    <t>25.10.2023 16:18:56</t>
  </si>
  <si>
    <t>25.10.2023 16:18:58</t>
  </si>
  <si>
    <t>25.10.2023 16:18:59</t>
  </si>
  <si>
    <t>25.10.2023 16:19:01</t>
  </si>
  <si>
    <t>25.10.2023 16:19:02</t>
  </si>
  <si>
    <t>25.10.2023 16:19:19</t>
  </si>
  <si>
    <t>25.10.2023 16:19:20</t>
  </si>
  <si>
    <t>25.10.2023 16:19:22</t>
  </si>
  <si>
    <t>25.10.2023 16:19:23</t>
  </si>
  <si>
    <t>25.10.2023 16:19:25</t>
  </si>
  <si>
    <t>25.10.2023 16:19:26</t>
  </si>
  <si>
    <t>25.10.2023 16:19:28</t>
  </si>
  <si>
    <t>25.10.2023 16:20:50</t>
  </si>
  <si>
    <t>25.10.2023 16:20:52</t>
  </si>
  <si>
    <t>25.10.2023 16:20:53</t>
  </si>
  <si>
    <t>25.10.2023 16:20:55</t>
  </si>
  <si>
    <t>25.10.2023 16:20:58</t>
  </si>
  <si>
    <t>25.10.2023 16:20:59</t>
  </si>
  <si>
    <t>25.10.2023 16:21:00</t>
  </si>
  <si>
    <t>25.10.2023 16:21:02</t>
  </si>
  <si>
    <t>25.10.2023 16:21:03</t>
  </si>
  <si>
    <t>25.10.2023 16:21:05</t>
  </si>
  <si>
    <t>25.10.2023 16:21:21</t>
  </si>
  <si>
    <t>25.10.2023 16:21:23</t>
  </si>
  <si>
    <t>25.10.2023 16:21:24</t>
  </si>
  <si>
    <t>25.10.2023 16:21:26</t>
  </si>
  <si>
    <t>25.10.2023 16:21:27</t>
  </si>
  <si>
    <t>25.10.2023 16:21:29</t>
  </si>
  <si>
    <t>25.10.2023 16:21:30</t>
  </si>
  <si>
    <t>25.10.2023 16:21:50</t>
  </si>
  <si>
    <t>25.10.2023 16:21:51</t>
  </si>
  <si>
    <t>25.10.2023 16:21:53</t>
  </si>
  <si>
    <t>25.10.2023 16:22:14</t>
  </si>
  <si>
    <t>25.10.2023 16:22:15</t>
  </si>
  <si>
    <t>25.10.2023 16:22:17</t>
  </si>
  <si>
    <t>25.10.2023 16:22:18</t>
  </si>
  <si>
    <t>25.10.2023 16:22:20</t>
  </si>
  <si>
    <t>25.10.2023 16:22:23</t>
  </si>
  <si>
    <t>25.10.2023 16:22:24</t>
  </si>
  <si>
    <t>25.10.2023 16:22:26</t>
  </si>
  <si>
    <t>25.10.2023 16:22:27</t>
  </si>
  <si>
    <t>25.10.2023 16:22:29</t>
  </si>
  <si>
    <t>25.10.2023 16:22:41</t>
  </si>
  <si>
    <t>25.10.2023 16:22:42</t>
  </si>
  <si>
    <t>25.10.2023 16:23:32</t>
  </si>
  <si>
    <t>25.10.2023 16:23:35</t>
  </si>
  <si>
    <t>25.10.2023 16:23:54</t>
  </si>
  <si>
    <t>25.10.2023 16:23:56</t>
  </si>
  <si>
    <t>25.10.2023 16:24:00</t>
  </si>
  <si>
    <t>25.10.2023 16:24:05</t>
  </si>
  <si>
    <t>25.10.2023 16:24:42</t>
  </si>
  <si>
    <t>25.10.2023 16:24:44</t>
  </si>
  <si>
    <t>25.10.2023 16:25:05</t>
  </si>
  <si>
    <t>25.10.2023 16:25:06</t>
  </si>
  <si>
    <t>25.10.2023 16:25:09</t>
  </si>
  <si>
    <t>25.10.2023 16:25:15</t>
  </si>
  <si>
    <t>25.10.2023 16:25:21</t>
  </si>
  <si>
    <t>25.10.2023 16:25:29</t>
  </si>
  <si>
    <t>25.10.2023 16:25:33</t>
  </si>
  <si>
    <t>25.10.2023 16:25:35</t>
  </si>
  <si>
    <t>25.10.2023 16:25:38</t>
  </si>
  <si>
    <t>25.10.2023 16:26:11</t>
  </si>
  <si>
    <t>25.10.2023 16:26:14</t>
  </si>
  <si>
    <t>25.10.2023 16:26:15</t>
  </si>
  <si>
    <t>25.10.2023 16:26:17</t>
  </si>
  <si>
    <t>25.10.2023 16:26:20</t>
  </si>
  <si>
    <t>25.10.2023 16:26:38</t>
  </si>
  <si>
    <t>25.10.2023 16:26:39</t>
  </si>
  <si>
    <t>25.10.2023 16:26:41</t>
  </si>
  <si>
    <t>25.10.2023 16:26:42</t>
  </si>
  <si>
    <t>25.10.2023 16:26:44</t>
  </si>
  <si>
    <t>25.10.2023 16:26:45</t>
  </si>
  <si>
    <t>25.10.2023 16:26:47</t>
  </si>
  <si>
    <t>25.10.2023 16:26:48</t>
  </si>
  <si>
    <t>25.10.2023 16:26:50</t>
  </si>
  <si>
    <t>25.10.2023 16:26:51</t>
  </si>
  <si>
    <t>25.10.2023 16:26:53</t>
  </si>
  <si>
    <t>25.10.2023 16:28:21</t>
  </si>
  <si>
    <t>25.10.2023 16:28:23</t>
  </si>
  <si>
    <t>25.10.2023 16:28:24</t>
  </si>
  <si>
    <t>25.10.2023 16:28:26</t>
  </si>
  <si>
    <t>25.10.2023 16:28:27</t>
  </si>
  <si>
    <t>25.10.2023 16:28:29</t>
  </si>
  <si>
    <t>25.10.2023 16:28:32</t>
  </si>
  <si>
    <t>25.10.2023 16:29:12</t>
  </si>
  <si>
    <t>25.10.2023 16:29:14</t>
  </si>
  <si>
    <t>25.10.2023 16:29:17</t>
  </si>
  <si>
    <t>25.10.2023 16:29:18</t>
  </si>
  <si>
    <t>25.10.2023 16:29:20</t>
  </si>
  <si>
    <t>25.10.2023 16:29:21</t>
  </si>
  <si>
    <t>25.10.2023 16:29:33</t>
  </si>
  <si>
    <t>25.10.2023 16:29:35</t>
  </si>
  <si>
    <t>25.10.2023 16:29:38</t>
  </si>
  <si>
    <t>25.10.2023 16:29:39</t>
  </si>
  <si>
    <t>25.10.2023 16:29:41</t>
  </si>
  <si>
    <t>25.10.2023 16:30:03</t>
  </si>
  <si>
    <t>25.10.2023 16:30:05</t>
  </si>
  <si>
    <t>25.10.2023 16:30:06</t>
  </si>
  <si>
    <t>25.10.2023 16:30:08</t>
  </si>
  <si>
    <t>25.10.2023 16:30:09</t>
  </si>
  <si>
    <t>25.10.2023 16:30:26</t>
  </si>
  <si>
    <t>25.10.2023 16:30:27</t>
  </si>
  <si>
    <t>25.10.2023 16:30:29</t>
  </si>
  <si>
    <t>25.10.2023 16:30:32</t>
  </si>
  <si>
    <t>25.10.2023 16:31:30</t>
  </si>
  <si>
    <t>25.10.2023 16:31:32</t>
  </si>
  <si>
    <t>25.10.2023 16:31:33</t>
  </si>
  <si>
    <t>25.10.2023 16:31:35</t>
  </si>
  <si>
    <t>25.10.2023 16:31:36</t>
  </si>
  <si>
    <t>25.10.2023 16:31:38</t>
  </si>
  <si>
    <t>25.10.2023 16:31:39</t>
  </si>
  <si>
    <t>25.10.2023 16:31:41</t>
  </si>
  <si>
    <t>25.10.2023 16:31:42</t>
  </si>
  <si>
    <t>25.10.2023 16:31:44</t>
  </si>
  <si>
    <t>25.10.2023 16:31:47</t>
  </si>
  <si>
    <t>25.10.2023 16:31:48</t>
  </si>
  <si>
    <t>25.10.2023 16:31:50</t>
  </si>
  <si>
    <t>25.10.2023 16:32:38</t>
  </si>
  <si>
    <t>25.10.2023 16:32:39</t>
  </si>
  <si>
    <t>25.10.2023 16:32:41</t>
  </si>
  <si>
    <t>25.10.2023 16:32:42</t>
  </si>
  <si>
    <t>25.10.2023 16:32:44</t>
  </si>
  <si>
    <t>25.10.2023 16:33:15</t>
  </si>
  <si>
    <t>25.10.2023 16:33:17</t>
  </si>
  <si>
    <t>25.10.2023 16:34:05</t>
  </si>
  <si>
    <t>25.10.2023 16:34:06</t>
  </si>
  <si>
    <t>25.10.2023 16:34:08</t>
  </si>
  <si>
    <t>25.10.2023 16:34:09</t>
  </si>
  <si>
    <t>25.10.2023 16:34:30</t>
  </si>
  <si>
    <t>25.10.2023 16:34:36</t>
  </si>
  <si>
    <t>25.10.2023 16:34:38</t>
  </si>
  <si>
    <t>25.10.2023 16:34:39</t>
  </si>
  <si>
    <t>25.10.2023 16:34:41</t>
  </si>
  <si>
    <t>25.10.2023 16:34:42</t>
  </si>
  <si>
    <t>25.10.2023 16:34:44</t>
  </si>
  <si>
    <t>25.10.2023 16:35:59</t>
  </si>
  <si>
    <t>25.10.2023 16:36:00</t>
  </si>
  <si>
    <t>25.10.2023 16:36:02</t>
  </si>
  <si>
    <t>25.10.2023 16:36:03</t>
  </si>
  <si>
    <t>25.10.2023 16:36:05</t>
  </si>
  <si>
    <t>25.10.2023 16:36:06</t>
  </si>
  <si>
    <t>25.10.2023 16:36:08</t>
  </si>
  <si>
    <t>25.10.2023 16:36:11</t>
  </si>
  <si>
    <t>25.10.2023 16:36:30</t>
  </si>
  <si>
    <t>25.10.2023 16:36:32</t>
  </si>
  <si>
    <t>25.10.2023 16:36:33</t>
  </si>
  <si>
    <t>25.10.2023 16:36:35</t>
  </si>
  <si>
    <t>25.10.2023 16:37:08</t>
  </si>
  <si>
    <t>25.10.2023 16:37:53</t>
  </si>
  <si>
    <t>25.10.2023 16:37:54</t>
  </si>
  <si>
    <t>25.10.2023 16:37:56</t>
  </si>
  <si>
    <t>25.10.2023 16:37:57</t>
  </si>
  <si>
    <t>25.10.2023 16:38:50</t>
  </si>
  <si>
    <t>25.10.2023 16:38:56</t>
  </si>
  <si>
    <t>25.10.2023 16:38:57</t>
  </si>
  <si>
    <t>25.10.2023 16:39:00</t>
  </si>
  <si>
    <t>25.10.2023 16:39:53</t>
  </si>
  <si>
    <t>25.10.2023 16:40:00</t>
  </si>
  <si>
    <t>25.10.2023 16:40:06</t>
  </si>
  <si>
    <t>25.10.2023 16:40:32</t>
  </si>
  <si>
    <t>25.10.2023 16:40:33</t>
  </si>
  <si>
    <t>25.10.2023 16:40:35</t>
  </si>
  <si>
    <t>25.10.2023 16:40:39</t>
  </si>
  <si>
    <t>25.10.2023 16:41:08</t>
  </si>
  <si>
    <t>25.10.2023 16:41:09</t>
  </si>
  <si>
    <t>25.10.2023 16:41:11</t>
  </si>
  <si>
    <t>25.10.2023 16:41:12</t>
  </si>
  <si>
    <t>25.10.2023 16:41:17</t>
  </si>
  <si>
    <t>25.10.2023 16:41:18</t>
  </si>
  <si>
    <t>25.10.2023 16:41:20</t>
  </si>
  <si>
    <t>25.10.2023 16:41:27</t>
  </si>
  <si>
    <t>25.10.2023 16:42:03</t>
  </si>
  <si>
    <t>25.10.2023 16:42:05</t>
  </si>
  <si>
    <t>25.10.2023 16:42:08</t>
  </si>
  <si>
    <t>25.10.2023 16:42:11</t>
  </si>
  <si>
    <t>25.10.2023 16:42:56</t>
  </si>
  <si>
    <t>25.10.2023 16:42:57</t>
  </si>
  <si>
    <t>25.10.2023 16:42:59</t>
  </si>
  <si>
    <t>25.10.2023 16:43:02</t>
  </si>
  <si>
    <t>25.10.2023 16:43:09</t>
  </si>
  <si>
    <t>25.10.2023 16:43:11</t>
  </si>
  <si>
    <t>25.10.2023 16:43:12</t>
  </si>
  <si>
    <t>25.10.2023 16:43:14</t>
  </si>
  <si>
    <t>25.10.2023 16:43:17</t>
  </si>
  <si>
    <t>25.10.2023 16:43:19</t>
  </si>
  <si>
    <t>25.10.2023 16:43:21</t>
  </si>
  <si>
    <t>25.10.2023 16:43:24</t>
  </si>
  <si>
    <t>25.10.2023 16:44:37</t>
  </si>
  <si>
    <t>25.10.2023 16:44:39</t>
  </si>
  <si>
    <t>25.10.2023 16:44:40</t>
  </si>
  <si>
    <t>25.10.2023 16:44:42</t>
  </si>
  <si>
    <t>25.10.2023 16:44:54</t>
  </si>
  <si>
    <t>25.10.2023 16:44:55</t>
  </si>
  <si>
    <t>25.10.2023 16:44:57</t>
  </si>
  <si>
    <t>25.10.2023 16:44:58</t>
  </si>
  <si>
    <t>25.10.2023 16:45:00</t>
  </si>
  <si>
    <t>25.10.2023 16:47:10</t>
  </si>
  <si>
    <t>25.10.2023 16:47:12</t>
  </si>
  <si>
    <t>25.10.2023 16:47:13</t>
  </si>
  <si>
    <t>25.10.2023 16:47:15</t>
  </si>
  <si>
    <t>25.10.2023 16:47:16</t>
  </si>
  <si>
    <t>25.10.2023 16:47:30</t>
  </si>
  <si>
    <t>25.10.2023 16:47:31</t>
  </si>
  <si>
    <t>25.10.2023 16:47:33</t>
  </si>
  <si>
    <t>25.10.2023 16:47:34</t>
  </si>
  <si>
    <t>25.10.2023 16:47:36</t>
  </si>
  <si>
    <t>25.10.2023 16:47:52</t>
  </si>
  <si>
    <t>25.10.2023 16:47:54</t>
  </si>
  <si>
    <t>25.10.2023 16:47:55</t>
  </si>
  <si>
    <t>25.10.2023 16:47:57</t>
  </si>
  <si>
    <t>25.10.2023 16:47:58</t>
  </si>
  <si>
    <t>25.10.2023 16:48:00</t>
  </si>
  <si>
    <t>25.10.2023 16:48:09</t>
  </si>
  <si>
    <t>25.10.2023 16:48:10</t>
  </si>
  <si>
    <t>25.10.2023 16:48:12</t>
  </si>
  <si>
    <t>25.10.2023 16:48:15</t>
  </si>
  <si>
    <t>25.10.2023 16:48:31</t>
  </si>
  <si>
    <t>25.10.2023 16:48:33</t>
  </si>
  <si>
    <t>25.10.2023 16:48:34</t>
  </si>
  <si>
    <t>25.10.2023 16:48:36</t>
  </si>
  <si>
    <t>25.10.2023 16:48:37</t>
  </si>
  <si>
    <t>25.10.2023 16:48:39</t>
  </si>
  <si>
    <t>25.10.2023 16:48:40</t>
  </si>
  <si>
    <t>25.10.2023 16:48:42</t>
  </si>
  <si>
    <t>25.10.2023 16:48:43</t>
  </si>
  <si>
    <t>25.10.2023 16:48:45</t>
  </si>
  <si>
    <t>25.10.2023 16:48:46</t>
  </si>
  <si>
    <t>25.10.2023 16:48:48</t>
  </si>
  <si>
    <t>25.10.2023 16:48:49</t>
  </si>
  <si>
    <t>25.10.2023 16:48:51</t>
  </si>
  <si>
    <t>25.10.2023 16:49:49</t>
  </si>
  <si>
    <t>25.10.2023 16:49:51</t>
  </si>
  <si>
    <t>25.10.2023 16:49:52</t>
  </si>
  <si>
    <t>25.10.2023 16:49:54</t>
  </si>
  <si>
    <t>25.10.2023 16:49:57</t>
  </si>
  <si>
    <t>25.10.2023 16:49:58</t>
  </si>
  <si>
    <t>25.10.2023 16:50:00</t>
  </si>
  <si>
    <t>25.10.2023 16:50:01</t>
  </si>
  <si>
    <t>25.10.2023 16:50:03</t>
  </si>
  <si>
    <t>25.10.2023 16:50:04</t>
  </si>
  <si>
    <t>25.10.2023 16:51:55</t>
  </si>
  <si>
    <t>25.10.2023 16:51:57</t>
  </si>
  <si>
    <t>25.10.2023 16:51:58</t>
  </si>
  <si>
    <t>25.10.2023 16:52:00</t>
  </si>
  <si>
    <t>25.10.2023 16:52:01</t>
  </si>
  <si>
    <t>25.10.2023 16:52:03</t>
  </si>
  <si>
    <t>25.10.2023 16:52:04</t>
  </si>
  <si>
    <t>25.10.2023 16:53:27</t>
  </si>
  <si>
    <t>25.10.2023 16:53:28</t>
  </si>
  <si>
    <t>25.10.2023 16:53:30</t>
  </si>
  <si>
    <t>25.10.2023 16:53:31</t>
  </si>
  <si>
    <t>25.10.2023 16:53:33</t>
  </si>
  <si>
    <t>25.10.2023 16:53:52</t>
  </si>
  <si>
    <t>25.10.2023 16:53:54</t>
  </si>
  <si>
    <t>25.10.2023 16:53:55</t>
  </si>
  <si>
    <t>25.10.2023 16:53:57</t>
  </si>
  <si>
    <t>25.10.2023 16:53:58</t>
  </si>
  <si>
    <t>25.10.2023 16:54:00</t>
  </si>
  <si>
    <t>25.10.2023 16:54:01</t>
  </si>
  <si>
    <t>25.10.2023 16:54:03</t>
  </si>
  <si>
    <t>25.10.2023 16:54:04</t>
  </si>
  <si>
    <t>25.10.2023 16:54:09</t>
  </si>
  <si>
    <t>25.10.2023 16:54:10</t>
  </si>
  <si>
    <t>25.10.2023 16:57:13</t>
  </si>
  <si>
    <t>25.10.2023 16:57:36</t>
  </si>
  <si>
    <t>25.10.2023 16:57:37</t>
  </si>
  <si>
    <t>25.10.2023 16:59:49</t>
  </si>
  <si>
    <t>25.10.2023 17:00:51</t>
  </si>
  <si>
    <t>25.10.2023 17:00:52</t>
  </si>
  <si>
    <t>25.10.2023 17:01:10</t>
  </si>
  <si>
    <t>25.10.2023 17:01:12</t>
  </si>
  <si>
    <t>25.10.2023 17:01:13</t>
  </si>
  <si>
    <t>25.10.2023 17:01:18</t>
  </si>
  <si>
    <t>25.10.2023 17:01:19</t>
  </si>
  <si>
    <t>25.10.2023 17:01:25</t>
  </si>
  <si>
    <t>25.10.2023 17:01:26</t>
  </si>
  <si>
    <t>25.10.2023 17:01:29</t>
  </si>
  <si>
    <t>25.10.2023 17:02:40</t>
  </si>
  <si>
    <t>25.10.2023 17:02:43</t>
  </si>
  <si>
    <t>25.10.2023 17:02:44</t>
  </si>
  <si>
    <t>25.10.2023 17:02:47</t>
  </si>
  <si>
    <t>25.10.2023 17:02:49</t>
  </si>
  <si>
    <t>25.10.2023 17:02:50</t>
  </si>
  <si>
    <t>25.10.2023 17:02:52</t>
  </si>
  <si>
    <t>25.10.2023 17:04:25</t>
  </si>
  <si>
    <t>25.10.2023 17:04:26</t>
  </si>
  <si>
    <t>25.10.2023 17:04:28</t>
  </si>
  <si>
    <t>25.10.2023 17:04:31</t>
  </si>
  <si>
    <t>25.10.2023 17:04:44</t>
  </si>
  <si>
    <t>25.10.2023 17:04:46</t>
  </si>
  <si>
    <t>25.10.2023 17:04:47</t>
  </si>
  <si>
    <t>25.10.2023 17:04:49</t>
  </si>
  <si>
    <t>25.10.2023 17:04:50</t>
  </si>
  <si>
    <t>25.10.2023 17:04:52</t>
  </si>
  <si>
    <t>25.10.2023 17:04:53</t>
  </si>
  <si>
    <t>25.10.2023 17:04:55</t>
  </si>
  <si>
    <t>25.10.2023 17:05:19</t>
  </si>
  <si>
    <t>25.10.2023 17:05:22</t>
  </si>
  <si>
    <t>25.10.2023 17:05:23</t>
  </si>
  <si>
    <t>25.10.2023 17:05:26</t>
  </si>
  <si>
    <t>25.10.2023 17:05:27</t>
  </si>
  <si>
    <t>25.10.2023 17:05:35</t>
  </si>
  <si>
    <t>25.10.2023 17:05:36</t>
  </si>
  <si>
    <t>25.10.2023 17:05:38</t>
  </si>
  <si>
    <t>25.10.2023 17:05:39</t>
  </si>
  <si>
    <t>25.10.2023 17:05:41</t>
  </si>
  <si>
    <t>25.10.2023 17:05:42</t>
  </si>
  <si>
    <t>25.10.2023 17:06:18</t>
  </si>
  <si>
    <t>25.10.2023 17:06:20</t>
  </si>
  <si>
    <t>25.10.2023 17:06:21</t>
  </si>
  <si>
    <t>25.10.2023 17:06:23</t>
  </si>
  <si>
    <t>25.10.2023 17:06:24</t>
  </si>
  <si>
    <t>25.10.2023 17:06:26</t>
  </si>
  <si>
    <t>25.10.2023 17:06:27</t>
  </si>
  <si>
    <t>25.10.2023 17:06:29</t>
  </si>
  <si>
    <t>25.10.2023 17:06:30</t>
  </si>
  <si>
    <t>25.10.2023 17:06:32</t>
  </si>
  <si>
    <t>25.10.2023 17:08:05</t>
  </si>
  <si>
    <t>25.10.2023 17:08:06</t>
  </si>
  <si>
    <t>25.10.2023 17:08:08</t>
  </si>
  <si>
    <t>25.10.2023 17:08:09</t>
  </si>
  <si>
    <t>25.10.2023 17:08:11</t>
  </si>
  <si>
    <t>25.10.2023 17:08:12</t>
  </si>
  <si>
    <t>25.10.2023 17:08:18</t>
  </si>
  <si>
    <t>25.10.2023 17:08:20</t>
  </si>
  <si>
    <t>25.10.2023 17:08:21</t>
  </si>
  <si>
    <t>25.10.2023 17:08:23</t>
  </si>
  <si>
    <t>25.10.2023 17:08:24</t>
  </si>
  <si>
    <t>25.10.2023 17:08:27</t>
  </si>
  <si>
    <t>25.10.2023 17:08:29</t>
  </si>
  <si>
    <t>25.10.2023 17:08:30</t>
  </si>
  <si>
    <t>25.10.2023 17:08:53</t>
  </si>
  <si>
    <t>25.10.2023 17:08:59</t>
  </si>
  <si>
    <t>25.10.2023 17:09:00</t>
  </si>
  <si>
    <t>25.10.2023 17:09:02</t>
  </si>
  <si>
    <t>25.10.2023 17:09:21</t>
  </si>
  <si>
    <t>25.10.2023 17:09:23</t>
  </si>
  <si>
    <t>25.10.2023 17:09:26</t>
  </si>
  <si>
    <t>25.10.2023 17:09:27</t>
  </si>
  <si>
    <t>25.10.2023 17:09:29</t>
  </si>
  <si>
    <t>25.10.2023 17:09:30</t>
  </si>
  <si>
    <t>25.10.2023 17:09:32</t>
  </si>
  <si>
    <t>25.10.2023 17:09:33</t>
  </si>
  <si>
    <t>25.10.2023 17:10:26</t>
  </si>
  <si>
    <t>25.10.2023 17:10:27</t>
  </si>
  <si>
    <t>25.10.2023 17:10:29</t>
  </si>
  <si>
    <t>25.10.2023 17:10:32</t>
  </si>
  <si>
    <t>25.10.2023 17:10:35</t>
  </si>
  <si>
    <t>25.10.2023 17:10:36</t>
  </si>
  <si>
    <t>25.10.2023 17:10:38</t>
  </si>
  <si>
    <t>25.10.2023 17:10:57</t>
  </si>
  <si>
    <t>25.10.2023 17:11:00</t>
  </si>
  <si>
    <t>25.10.2023 17:11:02</t>
  </si>
  <si>
    <t>25.10.2023 17:11:03</t>
  </si>
  <si>
    <t>25.10.2023 17:11:05</t>
  </si>
  <si>
    <t>25.10.2023 17:11:06</t>
  </si>
  <si>
    <t>25.10.2023 17:12:06</t>
  </si>
  <si>
    <t>25.10.2023 17:12:09</t>
  </si>
  <si>
    <t>25.10.2023 17:12:11</t>
  </si>
  <si>
    <t>25.10.2023 17:12:14</t>
  </si>
  <si>
    <t>25.10.2023 17:12:21</t>
  </si>
  <si>
    <t>25.10.2023 17:12:23</t>
  </si>
  <si>
    <t>25.10.2023 17:12:24</t>
  </si>
  <si>
    <t>25.10.2023 17:12:26</t>
  </si>
  <si>
    <t>25.10.2023 17:12:27</t>
  </si>
  <si>
    <t>25.10.2023 17:12:30</t>
  </si>
  <si>
    <t>25.10.2023 17:12:42</t>
  </si>
  <si>
    <t>25.10.2023 17:12:44</t>
  </si>
  <si>
    <t>25.10.2023 17:12:45</t>
  </si>
  <si>
    <t>25.10.2023 17:12:47</t>
  </si>
  <si>
    <t>25.10.2023 17:12:48</t>
  </si>
  <si>
    <t>25.10.2023 17:12:50</t>
  </si>
  <si>
    <t>25.10.2023 17:12:51</t>
  </si>
  <si>
    <t>25.10.2023 17:13:17</t>
  </si>
  <si>
    <t>25.10.2023 17:13:18</t>
  </si>
  <si>
    <t>25.10.2023 17:13:20</t>
  </si>
  <si>
    <t>25.10.2023 17:13:21</t>
  </si>
  <si>
    <t>25.10.2023 17:13:23</t>
  </si>
  <si>
    <t>25.10.2023 17:13:24</t>
  </si>
  <si>
    <t>25.10.2023 17:13:27</t>
  </si>
  <si>
    <t>25.10.2023 17:13:33</t>
  </si>
  <si>
    <t>25.10.2023 17:13:36</t>
  </si>
  <si>
    <t>25.10.2023 17:13:38</t>
  </si>
  <si>
    <t>25.10.2023 17:13:39</t>
  </si>
  <si>
    <t>25.10.2023 17:13:41</t>
  </si>
  <si>
    <t>25.10.2023 17:13:42</t>
  </si>
  <si>
    <t>25.10.2023 17:13:44</t>
  </si>
  <si>
    <t>25.10.2023 17:13:47</t>
  </si>
  <si>
    <t>25.10.2023 17:13:48</t>
  </si>
  <si>
    <t>25.10.2023 17:13:50</t>
  </si>
  <si>
    <t>25.10.2023 17:13:51</t>
  </si>
  <si>
    <t>25.10.2023 17:14:47</t>
  </si>
  <si>
    <t>25.10.2023 17:15:36</t>
  </si>
  <si>
    <t>25.10.2023 17:15:38</t>
  </si>
  <si>
    <t>25.10.2023 17:15:39</t>
  </si>
  <si>
    <t>25.10.2023 17:15:42</t>
  </si>
  <si>
    <t>25.10.2023 17:16:06</t>
  </si>
  <si>
    <t>25.10.2023 17:16:14</t>
  </si>
  <si>
    <t>25.10.2023 17:16:17</t>
  </si>
  <si>
    <t>25.10.2023 17:16:18</t>
  </si>
  <si>
    <t>25.10.2023 17:16:20</t>
  </si>
  <si>
    <t>25.10.2023 17:16:21</t>
  </si>
  <si>
    <t>25.10.2023 17:16:30</t>
  </si>
  <si>
    <t>25.10.2023 17:16:32</t>
  </si>
  <si>
    <t>25.10.2023 17:16:33</t>
  </si>
  <si>
    <t>25.10.2023 17:16:35</t>
  </si>
  <si>
    <t>25.10.2023 17:16:36</t>
  </si>
  <si>
    <t>25.10.2023 17:16:38</t>
  </si>
  <si>
    <t>25.10.2023 17:16:39</t>
  </si>
  <si>
    <t>25.10.2023 17:17:02</t>
  </si>
  <si>
    <t>25.10.2023 17:17:03</t>
  </si>
  <si>
    <t>25.10.2023 17:17:05</t>
  </si>
  <si>
    <t>25.10.2023 17:17:06</t>
  </si>
  <si>
    <t>25.10.2023 17:17:11</t>
  </si>
  <si>
    <t>25.10.2023 17:17:12</t>
  </si>
  <si>
    <t>25.10.2023 17:17:14</t>
  </si>
  <si>
    <t>25.10.2023 17:17:15</t>
  </si>
  <si>
    <t>25.10.2023 17:17:17</t>
  </si>
  <si>
    <t>25.10.2023 17:17:18</t>
  </si>
  <si>
    <t>25.10.2023 17:17:35</t>
  </si>
  <si>
    <t>25.10.2023 17:17:36</t>
  </si>
  <si>
    <t>25.10.2023 17:17:38</t>
  </si>
  <si>
    <t>25.10.2023 17:17:41</t>
  </si>
  <si>
    <t>25.10.2023 17:17:42</t>
  </si>
  <si>
    <t>25.10.2023 17:17:44</t>
  </si>
  <si>
    <t>25.10.2023 17:17:57</t>
  </si>
  <si>
    <t>25.10.2023 17:17:59</t>
  </si>
  <si>
    <t>25.10.2023 17:18:00</t>
  </si>
  <si>
    <t>25.10.2023 17:18:03</t>
  </si>
  <si>
    <t>25.10.2023 17:18:05</t>
  </si>
  <si>
    <t>25.10.2023 17:18:06</t>
  </si>
  <si>
    <t>25.10.2023 17:18:08</t>
  </si>
  <si>
    <t>25.10.2023 17:18:09</t>
  </si>
  <si>
    <t>25.10.2023 17:18:36</t>
  </si>
  <si>
    <t>25.10.2023 17:18:38</t>
  </si>
  <si>
    <t>25.10.2023 17:18:39</t>
  </si>
  <si>
    <t>25.10.2023 17:18:41</t>
  </si>
  <si>
    <t>25.10.2023 17:18:42</t>
  </si>
  <si>
    <t>25.10.2023 17:18:44</t>
  </si>
  <si>
    <t>25.10.2023 17:18:47</t>
  </si>
  <si>
    <t>25.10.2023 17:18:48</t>
  </si>
  <si>
    <t>25.10.2023 17:19:33</t>
  </si>
  <si>
    <t>25.10.2023 17:19:35</t>
  </si>
  <si>
    <t>25.10.2023 17:19:36</t>
  </si>
  <si>
    <t>25.10.2023 17:19:38</t>
  </si>
  <si>
    <t>25.10.2023 17:19:39</t>
  </si>
  <si>
    <t>25.10.2023 17:19:41</t>
  </si>
  <si>
    <t>25.10.2023 17:19:42</t>
  </si>
  <si>
    <t>25.10.2023 17:20:23</t>
  </si>
  <si>
    <t>25.10.2023 17:20:24</t>
  </si>
  <si>
    <t>25.10.2023 17:20:26</t>
  </si>
  <si>
    <t>25.10.2023 17:20:27</t>
  </si>
  <si>
    <t>25.10.2023 17:20:29</t>
  </si>
  <si>
    <t>25.10.2023 17:20:33</t>
  </si>
  <si>
    <t>25.10.2023 17:20:51</t>
  </si>
  <si>
    <t>25.10.2023 17:20:53</t>
  </si>
  <si>
    <t>25.10.2023 17:20:56</t>
  </si>
  <si>
    <t>25.10.2023 17:20:57</t>
  </si>
  <si>
    <t>25.10.2023 17:21:02</t>
  </si>
  <si>
    <t>25.10.2023 17:23:08</t>
  </si>
  <si>
    <t>25.10.2023 17:23:09</t>
  </si>
  <si>
    <t>25.10.2023 17:23:11</t>
  </si>
  <si>
    <t>25.10.2023 17:23:14</t>
  </si>
  <si>
    <t>25.10.2023 17:23:15</t>
  </si>
  <si>
    <t>25.10.2023 17:23:17</t>
  </si>
  <si>
    <t>25.10.2023 17:23:18</t>
  </si>
  <si>
    <t>25.10.2023 17:23:20</t>
  </si>
  <si>
    <t>25.10.2023 17:24:32</t>
  </si>
  <si>
    <t>25.10.2023 17:24:33</t>
  </si>
  <si>
    <t>25.10.2023 17:24:35</t>
  </si>
  <si>
    <t>25.10.2023 17:24:36</t>
  </si>
  <si>
    <t>25.10.2023 17:24:38</t>
  </si>
  <si>
    <t>25.10.2023 17:24:39</t>
  </si>
  <si>
    <t>25.10.2023 17:24:41</t>
  </si>
  <si>
    <t>25.10.2023 17:26:57</t>
  </si>
  <si>
    <t>25.10.2023 17:26:59</t>
  </si>
  <si>
    <t>25.10.2023 17:27:00</t>
  </si>
  <si>
    <t>25.10.2023 17:27:02</t>
  </si>
  <si>
    <t>25.10.2023 17:27:03</t>
  </si>
  <si>
    <t>25.10.2023 17:27:05</t>
  </si>
  <si>
    <t>25.10.2023 17:28:20</t>
  </si>
  <si>
    <t>25.10.2023 17:28:21</t>
  </si>
  <si>
    <t>25.10.2023 17:28:24</t>
  </si>
  <si>
    <t>25.10.2023 17:28:26</t>
  </si>
  <si>
    <t>25.10.2023 17:28:27</t>
  </si>
  <si>
    <t>25.10.2023 17:28:29</t>
  </si>
  <si>
    <t>25.10.2023 17:28:41</t>
  </si>
  <si>
    <t>25.10.2023 17:28:44</t>
  </si>
  <si>
    <t>25.10.2023 17:28:45</t>
  </si>
  <si>
    <t>25.10.2023 17:28:46</t>
  </si>
  <si>
    <t>25.10.2023 17:28:48</t>
  </si>
  <si>
    <t>25.10.2023 17:28:49</t>
  </si>
  <si>
    <t>25.10.2023 17:28:52</t>
  </si>
  <si>
    <t>25.10.2023 17:32:40</t>
  </si>
  <si>
    <t>25.10.2023 17:32:42</t>
  </si>
  <si>
    <t>25.10.2023 17:32:43</t>
  </si>
  <si>
    <t>25.10.2023 17:32:46</t>
  </si>
  <si>
    <t>25.10.2023 17:32:48</t>
  </si>
  <si>
    <t>25.10.2023 17:32:49</t>
  </si>
  <si>
    <t>25.10.2023 17:32:51</t>
  </si>
  <si>
    <t>25.10.2023 17:33:37</t>
  </si>
  <si>
    <t>25.10.2023 17:33:39</t>
  </si>
  <si>
    <t>25.10.2023 17:33:40</t>
  </si>
  <si>
    <t>25.10.2023 17:33:42</t>
  </si>
  <si>
    <t>25.10.2023 17:33:45</t>
  </si>
  <si>
    <t>25.10.2023 17:33:57</t>
  </si>
  <si>
    <t>25.10.2023 17:33:58</t>
  </si>
  <si>
    <t>25.10.2023 17:34:00</t>
  </si>
  <si>
    <t>25.10.2023 17:34:01</t>
  </si>
  <si>
    <t>25.10.2023 17:34:03</t>
  </si>
  <si>
    <t>25.10.2023 17:34:04</t>
  </si>
  <si>
    <t>25.10.2023 17:34:06</t>
  </si>
  <si>
    <t>25.10.2023 17:34:09</t>
  </si>
  <si>
    <t>25.10.2023 17:35:18</t>
  </si>
  <si>
    <t>25.10.2023 17:35:19</t>
  </si>
  <si>
    <t>25.10.2023 17:35:21</t>
  </si>
  <si>
    <t>25.10.2023 17:35:22</t>
  </si>
  <si>
    <t>25.10.2023 17:35:24</t>
  </si>
  <si>
    <t>25.10.2023 17:35:25</t>
  </si>
  <si>
    <t>25.10.2023 17:35:27</t>
  </si>
  <si>
    <t>25.10.2023 17:35:28</t>
  </si>
  <si>
    <t>25.10.2023 17:35:30</t>
  </si>
  <si>
    <t>25.10.2023 17:35:57</t>
  </si>
  <si>
    <t>25.10.2023 17:35:58</t>
  </si>
  <si>
    <t>25.10.2023 17:36:00</t>
  </si>
  <si>
    <t>25.10.2023 17:36:01</t>
  </si>
  <si>
    <t>25.10.2023 17:36:06</t>
  </si>
  <si>
    <t>25.10.2023 17:36:07</t>
  </si>
  <si>
    <t>25.10.2023 17:36:09</t>
  </si>
  <si>
    <t>25.10.2023 17:36:10</t>
  </si>
  <si>
    <t>25.10.2023 17:36:12</t>
  </si>
  <si>
    <t>25.10.2023 17:36:13</t>
  </si>
  <si>
    <t>25.10.2023 17:36:16</t>
  </si>
  <si>
    <t>25.10.2023 17:37:15</t>
  </si>
  <si>
    <t>25.10.2023 17:37:16</t>
  </si>
  <si>
    <t>25.10.2023 17:37:18</t>
  </si>
  <si>
    <t>25.10.2023 17:37:19</t>
  </si>
  <si>
    <t>25.10.2023 17:37:21</t>
  </si>
  <si>
    <t>25.10.2023 17:37:22</t>
  </si>
  <si>
    <t>25.10.2023 17:37:24</t>
  </si>
  <si>
    <t>25.10.2023 17:37:25</t>
  </si>
  <si>
    <t>25.10.2023 17:37:48</t>
  </si>
  <si>
    <t>25.10.2023 17:37:49</t>
  </si>
  <si>
    <t>25.10.2023 17:37:51</t>
  </si>
  <si>
    <t>25.10.2023 17:37:52</t>
  </si>
  <si>
    <t>25.10.2023 17:37:54</t>
  </si>
  <si>
    <t>25.10.2023 17:37:57</t>
  </si>
  <si>
    <t>25.10.2023 17:38:18</t>
  </si>
  <si>
    <t>25.10.2023 17:38:19</t>
  </si>
  <si>
    <t>25.10.2023 17:38:21</t>
  </si>
  <si>
    <t>25.10.2023 17:38:22</t>
  </si>
  <si>
    <t>25.10.2023 17:38:24</t>
  </si>
  <si>
    <t>25.10.2023 17:38:25</t>
  </si>
  <si>
    <t>25.10.2023 17:38:27</t>
  </si>
  <si>
    <t>25.10.2023 17:39:43</t>
  </si>
  <si>
    <t>25.10.2023 17:39:45</t>
  </si>
  <si>
    <t>25.10.2023 17:39:46</t>
  </si>
  <si>
    <t>25.10.2023 17:39:48</t>
  </si>
  <si>
    <t>25.10.2023 17:39:49</t>
  </si>
  <si>
    <t>25.10.2023 17:39:52</t>
  </si>
  <si>
    <t>25.10.2023 17:39:55</t>
  </si>
  <si>
    <t>25.10.2023 17:39:58</t>
  </si>
  <si>
    <t>25.10.2023 17:40:00</t>
  </si>
  <si>
    <t>25.10.2023 17:40:01</t>
  </si>
  <si>
    <t>25.10.2023 17:40:03</t>
  </si>
  <si>
    <t>25.10.2023 17:40:06</t>
  </si>
  <si>
    <t>25.10.2023 17:40:07</t>
  </si>
  <si>
    <t>25.10.2023 17:40:09</t>
  </si>
  <si>
    <t>25.10.2023 17:40:10</t>
  </si>
  <si>
    <t>25.10.2023 17:40:12</t>
  </si>
  <si>
    <t>25.10.2023 17:40:13</t>
  </si>
  <si>
    <t>25.10.2023 17:40:15</t>
  </si>
  <si>
    <t>25.10.2023 17:40:16</t>
  </si>
  <si>
    <t>25.10.2023 17:40:18</t>
  </si>
  <si>
    <t>25.10.2023 17:40:19</t>
  </si>
  <si>
    <t>25.10.2023 17:40:21</t>
  </si>
  <si>
    <t>25.10.2023 17:40:34</t>
  </si>
  <si>
    <t>25.10.2023 17:40:36</t>
  </si>
  <si>
    <t>25.10.2023 17:40:37</t>
  </si>
  <si>
    <t>25.10.2023 17:40:39</t>
  </si>
  <si>
    <t>25.10.2023 17:40:42</t>
  </si>
  <si>
    <t>25.10.2023 17:40:43</t>
  </si>
  <si>
    <t>25.10.2023 17:40:45</t>
  </si>
  <si>
    <t>25.10.2023 17:40:46</t>
  </si>
  <si>
    <t>25.10.2023 17:40:48</t>
  </si>
  <si>
    <t>25.10.2023 17:40:49</t>
  </si>
  <si>
    <t>25.10.2023 17:42:03</t>
  </si>
  <si>
    <t>25.10.2023 17:42:04</t>
  </si>
  <si>
    <t>25.10.2023 17:42:05</t>
  </si>
  <si>
    <t>25.10.2023 17:42:07</t>
  </si>
  <si>
    <t>25.10.2023 17:42:08</t>
  </si>
  <si>
    <t>25.10.2023 17:42:11</t>
  </si>
  <si>
    <t>25.10.2023 17:42:26</t>
  </si>
  <si>
    <t>25.10.2023 17:42:29</t>
  </si>
  <si>
    <t>25.10.2023 17:42:31</t>
  </si>
  <si>
    <t>25.10.2023 17:42:32</t>
  </si>
  <si>
    <t>25.10.2023 17:42:40</t>
  </si>
  <si>
    <t>25.10.2023 17:44:13</t>
  </si>
  <si>
    <t>25.10.2023 17:44:14</t>
  </si>
  <si>
    <t>25.10.2023 17:44:17</t>
  </si>
  <si>
    <t>25.10.2023 17:44:19</t>
  </si>
  <si>
    <t>25.10.2023 17:44:20</t>
  </si>
  <si>
    <t>25.10.2023 17:44:22</t>
  </si>
  <si>
    <t>25.10.2023 17:44:23</t>
  </si>
  <si>
    <t>25.10.2023 17:44:40</t>
  </si>
  <si>
    <t>25.10.2023 17:44:41</t>
  </si>
  <si>
    <t>25.10.2023 17:44:43</t>
  </si>
  <si>
    <t>25.10.2023 17:44:44</t>
  </si>
  <si>
    <t>25.10.2023 17:44:46</t>
  </si>
  <si>
    <t>25.10.2023 17:44:47</t>
  </si>
  <si>
    <t>25.10.2023 17:44:49</t>
  </si>
  <si>
    <t>25.10.2023 17:44:50</t>
  </si>
  <si>
    <t>25.10.2023 17:44:52</t>
  </si>
  <si>
    <t>25.10.2023 17:44:53</t>
  </si>
  <si>
    <t>25.10.2023 17:44:55</t>
  </si>
  <si>
    <t>25.10.2023 17:44:56</t>
  </si>
  <si>
    <t>25.10.2023 17:45:25</t>
  </si>
  <si>
    <t>25.10.2023 17:45:26</t>
  </si>
  <si>
    <t>25.10.2023 17:45:28</t>
  </si>
  <si>
    <t>25.10.2023 17:45:29</t>
  </si>
  <si>
    <t>25.10.2023 17:45:31</t>
  </si>
  <si>
    <t>25.10.2023 17:45:32</t>
  </si>
  <si>
    <t>25.10.2023 17:45:34</t>
  </si>
  <si>
    <t>25.10.2023 17:45:44</t>
  </si>
  <si>
    <t>25.10.2023 17:45:46</t>
  </si>
  <si>
    <t>25.10.2023 17:45:47</t>
  </si>
  <si>
    <t>25.10.2023 17:45:49</t>
  </si>
  <si>
    <t>25.10.2023 17:45:50</t>
  </si>
  <si>
    <t>25.10.2023 17:45:52</t>
  </si>
  <si>
    <t>25.10.2023 17:45:53</t>
  </si>
  <si>
    <t>25.10.2023 17:46:14</t>
  </si>
  <si>
    <t>25.10.2023 17:46:16</t>
  </si>
  <si>
    <t>25.10.2023 17:46:17</t>
  </si>
  <si>
    <t>25.10.2023 17:46:19</t>
  </si>
  <si>
    <t>25.10.2023 17:46:20</t>
  </si>
  <si>
    <t>25.10.2023 17:46:23</t>
  </si>
  <si>
    <t>25.10.2023 17:46:25</t>
  </si>
  <si>
    <t>25.10.2023 17:46:41</t>
  </si>
  <si>
    <t>25.10.2023 17:46:43</t>
  </si>
  <si>
    <t>25.10.2023 17:46:44</t>
  </si>
  <si>
    <t>25.10.2023 17:46:46</t>
  </si>
  <si>
    <t>25.10.2023 17:46:47</t>
  </si>
  <si>
    <t>25.10.2023 17:46:49</t>
  </si>
  <si>
    <t>25.10.2023 17:46:53</t>
  </si>
  <si>
    <t>25.10.2023 17:47:37</t>
  </si>
  <si>
    <t>25.10.2023 17:47:38</t>
  </si>
  <si>
    <t>25.10.2023 17:47:40</t>
  </si>
  <si>
    <t>25.10.2023 17:47:41</t>
  </si>
  <si>
    <t>25.10.2023 17:47:43</t>
  </si>
  <si>
    <t>25.10.2023 17:47:44</t>
  </si>
  <si>
    <t>25.10.2023 17:47:46</t>
  </si>
  <si>
    <t>25.10.2023 17:47:47</t>
  </si>
  <si>
    <t>25.10.2023 17:47:49</t>
  </si>
  <si>
    <t>25.10.2023 17:47:50</t>
  </si>
  <si>
    <t>25.10.2023 17:47:52</t>
  </si>
  <si>
    <t>25.10.2023 17:47:53</t>
  </si>
  <si>
    <t>25.10.2023 17:47:55</t>
  </si>
  <si>
    <t>25.10.2023 17:47:56</t>
  </si>
  <si>
    <t>25.10.2023 17:48:11</t>
  </si>
  <si>
    <t>25.10.2023 17:48:13</t>
  </si>
  <si>
    <t>25.10.2023 17:48:14</t>
  </si>
  <si>
    <t>25.10.2023 17:48:16</t>
  </si>
  <si>
    <t>25.10.2023 17:48:17</t>
  </si>
  <si>
    <t>25.10.2023 17:48:22</t>
  </si>
  <si>
    <t>25.10.2023 17:48:49</t>
  </si>
  <si>
    <t>25.10.2023 17:48:50</t>
  </si>
  <si>
    <t>25.10.2023 17:48:52</t>
  </si>
  <si>
    <t>25.10.2023 17:48:53</t>
  </si>
  <si>
    <t>25.10.2023 17:48:55</t>
  </si>
  <si>
    <t>25.10.2023 17:48:56</t>
  </si>
  <si>
    <t>25.10.2023 17:48:58</t>
  </si>
  <si>
    <t>25.10.2023 17:48:59</t>
  </si>
  <si>
    <t>25.10.2023 17:49:01</t>
  </si>
  <si>
    <t>25.10.2023 17:50:16</t>
  </si>
  <si>
    <t>25.10.2023 17:50:17</t>
  </si>
  <si>
    <t>25.10.2023 17:50:19</t>
  </si>
  <si>
    <t>25.10.2023 17:50:20</t>
  </si>
  <si>
    <t>25.10.2023 17:50:23</t>
  </si>
  <si>
    <t>25.10.2023 17:50:25</t>
  </si>
  <si>
    <t>25.10.2023 17:50:35</t>
  </si>
  <si>
    <t>25.10.2023 17:50:37</t>
  </si>
  <si>
    <t>25.10.2023 17:50:38</t>
  </si>
  <si>
    <t>25.10.2023 17:50:40</t>
  </si>
  <si>
    <t>25.10.2023 17:50:41</t>
  </si>
  <si>
    <t>25.10.2023 17:50:43</t>
  </si>
  <si>
    <t>25.10.2023 17:50:46</t>
  </si>
  <si>
    <t>25.10.2023 17:50:52</t>
  </si>
  <si>
    <t>25.10.2023 17:50:53</t>
  </si>
  <si>
    <t>25.10.2023 17:50:56</t>
  </si>
  <si>
    <t>25.10.2023 17:51:29</t>
  </si>
  <si>
    <t>25.10.2023 17:51:31</t>
  </si>
  <si>
    <t>25.10.2023 17:51:32</t>
  </si>
  <si>
    <t>25.10.2023 17:51:34</t>
  </si>
  <si>
    <t>25.10.2023 17:51:35</t>
  </si>
  <si>
    <t>25.10.2023 17:51:37</t>
  </si>
  <si>
    <t>25.10.2023 17:51:38</t>
  </si>
  <si>
    <t>25.10.2023 17:51:41</t>
  </si>
  <si>
    <t>25.10.2023 17:51:44</t>
  </si>
  <si>
    <t>25.10.2023 17:51:46</t>
  </si>
  <si>
    <t>25.10.2023 17:51:47</t>
  </si>
  <si>
    <t>25.10.2023 17:51:49</t>
  </si>
  <si>
    <t>25.10.2023 17:51:50</t>
  </si>
  <si>
    <t>25.10.2023 17:51:53</t>
  </si>
  <si>
    <t>25.10.2023 17:51:58</t>
  </si>
  <si>
    <t>25.10.2023 17:51:59</t>
  </si>
  <si>
    <t>25.10.2023 17:52:01</t>
  </si>
  <si>
    <t>25.10.2023 17:52:02</t>
  </si>
  <si>
    <t>25.10.2023 17:52:04</t>
  </si>
  <si>
    <t>25.10.2023 17:52:35</t>
  </si>
  <si>
    <t>25.10.2023 17:52:37</t>
  </si>
  <si>
    <t>25.10.2023 17:52:41</t>
  </si>
  <si>
    <t>25.10.2023 17:52:43</t>
  </si>
  <si>
    <t>25.10.2023 17:52:44</t>
  </si>
  <si>
    <t>25.10.2023 17:52:47</t>
  </si>
  <si>
    <t>25.10.2023 17:52:49</t>
  </si>
  <si>
    <t>25.10.2023 17:52:52</t>
  </si>
  <si>
    <t>25.10.2023 17:52:53</t>
  </si>
  <si>
    <t>25.10.2023 17:52:58</t>
  </si>
  <si>
    <t>25.10.2023 17:52:59</t>
  </si>
  <si>
    <t>25.10.2023 17:53:01</t>
  </si>
  <si>
    <t>25.10.2023 17:53:02</t>
  </si>
  <si>
    <t>25.10.2023 17:53:04</t>
  </si>
  <si>
    <t>25.10.2023 17:53:05</t>
  </si>
  <si>
    <t>25.10.2023 17:53:07</t>
  </si>
  <si>
    <t>25.10.2023 17:53:08</t>
  </si>
  <si>
    <t>25.10.2023 17:53:13</t>
  </si>
  <si>
    <t>25.10.2023 17:53:14</t>
  </si>
  <si>
    <t>25.10.2023 17:53:16</t>
  </si>
  <si>
    <t>25.10.2023 17:53:17</t>
  </si>
  <si>
    <t>25.10.2023 17:53:19</t>
  </si>
  <si>
    <t>25.10.2023 17:53:20</t>
  </si>
  <si>
    <t>25.10.2023 17:53:22</t>
  </si>
  <si>
    <t>25.10.2023 17:53:23</t>
  </si>
  <si>
    <t>25.10.2023 17:53:25</t>
  </si>
  <si>
    <t>25.10.2023 17:54:49</t>
  </si>
  <si>
    <t>25.10.2023 17:54:50</t>
  </si>
  <si>
    <t>25.10.2023 17:54:52</t>
  </si>
  <si>
    <t>25.10.2023 17:54:53</t>
  </si>
  <si>
    <t>25.10.2023 17:54:55</t>
  </si>
  <si>
    <t>25.10.2023 17:54:56</t>
  </si>
  <si>
    <t>25.10.2023 17:54:58</t>
  </si>
  <si>
    <t>25.10.2023 17:54:59</t>
  </si>
  <si>
    <t>25.10.2023 17:55:01</t>
  </si>
  <si>
    <t>25.10.2023 17:55:02</t>
  </si>
  <si>
    <t>25.10.2023 17:55:04</t>
  </si>
  <si>
    <t>25.10.2023 17:55:05</t>
  </si>
  <si>
    <t>25.10.2023 17:56:50</t>
  </si>
  <si>
    <t>25.10.2023 17:56:52</t>
  </si>
  <si>
    <t>25.10.2023 17:56:53</t>
  </si>
  <si>
    <t>25.10.2023 17:56:55</t>
  </si>
  <si>
    <t>25.10.2023 17:56:56</t>
  </si>
  <si>
    <t>25.10.2023 17:56:58</t>
  </si>
  <si>
    <t>25.10.2023 17:58:56</t>
  </si>
  <si>
    <t>25.10.2023 17:58:58</t>
  </si>
  <si>
    <t>25.10.2023 17:58:59</t>
  </si>
  <si>
    <t>25.10.2023 17:59:02</t>
  </si>
  <si>
    <t>25.10.2023 17:59:04</t>
  </si>
  <si>
    <t>25.10.2023 17:59:05</t>
  </si>
  <si>
    <t>25.10.2023 17:59:08</t>
  </si>
  <si>
    <t>25.10.2023 17:59:10</t>
  </si>
  <si>
    <t>25.10.2023 17:59:11</t>
  </si>
  <si>
    <t>25.10.2023 17:59:16</t>
  </si>
  <si>
    <t>25.10.2023 17:59:53</t>
  </si>
  <si>
    <t>25.10.2023 17:59:55</t>
  </si>
  <si>
    <t>25.10.2023 17:59:56</t>
  </si>
  <si>
    <t>25.10.2023 17:59:58</t>
  </si>
  <si>
    <t>25.10.2023 18:00:02</t>
  </si>
  <si>
    <t>25.10.2023 18:00:44</t>
  </si>
  <si>
    <t>25.10.2023 18:00:46</t>
  </si>
  <si>
    <t>25.10.2023 18:00:47</t>
  </si>
  <si>
    <t>25.10.2023 18:00:49</t>
  </si>
  <si>
    <t>25.10.2023 18:00:50</t>
  </si>
  <si>
    <t>25.10.2023 18:01:28</t>
  </si>
  <si>
    <t>25.10.2023 18:01:29</t>
  </si>
  <si>
    <t>25.10.2023 18:01:31</t>
  </si>
  <si>
    <t>25.10.2023 18:01:32</t>
  </si>
  <si>
    <t>25.10.2023 18:01:46</t>
  </si>
  <si>
    <t>25.10.2023 18:01:47</t>
  </si>
  <si>
    <t>25.10.2023 18:01:49</t>
  </si>
  <si>
    <t>25.10.2023 18:01:50</t>
  </si>
  <si>
    <t>25.10.2023 18:01:56</t>
  </si>
  <si>
    <t>25.10.2023 18:01:59</t>
  </si>
  <si>
    <t>25.10.2023 18:02:02</t>
  </si>
  <si>
    <t>25.10.2023 18:02:04</t>
  </si>
  <si>
    <t>25.10.2023 18:02:05</t>
  </si>
  <si>
    <t>25.10.2023 18:02:07</t>
  </si>
  <si>
    <t>25.10.2023 18:03:11</t>
  </si>
  <si>
    <t>25.10.2023 18:03:13</t>
  </si>
  <si>
    <t>25.10.2023 18:03:16</t>
  </si>
  <si>
    <t>25.10.2023 18:03:17</t>
  </si>
  <si>
    <t>25.10.2023 18:03:19</t>
  </si>
  <si>
    <t>25.10.2023 18:03:43</t>
  </si>
  <si>
    <t>25.10.2023 18:03:49</t>
  </si>
  <si>
    <t>25.10.2023 18:03:50</t>
  </si>
  <si>
    <t>25.10.2023 18:03:52</t>
  </si>
  <si>
    <t>25.10.2023 18:04:04</t>
  </si>
  <si>
    <t>25.10.2023 18:04:05</t>
  </si>
  <si>
    <t>25.10.2023 18:04:07</t>
  </si>
  <si>
    <t>25.10.2023 18:04:08</t>
  </si>
  <si>
    <t>25.10.2023 18:04:10</t>
  </si>
  <si>
    <t>25.10.2023 18:04:13</t>
  </si>
  <si>
    <t>25.10.2023 18:04:22</t>
  </si>
  <si>
    <t>25.10.2023 18:04:23</t>
  </si>
  <si>
    <t>25.10.2023 18:04:25</t>
  </si>
  <si>
    <t>25.10.2023 18:04:26</t>
  </si>
  <si>
    <t>25.10.2023 18:04:29</t>
  </si>
  <si>
    <t>25.10.2023 18:04:32</t>
  </si>
  <si>
    <t>25.10.2023 18:04:34</t>
  </si>
  <si>
    <t>25.10.2023 18:05:53</t>
  </si>
  <si>
    <t>25.10.2023 18:06:52</t>
  </si>
  <si>
    <t>25.10.2023 18:06:53</t>
  </si>
  <si>
    <t>25.10.2023 18:06:54</t>
  </si>
  <si>
    <t>25.10.2023 18:06:56</t>
  </si>
  <si>
    <t>25.10.2023 18:06:57</t>
  </si>
  <si>
    <t>25.10.2023 18:06:59</t>
  </si>
  <si>
    <t>25.10.2023 18:07:00</t>
  </si>
  <si>
    <t>25.10.2023 18:07:02</t>
  </si>
  <si>
    <t>25.10.2023 18:07:32</t>
  </si>
  <si>
    <t>25.10.2023 18:07:33</t>
  </si>
  <si>
    <t>25.10.2023 18:07:35</t>
  </si>
  <si>
    <t>25.10.2023 18:07:36</t>
  </si>
  <si>
    <t>25.10.2023 18:07:38</t>
  </si>
  <si>
    <t>25.10.2023 18:07:39</t>
  </si>
  <si>
    <t>25.10.2023 18:07:50</t>
  </si>
  <si>
    <t>25.10.2023 18:07:54</t>
  </si>
  <si>
    <t>25.10.2023 18:07:56</t>
  </si>
  <si>
    <t>25.10.2023 18:07:57</t>
  </si>
  <si>
    <t>25.10.2023 18:07:59</t>
  </si>
  <si>
    <t>25.10.2023 18:08:02</t>
  </si>
  <si>
    <t>25.10.2023 18:08:03</t>
  </si>
  <si>
    <t>25.10.2023 18:08:05</t>
  </si>
  <si>
    <t>25.10.2023 18:08:41</t>
  </si>
  <si>
    <t>25.10.2023 18:08:42</t>
  </si>
  <si>
    <t>25.10.2023 18:08:44</t>
  </si>
  <si>
    <t>25.10.2023 18:08:45</t>
  </si>
  <si>
    <t>25.10.2023 18:08:53</t>
  </si>
  <si>
    <t>25.10.2023 18:08:54</t>
  </si>
  <si>
    <t>25.10.2023 18:08:57</t>
  </si>
  <si>
    <t>25.10.2023 18:08:59</t>
  </si>
  <si>
    <t>25.10.2023 18:09:00</t>
  </si>
  <si>
    <t>25.10.2023 18:09:12</t>
  </si>
  <si>
    <t>25.10.2023 18:09:14</t>
  </si>
  <si>
    <t>25.10.2023 18:09:15</t>
  </si>
  <si>
    <t>25.10.2023 18:09:17</t>
  </si>
  <si>
    <t>25.10.2023 18:09:18</t>
  </si>
  <si>
    <t>25.10.2023 18:09:20</t>
  </si>
  <si>
    <t>25.10.2023 18:09:21</t>
  </si>
  <si>
    <t>25.10.2023 18:09:23</t>
  </si>
  <si>
    <t>25.10.2023 18:09:24</t>
  </si>
  <si>
    <t>25.10.2023 18:09:27</t>
  </si>
  <si>
    <t>25.10.2023 18:09:29</t>
  </si>
  <si>
    <t>25.10.2023 18:09:30</t>
  </si>
  <si>
    <t>25.10.2023 18:09:32</t>
  </si>
  <si>
    <t>25.10.2023 18:09:59</t>
  </si>
  <si>
    <t>25.10.2023 18:10:00</t>
  </si>
  <si>
    <t>25.10.2023 18:10:02</t>
  </si>
  <si>
    <t>25.10.2023 18:10:03</t>
  </si>
  <si>
    <t>25.10.2023 18:10:05</t>
  </si>
  <si>
    <t>25.10.2023 18:11:00</t>
  </si>
  <si>
    <t>25.10.2023 18:11:02</t>
  </si>
  <si>
    <t>25.10.2023 18:11:03</t>
  </si>
  <si>
    <t>25.10.2023 18:11:05</t>
  </si>
  <si>
    <t>25.10.2023 18:11:08</t>
  </si>
  <si>
    <t>25.10.2023 18:11:09</t>
  </si>
  <si>
    <t>25.10.2023 18:11:24</t>
  </si>
  <si>
    <t>25.10.2023 18:11:26</t>
  </si>
  <si>
    <t>25.10.2023 18:11:27</t>
  </si>
  <si>
    <t>25.10.2023 18:11:29</t>
  </si>
  <si>
    <t>25.10.2023 18:11:30</t>
  </si>
  <si>
    <t>25.10.2023 18:11:32</t>
  </si>
  <si>
    <t>25.10.2023 18:11:33</t>
  </si>
  <si>
    <t>25.10.2023 18:11:38</t>
  </si>
  <si>
    <t>25.10.2023 18:11:39</t>
  </si>
  <si>
    <t>25.10.2023 18:11:41</t>
  </si>
  <si>
    <t>25.10.2023 18:11:42</t>
  </si>
  <si>
    <t>25.10.2023 18:11:44</t>
  </si>
  <si>
    <t>25.10.2023 18:11:45</t>
  </si>
  <si>
    <t>25.10.2023 18:11:47</t>
  </si>
  <si>
    <t>25.10.2023 18:11:50</t>
  </si>
  <si>
    <t>25.10.2023 18:13:59</t>
  </si>
  <si>
    <t>25.10.2023 18:14:00</t>
  </si>
  <si>
    <t>25.10.2023 18:14:02</t>
  </si>
  <si>
    <t>25.10.2023 18:14:03</t>
  </si>
  <si>
    <t>25.10.2023 18:14:45</t>
  </si>
  <si>
    <t>25.10.2023 18:14:47</t>
  </si>
  <si>
    <t>25.10.2023 18:14:50</t>
  </si>
  <si>
    <t>25.10.2023 18:14:51</t>
  </si>
  <si>
    <t>25.10.2023 18:14:53</t>
  </si>
  <si>
    <t>25.10.2023 18:15:09</t>
  </si>
  <si>
    <t>25.10.2023 18:15:11</t>
  </si>
  <si>
    <t>25.10.2023 18:15:12</t>
  </si>
  <si>
    <t>25.10.2023 18:15:14</t>
  </si>
  <si>
    <t>25.10.2023 18:15:15</t>
  </si>
  <si>
    <t>25.10.2023 18:15:17</t>
  </si>
  <si>
    <t>25.10.2023 18:15:20</t>
  </si>
  <si>
    <t>25.10.2023 18:15:24</t>
  </si>
  <si>
    <t>25.10.2023 18:15:26</t>
  </si>
  <si>
    <t>25.10.2023 18:15:27</t>
  </si>
  <si>
    <t>25.10.2023 18:15:53</t>
  </si>
  <si>
    <t>25.10.2023 18:15:54</t>
  </si>
  <si>
    <t>25.10.2023 18:15:56</t>
  </si>
  <si>
    <t>25.10.2023 18:15:57</t>
  </si>
  <si>
    <t>25.10.2023 18:16:23</t>
  </si>
  <si>
    <t>25.10.2023 18:16:24</t>
  </si>
  <si>
    <t>25.10.2023 18:16:29</t>
  </si>
  <si>
    <t>25.10.2023 18:16:30</t>
  </si>
  <si>
    <t>25.10.2023 18:16:32</t>
  </si>
  <si>
    <t>25.10.2023 18:16:33</t>
  </si>
  <si>
    <t>25.10.2023 18:16:35</t>
  </si>
  <si>
    <t>25.10.2023 18:16:36</t>
  </si>
  <si>
    <t>25.10.2023 18:16:39</t>
  </si>
  <si>
    <t>25.10.2023 18:16:41</t>
  </si>
  <si>
    <t>25.10.2023 18:16:56</t>
  </si>
  <si>
    <t>25.10.2023 18:16:57</t>
  </si>
  <si>
    <t>25.10.2023 18:16:59</t>
  </si>
  <si>
    <t>25.10.2023 18:17:05</t>
  </si>
  <si>
    <t>25.10.2023 18:17:06</t>
  </si>
  <si>
    <t>25.10.2023 18:17:09</t>
  </si>
  <si>
    <t>25.10.2023 18:17:11</t>
  </si>
  <si>
    <t>25.10.2023 18:17:14</t>
  </si>
  <si>
    <t>25.10.2023 18:17:15</t>
  </si>
  <si>
    <t>25.10.2023 18:18:59</t>
  </si>
  <si>
    <t>25.10.2023 18:19:00</t>
  </si>
  <si>
    <t>25.10.2023 18:19:02</t>
  </si>
  <si>
    <t>25.10.2023 18:19:03</t>
  </si>
  <si>
    <t>25.10.2023 18:19:05</t>
  </si>
  <si>
    <t>25.10.2023 18:19:06</t>
  </si>
  <si>
    <t>25.10.2023 18:19:08</t>
  </si>
  <si>
    <t>25.10.2023 18:20:56</t>
  </si>
  <si>
    <t>25.10.2023 18:20:57</t>
  </si>
  <si>
    <t>25.10.2023 18:20:59</t>
  </si>
  <si>
    <t>25.10.2023 18:21:00</t>
  </si>
  <si>
    <t>25.10.2023 18:21:02</t>
  </si>
  <si>
    <t>25.10.2023 18:21:03</t>
  </si>
  <si>
    <t>25.10.2023 18:21:06</t>
  </si>
  <si>
    <t>25.10.2023 18:22:15</t>
  </si>
  <si>
    <t>25.10.2023 18:22:17</t>
  </si>
  <si>
    <t>25.10.2023 18:22:18</t>
  </si>
  <si>
    <t>25.10.2023 18:22:20</t>
  </si>
  <si>
    <t>25.10.2023 18:22:21</t>
  </si>
  <si>
    <t>25.10.2023 18:23:02</t>
  </si>
  <si>
    <t>25.10.2023 18:23:03</t>
  </si>
  <si>
    <t>25.10.2023 18:23:14</t>
  </si>
  <si>
    <t>25.10.2023 18:23:15</t>
  </si>
  <si>
    <t>25.10.2023 18:23:17</t>
  </si>
  <si>
    <t>25.10.2023 18:23:41</t>
  </si>
  <si>
    <t>25.10.2023 18:23:42</t>
  </si>
  <si>
    <t>25.10.2023 18:23:44</t>
  </si>
  <si>
    <t>25.10.2023 18:23:45</t>
  </si>
  <si>
    <t>25.10.2023 18:23:47</t>
  </si>
  <si>
    <t>25.10.2023 18:23:48</t>
  </si>
  <si>
    <t>25.10.2023 18:24:14</t>
  </si>
  <si>
    <t>25.10.2023 18:24:15</t>
  </si>
  <si>
    <t>25.10.2023 18:24:17</t>
  </si>
  <si>
    <t>25.10.2023 18:24:18</t>
  </si>
  <si>
    <t>25.10.2023 18:24:21</t>
  </si>
  <si>
    <t>25.10.2023 18:24:24</t>
  </si>
  <si>
    <t>25.10.2023 18:24:26</t>
  </si>
  <si>
    <t>25.10.2023 18:24:27</t>
  </si>
  <si>
    <t>25.10.2023 18:24:29</t>
  </si>
  <si>
    <t>25.10.2023 18:24:35</t>
  </si>
  <si>
    <t>25.10.2023 18:24:36</t>
  </si>
  <si>
    <t>25.10.2023 18:24:38</t>
  </si>
  <si>
    <t>25.10.2023 18:24:39</t>
  </si>
  <si>
    <t>25.10.2023 18:24:41</t>
  </si>
  <si>
    <t>25.10.2023 18:24:42</t>
  </si>
  <si>
    <t>25.10.2023 18:25:11</t>
  </si>
  <si>
    <t>25.10.2023 18:25:12</t>
  </si>
  <si>
    <t>25.10.2023 18:25:14</t>
  </si>
  <si>
    <t>25.10.2023 18:25:20</t>
  </si>
  <si>
    <t>25.10.2023 18:25:36</t>
  </si>
  <si>
    <t>25.10.2023 18:25:38</t>
  </si>
  <si>
    <t>25.10.2023 18:25:39</t>
  </si>
  <si>
    <t>25.10.2023 18:25:41</t>
  </si>
  <si>
    <t>25.10.2023 18:25:42</t>
  </si>
  <si>
    <t>25.10.2023 18:25:45</t>
  </si>
  <si>
    <t>25.10.2023 18:25:47</t>
  </si>
  <si>
    <t>25.10.2023 18:26:14</t>
  </si>
  <si>
    <t>25.10.2023 18:26:15</t>
  </si>
  <si>
    <t>25.10.2023 18:26:17</t>
  </si>
  <si>
    <t>25.10.2023 18:26:18</t>
  </si>
  <si>
    <t>25.10.2023 18:26:21</t>
  </si>
  <si>
    <t>25.10.2023 18:26:29</t>
  </si>
  <si>
    <t>25.10.2023 18:27:41</t>
  </si>
  <si>
    <t>25.10.2023 18:27:42</t>
  </si>
  <si>
    <t>25.10.2023 18:27:44</t>
  </si>
  <si>
    <t>25.10.2023 18:27:45</t>
  </si>
  <si>
    <t>25.10.2023 18:27:47</t>
  </si>
  <si>
    <t>25.10.2023 18:27:48</t>
  </si>
  <si>
    <t>25.10.2023 18:27:50</t>
  </si>
  <si>
    <t>25.10.2023 18:27:51</t>
  </si>
  <si>
    <t>25.10.2023 18:27:54</t>
  </si>
  <si>
    <t>25.10.2023 18:28:17</t>
  </si>
  <si>
    <t>25.10.2023 18:28:36</t>
  </si>
  <si>
    <t>25.10.2023 18:28:38</t>
  </si>
  <si>
    <t>25.10.2023 18:28:39</t>
  </si>
  <si>
    <t>25.10.2023 18:28:41</t>
  </si>
  <si>
    <t>25.10.2023 18:28:42</t>
  </si>
  <si>
    <t>25.10.2023 18:33:11</t>
  </si>
  <si>
    <t>25.10.2023 18:33:12</t>
  </si>
  <si>
    <t>25.10.2023 18:35:02</t>
  </si>
  <si>
    <t>25.10.2023 18:35:03</t>
  </si>
  <si>
    <t>25.10.2023 18:35:05</t>
  </si>
  <si>
    <t>25.10.2023 18:35:06</t>
  </si>
  <si>
    <t>25.10.2023 18:35:08</t>
  </si>
  <si>
    <t>25.10.2023 18:35:35</t>
  </si>
  <si>
    <t>25.10.2023 18:35:36</t>
  </si>
  <si>
    <t>25.10.2023 18:35:39</t>
  </si>
  <si>
    <t>25.10.2023 18:35:41</t>
  </si>
  <si>
    <t>25.10.2023 18:35:42</t>
  </si>
  <si>
    <t>25.10.2023 18:35:44</t>
  </si>
  <si>
    <t>25.10.2023 18:35:45</t>
  </si>
  <si>
    <t>25.10.2023 18:37:53</t>
  </si>
  <si>
    <t>25.10.2023 18:37:54</t>
  </si>
  <si>
    <t>25.10.2023 18:37:56</t>
  </si>
  <si>
    <t>25.10.2023 18:37:57</t>
  </si>
  <si>
    <t>25.10.2023 18:37:59</t>
  </si>
  <si>
    <t>25.10.2023 18:38:00</t>
  </si>
  <si>
    <t>25.10.2023 18:38:02</t>
  </si>
  <si>
    <t>25.10.2023 18:38:05</t>
  </si>
  <si>
    <t>25.10.2023 18:39:14</t>
  </si>
  <si>
    <t>25.10.2023 18:39:15</t>
  </si>
  <si>
    <t>25.10.2023 18:39:17</t>
  </si>
  <si>
    <t>25.10.2023 18:39:18</t>
  </si>
  <si>
    <t>25.10.2023 18:39:20</t>
  </si>
  <si>
    <t>25.10.2023 18:39:21</t>
  </si>
  <si>
    <t>25.10.2023 18:39:23</t>
  </si>
  <si>
    <t>25.10.2023 18:39:51</t>
  </si>
  <si>
    <t>25.10.2023 18:39:53</t>
  </si>
  <si>
    <t>25.10.2023 18:39:54</t>
  </si>
  <si>
    <t>25.10.2023 18:39:56</t>
  </si>
  <si>
    <t>25.10.2023 18:39:57</t>
  </si>
  <si>
    <t>25.10.2023 18:40:27</t>
  </si>
  <si>
    <t>25.10.2023 18:40:33</t>
  </si>
  <si>
    <t>25.10.2023 18:40:35</t>
  </si>
  <si>
    <t>25.10.2023 18:40:38</t>
  </si>
  <si>
    <t>25.10.2023 18:40:39</t>
  </si>
  <si>
    <t>25.10.2023 18:40:42</t>
  </si>
  <si>
    <t>25.10.2023 18:40:51</t>
  </si>
  <si>
    <t>25.10.2023 18:40:54</t>
  </si>
  <si>
    <t>25.10.2023 18:40:56</t>
  </si>
  <si>
    <t>25.10.2023 18:40:57</t>
  </si>
  <si>
    <t>25.10.2023 18:41:00</t>
  </si>
  <si>
    <t>25.10.2023 18:41:02</t>
  </si>
  <si>
    <t>25.10.2023 18:41:03</t>
  </si>
  <si>
    <t>25.10.2023 18:41:06</t>
  </si>
  <si>
    <t>25.10.2023 18:41:08</t>
  </si>
  <si>
    <t>25.10.2023 18:41:09</t>
  </si>
  <si>
    <t>25.10.2023 18:41:11</t>
  </si>
  <si>
    <t>25.10.2023 18:41:12</t>
  </si>
  <si>
    <t>25.10.2023 18:41:14</t>
  </si>
  <si>
    <t>25.10.2023 18:42:02</t>
  </si>
  <si>
    <t>25.10.2023 18:42:03</t>
  </si>
  <si>
    <t>25.10.2023 18:42:05</t>
  </si>
  <si>
    <t>25.10.2023 18:42:06</t>
  </si>
  <si>
    <t>25.10.2023 18:42:09</t>
  </si>
  <si>
    <t>25.10.2023 18:42:11</t>
  </si>
  <si>
    <t>25.10.2023 18:42:12</t>
  </si>
  <si>
    <t>25.10.2023 18:42:14</t>
  </si>
  <si>
    <t>25.10.2023 18:42:17</t>
  </si>
  <si>
    <t>25.10.2023 18:42:18</t>
  </si>
  <si>
    <t>25.10.2023 18:42:20</t>
  </si>
  <si>
    <t>25.10.2023 18:42:21</t>
  </si>
  <si>
    <t>25.10.2023 18:42:23</t>
  </si>
  <si>
    <t>25.10.2023 18:42:48</t>
  </si>
  <si>
    <t>25.10.2023 18:42:50</t>
  </si>
  <si>
    <t>25.10.2023 18:42:51</t>
  </si>
  <si>
    <t>25.10.2023 18:42:53</t>
  </si>
  <si>
    <t>25.10.2023 18:42:54</t>
  </si>
  <si>
    <t>25.10.2023 18:42:56</t>
  </si>
  <si>
    <t>25.10.2023 18:42:57</t>
  </si>
  <si>
    <t>25.10.2023 18:42:59</t>
  </si>
  <si>
    <t>25.10.2023 18:43:23</t>
  </si>
  <si>
    <t>25.10.2023 18:43:24</t>
  </si>
  <si>
    <t>25.10.2023 18:43:26</t>
  </si>
  <si>
    <t>25.10.2023 18:43:27</t>
  </si>
  <si>
    <t>25.10.2023 18:43:29</t>
  </si>
  <si>
    <t>25.10.2023 18:43:30</t>
  </si>
  <si>
    <t>25.10.2023 18:43:32</t>
  </si>
  <si>
    <t>25.10.2023 18:43:33</t>
  </si>
  <si>
    <t>25.10.2023 18:44:30</t>
  </si>
  <si>
    <t>25.10.2023 18:44:32</t>
  </si>
  <si>
    <t>25.10.2023 18:44:33</t>
  </si>
  <si>
    <t>25.10.2023 18:44:35</t>
  </si>
  <si>
    <t>25.10.2023 18:44:36</t>
  </si>
  <si>
    <t>25.10.2023 18:44:38</t>
  </si>
  <si>
    <t>25.10.2023 18:44:39</t>
  </si>
  <si>
    <t>25.10.2023 18:44:41</t>
  </si>
  <si>
    <t>25.10.2023 18:44:42</t>
  </si>
  <si>
    <t>25.10.2023 18:44:44</t>
  </si>
  <si>
    <t>25.10.2023 18:44:45</t>
  </si>
  <si>
    <t>25.10.2023 18:44:47</t>
  </si>
  <si>
    <t>25.10.2023 18:46:15</t>
  </si>
  <si>
    <t>25.10.2023 18:46:17</t>
  </si>
  <si>
    <t>25.10.2023 18:46:18</t>
  </si>
  <si>
    <t>25.10.2023 18:46:20</t>
  </si>
  <si>
    <t>25.10.2023 18:46:21</t>
  </si>
  <si>
    <t>25.10.2023 18:46:23</t>
  </si>
  <si>
    <t>25.10.2023 18:46:24</t>
  </si>
  <si>
    <t>25.10.2023 18:46:27</t>
  </si>
  <si>
    <t>25.10.2023 18:46:35</t>
  </si>
  <si>
    <t>25.10.2023 18:48:20</t>
  </si>
  <si>
    <t>25.10.2023 18:48:21</t>
  </si>
  <si>
    <t>25.10.2023 18:48:23</t>
  </si>
  <si>
    <t>25.10.2023 18:48:24</t>
  </si>
  <si>
    <t>25.10.2023 18:48:26</t>
  </si>
  <si>
    <t>25.10.2023 18:48:27</t>
  </si>
  <si>
    <t>25.10.2023 18:48:56</t>
  </si>
  <si>
    <t>25.10.2023 18:48:57</t>
  </si>
  <si>
    <t>25.10.2023 18:48:59</t>
  </si>
  <si>
    <t>25.10.2023 18:49:00</t>
  </si>
  <si>
    <t>25.10.2023 18:49:02</t>
  </si>
  <si>
    <t>25.10.2023 18:49:03</t>
  </si>
  <si>
    <t>25.10.2023 18:49:05</t>
  </si>
  <si>
    <t>25.10.2023 18:50:05</t>
  </si>
  <si>
    <t>25.10.2023 18:50:06</t>
  </si>
  <si>
    <t>25.10.2023 18:50:08</t>
  </si>
  <si>
    <t>25.10.2023 18:50:09</t>
  </si>
  <si>
    <t>25.10.2023 18:50:11</t>
  </si>
  <si>
    <t>25.10.2023 18:50:20</t>
  </si>
  <si>
    <t>25.10.2023 18:50:21</t>
  </si>
  <si>
    <t>25.10.2023 18:50:24</t>
  </si>
  <si>
    <t>25.10.2023 18:50:26</t>
  </si>
  <si>
    <t>25.10.2023 18:50:27</t>
  </si>
  <si>
    <t>25.10.2023 18:50:29</t>
  </si>
  <si>
    <t>25.10.2023 18:50:39</t>
  </si>
  <si>
    <t>25.10.2023 18:52:48</t>
  </si>
  <si>
    <t>25.10.2023 18:52:50</t>
  </si>
  <si>
    <t>25.10.2023 18:52:51</t>
  </si>
  <si>
    <t>25.10.2023 18:52:53</t>
  </si>
  <si>
    <t>25.10.2023 18:52:54</t>
  </si>
  <si>
    <t>25.10.2023 18:52:56</t>
  </si>
  <si>
    <t>25.10.2023 18:52:57</t>
  </si>
  <si>
    <t>25.10.2023 18:53:00</t>
  </si>
  <si>
    <t>25.10.2023 18:53:21</t>
  </si>
  <si>
    <t>25.10.2023 18:53:23</t>
  </si>
  <si>
    <t>25.10.2023 18:53:24</t>
  </si>
  <si>
    <t>25.10.2023 18:53:26</t>
  </si>
  <si>
    <t>25.10.2023 18:53:27</t>
  </si>
  <si>
    <t>25.10.2023 18:53:29</t>
  </si>
  <si>
    <t>25.10.2023 18:53:54</t>
  </si>
  <si>
    <t>25.10.2023 18:53:56</t>
  </si>
  <si>
    <t>25.10.2023 18:53:57</t>
  </si>
  <si>
    <t>25.10.2023 18:53:59</t>
  </si>
  <si>
    <t>25.10.2023 18:54:02</t>
  </si>
  <si>
    <t>25.10.2023 18:56:30</t>
  </si>
  <si>
    <t>25.10.2023 18:56:32</t>
  </si>
  <si>
    <t>25.10.2023 18:56:33</t>
  </si>
  <si>
    <t>25.10.2023 18:56:35</t>
  </si>
  <si>
    <t>25.10.2023 18:56:57</t>
  </si>
  <si>
    <t>25.10.2023 18:58:44</t>
  </si>
  <si>
    <t>25.10.2023 18:58:45</t>
  </si>
  <si>
    <t>25.10.2023 18:58:47</t>
  </si>
  <si>
    <t>25.10.2023 18:58:48</t>
  </si>
  <si>
    <t>25.10.2023 18:58:50</t>
  </si>
  <si>
    <t>25.10.2023 18:58:51</t>
  </si>
  <si>
    <t>25.10.2023 18:58:53</t>
  </si>
  <si>
    <t>25.10.2023 18:58:54</t>
  </si>
  <si>
    <t>25.10.2023 18:58:56</t>
  </si>
  <si>
    <t>25.10.2023 18:58:59</t>
  </si>
  <si>
    <t>25.10.2023 18:59:00</t>
  </si>
  <si>
    <t>25.10.2023 18:59:02</t>
  </si>
  <si>
    <t>25.10.2023 18:59:06</t>
  </si>
  <si>
    <t>25.10.2023 19:01:14</t>
  </si>
  <si>
    <t>25.10.2023 19:01:17</t>
  </si>
  <si>
    <t>25.10.2023 19:01:20</t>
  </si>
  <si>
    <t>25.10.2023 19:01:21</t>
  </si>
  <si>
    <t>25.10.2023 19:01:23</t>
  </si>
  <si>
    <t>25.10.2023 19:01:24</t>
  </si>
  <si>
    <t>25.10.2023 19:02:06</t>
  </si>
  <si>
    <t>25.10.2023 19:02:07</t>
  </si>
  <si>
    <t>25.10.2023 19:02:09</t>
  </si>
  <si>
    <t>25.10.2023 19:02:10</t>
  </si>
  <si>
    <t>25.10.2023 19:02:12</t>
  </si>
  <si>
    <t>25.10.2023 19:02:13</t>
  </si>
  <si>
    <t>25.10.2023 19:02:15</t>
  </si>
  <si>
    <t>25.10.2023 19:02:18</t>
  </si>
  <si>
    <t>25.10.2023 19:02:19</t>
  </si>
  <si>
    <t>25.10.2023 19:02:21</t>
  </si>
  <si>
    <t>25.10.2023 19:03:52</t>
  </si>
  <si>
    <t>25.10.2023 19:03:55</t>
  </si>
  <si>
    <t>25.10.2023 19:03:57</t>
  </si>
  <si>
    <t>25.10.2023 19:03:58</t>
  </si>
  <si>
    <t>25.10.2023 19:05:42</t>
  </si>
  <si>
    <t>25.10.2023 19:05:43</t>
  </si>
  <si>
    <t>25.10.2023 19:05:46</t>
  </si>
  <si>
    <t>25.10.2023 19:05:48</t>
  </si>
  <si>
    <t>25.10.2023 19:05:49</t>
  </si>
  <si>
    <t>25.10.2023 19:05:51</t>
  </si>
  <si>
    <t>25.10.2023 19:05:54</t>
  </si>
  <si>
    <t>25.10.2023 19:05:57</t>
  </si>
  <si>
    <t>25.10.2023 19:05:58</t>
  </si>
  <si>
    <t>25.10.2023 19:06:00</t>
  </si>
  <si>
    <t>25.10.2023 19:06:01</t>
  </si>
  <si>
    <t>25.10.2023 19:06:03</t>
  </si>
  <si>
    <t>25.10.2023 19:06:06</t>
  </si>
  <si>
    <t>25.10.2023 19:07:19</t>
  </si>
  <si>
    <t>25.10.2023 19:07:21</t>
  </si>
  <si>
    <t>25.10.2023 19:07:22</t>
  </si>
  <si>
    <t>25.10.2023 19:07:24</t>
  </si>
  <si>
    <t>25.10.2023 19:07:25</t>
  </si>
  <si>
    <t>25.10.2023 19:07:28</t>
  </si>
  <si>
    <t>25.10.2023 19:08:33</t>
  </si>
  <si>
    <t>25.10.2023 19:08:34</t>
  </si>
  <si>
    <t>25.10.2023 19:08:37</t>
  </si>
  <si>
    <t>25.10.2023 19:09:24</t>
  </si>
  <si>
    <t>25.10.2023 19:09:25</t>
  </si>
  <si>
    <t>25.10.2023 19:09:27</t>
  </si>
  <si>
    <t>25.10.2023 19:09:28</t>
  </si>
  <si>
    <t>25.10.2023 19:09:30</t>
  </si>
  <si>
    <t>25.10.2023 19:09:31</t>
  </si>
  <si>
    <t>25.10.2023 19:09:33</t>
  </si>
  <si>
    <t>25.10.2023 19:09:34</t>
  </si>
  <si>
    <t>25.10.2023 19:09:49</t>
  </si>
  <si>
    <t>25.10.2023 19:09:52</t>
  </si>
  <si>
    <t>25.10.2023 19:09:54</t>
  </si>
  <si>
    <t>25.10.2023 19:10:12</t>
  </si>
  <si>
    <t>25.10.2023 19:10:13</t>
  </si>
  <si>
    <t>25.10.2023 19:10:15</t>
  </si>
  <si>
    <t>25.10.2023 19:12:16</t>
  </si>
  <si>
    <t>25.10.2023 19:12:18</t>
  </si>
  <si>
    <t>25.10.2023 19:12:19</t>
  </si>
  <si>
    <t>25.10.2023 19:12:21</t>
  </si>
  <si>
    <t>25.10.2023 19:12:22</t>
  </si>
  <si>
    <t>25.10.2023 19:12:30</t>
  </si>
  <si>
    <t>25.10.2023 19:12:31</t>
  </si>
  <si>
    <t>25.10.2023 19:12:34</t>
  </si>
  <si>
    <t>25.10.2023 19:13:12</t>
  </si>
  <si>
    <t>25.10.2023 19:13:13</t>
  </si>
  <si>
    <t>25.10.2023 19:13:15</t>
  </si>
  <si>
    <t>25.10.2023 19:13:18</t>
  </si>
  <si>
    <t>25.10.2023 19:13:19</t>
  </si>
  <si>
    <t>25.10.2023 19:13:21</t>
  </si>
  <si>
    <t>25.10.2023 19:13:22</t>
  </si>
  <si>
    <t>25.10.2023 19:14:28</t>
  </si>
  <si>
    <t>25.10.2023 19:14:30</t>
  </si>
  <si>
    <t>25.10.2023 19:14:31</t>
  </si>
  <si>
    <t>25.10.2023 19:14:34</t>
  </si>
  <si>
    <t>25.10.2023 19:14:36</t>
  </si>
  <si>
    <t>25.10.2023 19:16:30</t>
  </si>
  <si>
    <t>25.10.2023 19:16:31</t>
  </si>
  <si>
    <t>25.10.2023 19:16:37</t>
  </si>
  <si>
    <t>25.10.2023 19:16:39</t>
  </si>
  <si>
    <t>25.10.2023 19:16:40</t>
  </si>
  <si>
    <t>25.10.2023 19:17:16</t>
  </si>
  <si>
    <t>25.10.2023 19:17:18</t>
  </si>
  <si>
    <t>25.10.2023 19:17:19</t>
  </si>
  <si>
    <t>25.10.2023 19:18:30</t>
  </si>
  <si>
    <t>25.10.2023 19:18:39</t>
  </si>
  <si>
    <t>25.10.2023 19:18:42</t>
  </si>
  <si>
    <t>25.10.2023 19:18:43</t>
  </si>
  <si>
    <t>25.10.2023 19:27:01</t>
  </si>
  <si>
    <t>25.10.2023 19:27:03</t>
  </si>
  <si>
    <t>25.10.2023 19:29:13</t>
  </si>
  <si>
    <t>25.10.2023 19:29:15</t>
  </si>
  <si>
    <t>25.10.2023 19:29:18</t>
  </si>
  <si>
    <t>25.10.2023 19:29:21</t>
  </si>
  <si>
    <t>25.10.2023 19:30:13</t>
  </si>
  <si>
    <t>25.10.2023 19:30:15</t>
  </si>
  <si>
    <t>25.10.2023 19:30:16</t>
  </si>
  <si>
    <t>25.10.2023 19:30:18</t>
  </si>
  <si>
    <t>25.10.2023 19:30:19</t>
  </si>
  <si>
    <t>25.10.2023 19:30:21</t>
  </si>
  <si>
    <t>25.10.2023 19:30:22</t>
  </si>
  <si>
    <t>25.10.2023 19:30:25</t>
  </si>
  <si>
    <t>25.10.2023 19:32:34</t>
  </si>
  <si>
    <t>25.10.2023 19:32:36</t>
  </si>
  <si>
    <t>25.10.2023 19:32:39</t>
  </si>
  <si>
    <t>25.10.2023 19:32:40</t>
  </si>
  <si>
    <t>25.10.2023 19:32:42</t>
  </si>
  <si>
    <t>25.10.2023 19:32:43</t>
  </si>
  <si>
    <t>25.10.2023 19:33:31</t>
  </si>
  <si>
    <t>25.10.2023 19:33:33</t>
  </si>
  <si>
    <t>25.10.2023 19:33:34</t>
  </si>
  <si>
    <t>25.10.2023 19:33:36</t>
  </si>
  <si>
    <t>25.10.2023 19:33:40</t>
  </si>
  <si>
    <t>25.10.2023 19:33:42</t>
  </si>
  <si>
    <t>25.10.2023 19:35:01</t>
  </si>
  <si>
    <t>25.10.2023 19:35:03</t>
  </si>
  <si>
    <t>25.10.2023 19:35:04</t>
  </si>
  <si>
    <t>25.10.2023 19:35:06</t>
  </si>
  <si>
    <t>25.10.2023 19:35:07</t>
  </si>
  <si>
    <t>25.10.2023 19:35:10</t>
  </si>
  <si>
    <t>25.10.2023 19:35:25</t>
  </si>
  <si>
    <t>25.10.2023 19:35:27</t>
  </si>
  <si>
    <t>25.10.2023 19:35:28</t>
  </si>
  <si>
    <t>25.10.2023 19:35:30</t>
  </si>
  <si>
    <t>25.10.2023 19:35:31</t>
  </si>
  <si>
    <t>25.10.2023 19:35:33</t>
  </si>
  <si>
    <t>25.10.2023 19:35:34</t>
  </si>
  <si>
    <t>25.10.2023 19:35:36</t>
  </si>
  <si>
    <t>25.10.2023 19:36:07</t>
  </si>
  <si>
    <t>25.10.2023 19:36:09</t>
  </si>
  <si>
    <t>25.10.2023 19:36:10</t>
  </si>
  <si>
    <t>25.10.2023 19:36:12</t>
  </si>
  <si>
    <t>25.10.2023 19:36:13</t>
  </si>
  <si>
    <t>25.10.2023 19:36:15</t>
  </si>
  <si>
    <t>25.10.2023 19:36:34</t>
  </si>
  <si>
    <t>25.10.2023 19:36:36</t>
  </si>
  <si>
    <t>25.10.2023 19:36:37</t>
  </si>
  <si>
    <t>25.10.2023 19:36:39</t>
  </si>
  <si>
    <t>25.10.2023 19:36:40</t>
  </si>
  <si>
    <t>25.10.2023 19:36:42</t>
  </si>
  <si>
    <t>25.10.2023 19:36:43</t>
  </si>
  <si>
    <t>25.10.2023 19:37:13</t>
  </si>
  <si>
    <t>25.10.2023 19:37:15</t>
  </si>
  <si>
    <t>25.10.2023 19:37:16</t>
  </si>
  <si>
    <t>25.10.2023 19:37:18</t>
  </si>
  <si>
    <t>25.10.2023 19:37:19</t>
  </si>
  <si>
    <t>25.10.2023 19:38:01</t>
  </si>
  <si>
    <t>25.10.2023 19:38:03</t>
  </si>
  <si>
    <t>25.10.2023 19:38:06</t>
  </si>
  <si>
    <t>25.10.2023 19:38:07</t>
  </si>
  <si>
    <t>25.10.2023 19:38:09</t>
  </si>
  <si>
    <t>25.10.2023 19:41:02</t>
  </si>
  <si>
    <t>25.10.2023 19:41:04</t>
  </si>
  <si>
    <t>25.10.2023 19:41:05</t>
  </si>
  <si>
    <t>25.10.2023 19:41:07</t>
  </si>
  <si>
    <t>25.10.2023 19:41:08</t>
  </si>
  <si>
    <t>25.10.2023 19:41:10</t>
  </si>
  <si>
    <t>25.10.2023 19:41:11</t>
  </si>
  <si>
    <t>25.10.2023 19:41:13</t>
  </si>
  <si>
    <t>25.10.2023 19:46:25</t>
  </si>
  <si>
    <t>25.10.2023 19:46:26</t>
  </si>
  <si>
    <t>25.10.2023 19:46:34</t>
  </si>
  <si>
    <t>25.10.2023 19:46:35</t>
  </si>
  <si>
    <t>25.10.2023 19:46:37</t>
  </si>
  <si>
    <t>25.10.2023 19:46:38</t>
  </si>
  <si>
    <t>25.10.2023 19:46:40</t>
  </si>
  <si>
    <t>25.10.2023 19:46:41</t>
  </si>
  <si>
    <t>25.10.2023 19:46:43</t>
  </si>
  <si>
    <t>25.10.2023 19:47:47</t>
  </si>
  <si>
    <t>25.10.2023 19:47:49</t>
  </si>
  <si>
    <t>25.10.2023 19:47:50</t>
  </si>
  <si>
    <t>25.10.2023 19:47:52</t>
  </si>
  <si>
    <t>25.10.2023 19:47:53</t>
  </si>
  <si>
    <t>25.10.2023 19:47:55</t>
  </si>
  <si>
    <t>25.10.2023 19:49:55</t>
  </si>
  <si>
    <t>25.10.2023 19:49:56</t>
  </si>
  <si>
    <t>25.10.2023 19:49:58</t>
  </si>
  <si>
    <t>25.10.2023 19:49:59</t>
  </si>
  <si>
    <t>25.10.2023 19:50:01</t>
  </si>
  <si>
    <t>25.10.2023 19:50:08</t>
  </si>
  <si>
    <t>25.10.2023 19:50:17</t>
  </si>
  <si>
    <t>25.10.2023 19:50:19</t>
  </si>
  <si>
    <t>25.10.2023 19:50:20</t>
  </si>
  <si>
    <t>25.10.2023 19:50:22</t>
  </si>
  <si>
    <t>25.10.2023 19:50:23</t>
  </si>
  <si>
    <t>25.10.2023 19:50:25</t>
  </si>
  <si>
    <t>25.10.2023 19:50:28</t>
  </si>
  <si>
    <t>25.10.2023 19:52:28</t>
  </si>
  <si>
    <t>25.10.2023 19:52:29</t>
  </si>
  <si>
    <t>25.10.2023 19:52:31</t>
  </si>
  <si>
    <t>25.10.2023 19:52:32</t>
  </si>
  <si>
    <t>25.10.2023 19:52:34</t>
  </si>
  <si>
    <t>25.10.2023 19:52:35</t>
  </si>
  <si>
    <t>25.10.2023 19:56:47</t>
  </si>
  <si>
    <t>25.10.2023 19:56:49</t>
  </si>
  <si>
    <t>25.10.2023 19:56:53</t>
  </si>
  <si>
    <t>25.10.2023 19:59:49</t>
  </si>
  <si>
    <t>25.10.2023 19:59:50</t>
  </si>
  <si>
    <t>25.10.2023 19:59:52</t>
  </si>
  <si>
    <t>25.10.2023 19:59:53</t>
  </si>
  <si>
    <t>25.10.2023 19:59:55</t>
  </si>
  <si>
    <t>25.10.2023 19:59:56</t>
  </si>
  <si>
    <t>25.10.2023 19:59:58</t>
  </si>
  <si>
    <t>25.10.2023 20:00:20</t>
  </si>
  <si>
    <t>25.10.2023 20:00:22</t>
  </si>
  <si>
    <t>25.10.2023 20:00:23</t>
  </si>
  <si>
    <t>25.10.2023 20:00:25</t>
  </si>
  <si>
    <t>25.10.2023 20:00:26</t>
  </si>
  <si>
    <t>25.10.2023 20:00:28</t>
  </si>
  <si>
    <t>25.10.2023 20:00:34</t>
  </si>
  <si>
    <t>25.10.2023 20:00:35</t>
  </si>
  <si>
    <t>25.10.2023 20:00:37</t>
  </si>
  <si>
    <t>25.10.2023 20:00:38</t>
  </si>
  <si>
    <t>25.10.2023 20:00:40</t>
  </si>
  <si>
    <t>25.10.2023 20:00:41</t>
  </si>
  <si>
    <t>25.10.2023 20:00:50</t>
  </si>
  <si>
    <t>25.10.2023 20:00:52</t>
  </si>
  <si>
    <t>25.10.2023 20:00:55</t>
  </si>
  <si>
    <t>25.10.2023 20:00:56</t>
  </si>
  <si>
    <t>25.10.2023 20:00:58</t>
  </si>
  <si>
    <t>25.10.2023 20:00:59</t>
  </si>
  <si>
    <t>25.10.2023 20:01:01</t>
  </si>
  <si>
    <t>25.10.2023 20:03:34</t>
  </si>
  <si>
    <t>25.10.2023 20:03:38</t>
  </si>
  <si>
    <t>25.10.2023 20:03:40</t>
  </si>
  <si>
    <t>25.10.2023 20:03:41</t>
  </si>
  <si>
    <t>25.10.2023 20:03:43</t>
  </si>
  <si>
    <t>25.10.2023 20:04:50</t>
  </si>
  <si>
    <t>25.10.2023 20:04:52</t>
  </si>
  <si>
    <t>25.10.2023 20:04:53</t>
  </si>
  <si>
    <t>25.10.2023 20:04:55</t>
  </si>
  <si>
    <t>25.10.2023 20:04:56</t>
  </si>
  <si>
    <t>25.10.2023 20:04:58</t>
  </si>
  <si>
    <t>25.10.2023 20:04:59</t>
  </si>
  <si>
    <t>25.10.2023 20:07:17</t>
  </si>
  <si>
    <t>25.10.2023 20:07:19</t>
  </si>
  <si>
    <t>25.10.2023 20:07:23</t>
  </si>
  <si>
    <t>25.10.2023 20:07:25</t>
  </si>
  <si>
    <t>25.10.2023 20:07:26</t>
  </si>
  <si>
    <t>25.10.2023 20:07:28</t>
  </si>
  <si>
    <t>25.10.2023 20:07:29</t>
  </si>
  <si>
    <t>25.10.2023 20:07:31</t>
  </si>
  <si>
    <t>25.10.2023 20:07:32</t>
  </si>
  <si>
    <t>25.10.2023 20:07:34</t>
  </si>
  <si>
    <t>25.10.2023 20:08:31</t>
  </si>
  <si>
    <t>25.10.2023 20:08:32</t>
  </si>
  <si>
    <t>25.10.2023 20:08:34</t>
  </si>
  <si>
    <t>25.10.2023 20:08:35</t>
  </si>
  <si>
    <t>25.10.2023 20:08:38</t>
  </si>
  <si>
    <t>25.10.2023 20:08:40</t>
  </si>
  <si>
    <t>25.10.2023 20:08:41</t>
  </si>
  <si>
    <t>25.10.2023 20:08:43</t>
  </si>
  <si>
    <t>25.10.2023 20:09:53</t>
  </si>
  <si>
    <t>25.10.2023 20:09:55</t>
  </si>
  <si>
    <t>25.10.2023 20:09:56</t>
  </si>
  <si>
    <t>25.10.2023 20:09:59</t>
  </si>
  <si>
    <t>25.10.2023 20:10:01</t>
  </si>
  <si>
    <t>25.10.2023 20:10:02</t>
  </si>
  <si>
    <t>25.10.2023 20:11:28</t>
  </si>
  <si>
    <t>25.10.2023 20:11:29</t>
  </si>
  <si>
    <t>25.10.2023 20:11:31</t>
  </si>
  <si>
    <t>25.10.2023 20:11:32</t>
  </si>
  <si>
    <t>25.10.2023 20:11:34</t>
  </si>
  <si>
    <t>25.10.2023 20:11:35</t>
  </si>
  <si>
    <t>25.10.2023 20:11:37</t>
  </si>
  <si>
    <t>25.10.2023 20:11:38</t>
  </si>
  <si>
    <t>25.10.2023 20:11:40</t>
  </si>
  <si>
    <t>25.10.2023 20:12:19</t>
  </si>
  <si>
    <t>25.10.2023 20:12:20</t>
  </si>
  <si>
    <t>25.10.2023 20:12:22</t>
  </si>
  <si>
    <t>25.10.2023 20:12:23</t>
  </si>
  <si>
    <t>25.10.2023 20:12:47</t>
  </si>
  <si>
    <t>25.10.2023 20:12:49</t>
  </si>
  <si>
    <t>25.10.2023 20:12:50</t>
  </si>
  <si>
    <t>25.10.2023 20:12:52</t>
  </si>
  <si>
    <t>25.10.2023 20:12:53</t>
  </si>
  <si>
    <t>25.10.2023 20:12:58</t>
  </si>
  <si>
    <t>25.10.2023 20:12:59</t>
  </si>
  <si>
    <t>25.10.2023 20:13:32</t>
  </si>
  <si>
    <t>25.10.2023 20:13:34</t>
  </si>
  <si>
    <t>25.10.2023 20:13:35</t>
  </si>
  <si>
    <t>25.10.2023 20:13:37</t>
  </si>
  <si>
    <t>25.10.2023 20:13:40</t>
  </si>
  <si>
    <t>25.10.2023 20:17:08</t>
  </si>
  <si>
    <t>25.10.2023 20:17:09</t>
  </si>
  <si>
    <t>25.10.2023 20:17:11</t>
  </si>
  <si>
    <t>25.10.2023 20:17:12</t>
  </si>
  <si>
    <t>25.10.2023 20:17:14</t>
  </si>
  <si>
    <t>25.10.2023 20:17:18</t>
  </si>
  <si>
    <t>25.10.2023 20:18:11</t>
  </si>
  <si>
    <t>25.10.2023 20:18:12</t>
  </si>
  <si>
    <t>25.10.2023 20:18:14</t>
  </si>
  <si>
    <t>25.10.2023 20:18:15</t>
  </si>
  <si>
    <t>25.10.2023 20:18:17</t>
  </si>
  <si>
    <t>25.10.2023 20:18:48</t>
  </si>
  <si>
    <t>25.10.2023 20:18:51</t>
  </si>
  <si>
    <t>25.10.2023 20:18:54</t>
  </si>
  <si>
    <t>25.10.2023 20:18:56</t>
  </si>
  <si>
    <t>25.10.2023 20:18:59</t>
  </si>
  <si>
    <t>25.10.2023 20:19:00</t>
  </si>
  <si>
    <t>25.10.2023 20:20:08</t>
  </si>
  <si>
    <t>25.10.2023 20:20:09</t>
  </si>
  <si>
    <t>25.10.2023 20:20:11</t>
  </si>
  <si>
    <t>25.10.2023 20:20:12</t>
  </si>
  <si>
    <t>25.10.2023 20:20:14</t>
  </si>
  <si>
    <t>25.10.2023 20:20:15</t>
  </si>
  <si>
    <t>25.10.2023 20:20:17</t>
  </si>
  <si>
    <t>25.10.2023 20:20:38</t>
  </si>
  <si>
    <t>25.10.2023 20:20:39</t>
  </si>
  <si>
    <t>25.10.2023 20:20:41</t>
  </si>
  <si>
    <t>25.10.2023 20:20:42</t>
  </si>
  <si>
    <t>25.10.2023 20:20:44</t>
  </si>
  <si>
    <t>25.10.2023 20:21:38</t>
  </si>
  <si>
    <t>25.10.2023 20:21:39</t>
  </si>
  <si>
    <t>25.10.2023 20:21:41</t>
  </si>
  <si>
    <t>25.10.2023 20:21:42</t>
  </si>
  <si>
    <t>25.10.2023 20:21:44</t>
  </si>
  <si>
    <t>25.10.2023 20:21:45</t>
  </si>
  <si>
    <t>25.10.2023 20:21:47</t>
  </si>
  <si>
    <t>25.10.2023 20:21:48</t>
  </si>
  <si>
    <t>25.10.2023 20:23:32</t>
  </si>
  <si>
    <t>25.10.2023 20:23:33</t>
  </si>
  <si>
    <t>25.10.2023 20:23:35</t>
  </si>
  <si>
    <t>25.10.2023 20:23:36</t>
  </si>
  <si>
    <t>25.10.2023 20:23:38</t>
  </si>
  <si>
    <t>25.10.2023 20:23:39</t>
  </si>
  <si>
    <t>25.10.2023 20:23:41</t>
  </si>
  <si>
    <t>25.10.2023 20:23:42</t>
  </si>
  <si>
    <t>25.10.2023 20:24:32</t>
  </si>
  <si>
    <t>25.10.2023 20:24:33</t>
  </si>
  <si>
    <t>25.10.2023 20:24:35</t>
  </si>
  <si>
    <t>25.10.2023 20:24:36</t>
  </si>
  <si>
    <t>25.10.2023 20:24:38</t>
  </si>
  <si>
    <t>25.10.2023 20:24:39</t>
  </si>
  <si>
    <t>25.10.2023 20:24:41</t>
  </si>
  <si>
    <t>25.10.2023 20:24:42</t>
  </si>
  <si>
    <t>25.10.2023 20:26:48</t>
  </si>
  <si>
    <t>25.10.2023 20:26:50</t>
  </si>
  <si>
    <t>25.10.2023 20:26:54</t>
  </si>
  <si>
    <t>25.10.2023 20:26:56</t>
  </si>
  <si>
    <t>25.10.2023 20:26:57</t>
  </si>
  <si>
    <t>25.10.2023 20:26:59</t>
  </si>
  <si>
    <t>25.10.2023 20:27:00</t>
  </si>
  <si>
    <t>25.10.2023 20:27:02</t>
  </si>
  <si>
    <t>25.10.2023 20:27:03</t>
  </si>
  <si>
    <t>25.10.2023 20:28:53</t>
  </si>
  <si>
    <t>25.10.2023 20:28:54</t>
  </si>
  <si>
    <t>25.10.2023 20:28:56</t>
  </si>
  <si>
    <t>25.10.2023 20:28:57</t>
  </si>
  <si>
    <t>25.10.2023 20:28:59</t>
  </si>
  <si>
    <t>25.10.2023 20:29:00</t>
  </si>
  <si>
    <t>25.10.2023 20:29:02</t>
  </si>
  <si>
    <t>25.10.2023 20:29:03</t>
  </si>
  <si>
    <t>25.10.2023 20:29:33</t>
  </si>
  <si>
    <t>25.10.2023 20:29:35</t>
  </si>
  <si>
    <t>25.10.2023 20:29:36</t>
  </si>
  <si>
    <t>25.10.2023 20:29:38</t>
  </si>
  <si>
    <t>25.10.2023 20:29:39</t>
  </si>
  <si>
    <t>25.10.2023 20:29:42</t>
  </si>
  <si>
    <t>25.10.2023 20:31:24</t>
  </si>
  <si>
    <t>25.10.2023 20:31:26</t>
  </si>
  <si>
    <t>25.10.2023 20:31:27</t>
  </si>
  <si>
    <t>25.10.2023 20:31:32</t>
  </si>
  <si>
    <t>25.10.2023 20:34:35</t>
  </si>
  <si>
    <t>25.10.2023 20:34:36</t>
  </si>
  <si>
    <t>25.10.2023 20:34:38</t>
  </si>
  <si>
    <t>25.10.2023 20:34:39</t>
  </si>
  <si>
    <t>25.10.2023 20:34:41</t>
  </si>
  <si>
    <t>25.10.2023 20:34:42</t>
  </si>
  <si>
    <t>25.10.2023 20:34:44</t>
  </si>
  <si>
    <t>25.10.2023 20:34:45</t>
  </si>
  <si>
    <t>25.10.2023 20:35:23</t>
  </si>
  <si>
    <t>25.10.2023 20:35:24</t>
  </si>
  <si>
    <t>25.10.2023 20:35:27</t>
  </si>
  <si>
    <t>25.10.2023 20:35:29</t>
  </si>
  <si>
    <t>25.10.2023 20:35:30</t>
  </si>
  <si>
    <t>25.10.2023 20:35:32</t>
  </si>
  <si>
    <t>25.10.2023 20:35:44</t>
  </si>
  <si>
    <t>25.10.2023 20:35:45</t>
  </si>
  <si>
    <t>25.10.2023 20:35:48</t>
  </si>
  <si>
    <t>25.10.2023 20:35:50</t>
  </si>
  <si>
    <t>25.10.2023 20:35:51</t>
  </si>
  <si>
    <t>25.10.2023 20:35:53</t>
  </si>
  <si>
    <t>25.10.2023 20:36:32</t>
  </si>
  <si>
    <t>25.10.2023 20:36:33</t>
  </si>
  <si>
    <t>25.10.2023 20:36:35</t>
  </si>
  <si>
    <t>25.10.2023 20:36:36</t>
  </si>
  <si>
    <t>25.10.2023 20:36:38</t>
  </si>
  <si>
    <t>25.10.2023 20:36:39</t>
  </si>
  <si>
    <t>25.10.2023 20:36:41</t>
  </si>
  <si>
    <t>25.10.2023 20:36:57</t>
  </si>
  <si>
    <t>25.10.2023 20:36:59</t>
  </si>
  <si>
    <t>25.10.2023 20:37:00</t>
  </si>
  <si>
    <t>25.10.2023 20:37:02</t>
  </si>
  <si>
    <t>25.10.2023 20:37:03</t>
  </si>
  <si>
    <t>25.10.2023 20:37:05</t>
  </si>
  <si>
    <t>25.10.2023 20:38:59</t>
  </si>
  <si>
    <t>25.10.2023 20:39:00</t>
  </si>
  <si>
    <t>25.10.2023 20:39:02</t>
  </si>
  <si>
    <t>25.10.2023 20:39:03</t>
  </si>
  <si>
    <t>25.10.2023 20:39:05</t>
  </si>
  <si>
    <t>25.10.2023 20:39:06</t>
  </si>
  <si>
    <t>25.10.2023 20:39:08</t>
  </si>
  <si>
    <t>25.10.2023 20:40:50</t>
  </si>
  <si>
    <t>25.10.2023 20:40:51</t>
  </si>
  <si>
    <t>25.10.2023 20:40:53</t>
  </si>
  <si>
    <t>25.10.2023 20:40:54</t>
  </si>
  <si>
    <t>25.10.2023 20:40:57</t>
  </si>
  <si>
    <t>25.10.2023 20:40:59</t>
  </si>
  <si>
    <t>25.10.2023 20:41:00</t>
  </si>
  <si>
    <t>25.10.2023 20:41:02</t>
  </si>
  <si>
    <t>25.10.2023 20:41:03</t>
  </si>
  <si>
    <t>25.10.2023 20:41:05</t>
  </si>
  <si>
    <t>25.10.2023 20:41:08</t>
  </si>
  <si>
    <t>25.10.2023 20:43:03</t>
  </si>
  <si>
    <t>25.10.2023 20:43:06</t>
  </si>
  <si>
    <t>25.10.2023 20:43:08</t>
  </si>
  <si>
    <t>25.10.2023 20:43:09</t>
  </si>
  <si>
    <t>25.10.2023 20:43:11</t>
  </si>
  <si>
    <t>25.10.2023 20:43:12</t>
  </si>
  <si>
    <t>25.10.2023 20:43:14</t>
  </si>
  <si>
    <t>25.10.2023 20:43:15</t>
  </si>
  <si>
    <t>25.10.2023 20:43:17</t>
  </si>
  <si>
    <t>25.10.2023 20:44:17</t>
  </si>
  <si>
    <t>25.10.2023 20:44:18</t>
  </si>
  <si>
    <t>25.10.2023 20:44:20</t>
  </si>
  <si>
    <t>25.10.2023 20:44:21</t>
  </si>
  <si>
    <t>25.10.2023 20:44:23</t>
  </si>
  <si>
    <t>25.10.2023 20:44:24</t>
  </si>
  <si>
    <t>25.10.2023 20:44:26</t>
  </si>
  <si>
    <t>25.10.2023 20:44:33</t>
  </si>
  <si>
    <t>25.10.2023 20:44:35</t>
  </si>
  <si>
    <t>25.10.2023 20:44:36</t>
  </si>
  <si>
    <t>25.10.2023 20:44:38</t>
  </si>
  <si>
    <t>25.10.2023 20:44:39</t>
  </si>
  <si>
    <t>25.10.2023 20:44:41</t>
  </si>
  <si>
    <t>25.10.2023 20:44:42</t>
  </si>
  <si>
    <t>25.10.2023 20:46:03</t>
  </si>
  <si>
    <t>25.10.2023 20:46:05</t>
  </si>
  <si>
    <t>25.10.2023 20:46:06</t>
  </si>
  <si>
    <t>25.10.2023 20:46:08</t>
  </si>
  <si>
    <t>25.10.2023 20:46:09</t>
  </si>
  <si>
    <t>25.10.2023 20:46:11</t>
  </si>
  <si>
    <t>25.10.2023 20:46:12</t>
  </si>
  <si>
    <t>25.10.2023 20:46:57</t>
  </si>
  <si>
    <t>25.10.2023 20:46:59</t>
  </si>
  <si>
    <t>25.10.2023 20:47:00</t>
  </si>
  <si>
    <t>25.10.2023 20:47:02</t>
  </si>
  <si>
    <t>25.10.2023 20:47:03</t>
  </si>
  <si>
    <t>25.10.2023 20:47:05</t>
  </si>
  <si>
    <t>25.10.2023 20:48:30</t>
  </si>
  <si>
    <t>25.10.2023 20:48:32</t>
  </si>
  <si>
    <t>25.10.2023 20:48:33</t>
  </si>
  <si>
    <t>25.10.2023 20:48:36</t>
  </si>
  <si>
    <t>25.10.2023 20:48:38</t>
  </si>
  <si>
    <t>25.10.2023 20:48:39</t>
  </si>
  <si>
    <t>25.10.2023 20:48:41</t>
  </si>
  <si>
    <t>25.10.2023 20:48:44</t>
  </si>
  <si>
    <t>25.10.2023 20:50:12</t>
  </si>
  <si>
    <t>25.10.2023 20:50:14</t>
  </si>
  <si>
    <t>25.10.2023 20:50:15</t>
  </si>
  <si>
    <t>25.10.2023 20:50:17</t>
  </si>
  <si>
    <t>25.10.2023 20:50:18</t>
  </si>
  <si>
    <t>25.10.2023 20:50:20</t>
  </si>
  <si>
    <t>25.10.2023 20:52:08</t>
  </si>
  <si>
    <t>25.10.2023 20:52:09</t>
  </si>
  <si>
    <t>25.10.2023 20:52:11</t>
  </si>
  <si>
    <t>25.10.2023 20:52:12</t>
  </si>
  <si>
    <t>25.10.2023 20:52:14</t>
  </si>
  <si>
    <t>25.10.2023 20:52:15</t>
  </si>
  <si>
    <t>25.10.2023 20:52:17</t>
  </si>
  <si>
    <t>25.10.2023 20:52:18</t>
  </si>
  <si>
    <t>25.10.2023 20:53:00</t>
  </si>
  <si>
    <t>25.10.2023 20:53:02</t>
  </si>
  <si>
    <t>25.10.2023 20:53:03</t>
  </si>
  <si>
    <t>25.10.2023 20:53:05</t>
  </si>
  <si>
    <t>25.10.2023 20:53:06</t>
  </si>
  <si>
    <t>25.10.2023 20:53:08</t>
  </si>
  <si>
    <t>25.10.2023 20:54:44</t>
  </si>
  <si>
    <t>25.10.2023 20:54:45</t>
  </si>
  <si>
    <t>25.10.2023 20:54:47</t>
  </si>
  <si>
    <t>25.10.2023 20:54:48</t>
  </si>
  <si>
    <t>25.10.2023 20:54:50</t>
  </si>
  <si>
    <t>25.10.2023 20:56:18</t>
  </si>
  <si>
    <t>25.10.2023 20:56:20</t>
  </si>
  <si>
    <t>25.10.2023 20:56:21</t>
  </si>
  <si>
    <t>25.10.2023 20:56:23</t>
  </si>
  <si>
    <t>25.10.2023 20:56:24</t>
  </si>
  <si>
    <t>25.10.2023 20:56:26</t>
  </si>
  <si>
    <t>25.10.2023 20:57:11</t>
  </si>
  <si>
    <t>25.10.2023 20:57:12</t>
  </si>
  <si>
    <t>25.10.2023 20:57:14</t>
  </si>
  <si>
    <t>25.10.2023 20:57:15</t>
  </si>
  <si>
    <t>25.10.2023 20:57:17</t>
  </si>
  <si>
    <t>25.10.2023 20:57:18</t>
  </si>
  <si>
    <t>25.10.2023 20:57:36</t>
  </si>
  <si>
    <t>25.10.2023 20:57:38</t>
  </si>
  <si>
    <t>25.10.2023 20:57:39</t>
  </si>
  <si>
    <t>25.10.2023 20:57:42</t>
  </si>
  <si>
    <t>25.10.2023 20:57:44</t>
  </si>
  <si>
    <t>25.10.2023 20:57:45</t>
  </si>
  <si>
    <t>25.10.2023 20:58:26</t>
  </si>
  <si>
    <t>25.10.2023 20:58:27</t>
  </si>
  <si>
    <t>25.10.2023 20:58:29</t>
  </si>
  <si>
    <t>25.10.2023 20:58:30</t>
  </si>
  <si>
    <t>25.10.2023 20:58:32</t>
  </si>
  <si>
    <t>25.10.2023 20:58:33</t>
  </si>
  <si>
    <t>25.10.2023 20:59:30</t>
  </si>
  <si>
    <t>25.10.2023 20:59:32</t>
  </si>
  <si>
    <t>25.10.2023 20:59:33</t>
  </si>
  <si>
    <t>25.10.2023 20:59:35</t>
  </si>
  <si>
    <t>25.10.2023 20:59:36</t>
  </si>
  <si>
    <t>25.10.2023 20:59:38</t>
  </si>
  <si>
    <t>25.10.2023 21:00:18</t>
  </si>
  <si>
    <t>25.10.2023 21:00:21</t>
  </si>
  <si>
    <t>25.10.2023 21:00:23</t>
  </si>
  <si>
    <t>25.10.2023 21:00:24</t>
  </si>
  <si>
    <t>25.10.2023 21:00:27</t>
  </si>
  <si>
    <t>25.10.2023 21:00:32</t>
  </si>
  <si>
    <t>25.10.2023 21:00:33</t>
  </si>
  <si>
    <t>25.10.2023 21:00:35</t>
  </si>
  <si>
    <t>25.10.2023 21:01:53</t>
  </si>
  <si>
    <t>25.10.2023 21:01:54</t>
  </si>
  <si>
    <t>25.10.2023 21:01:56</t>
  </si>
  <si>
    <t>25.10.2023 21:01:57</t>
  </si>
  <si>
    <t>25.10.2023 21:01:59</t>
  </si>
  <si>
    <t>25.10.2023 21:02:00</t>
  </si>
  <si>
    <t>25.10.2023 21:02:02</t>
  </si>
  <si>
    <t>25.10.2023 21:02:03</t>
  </si>
  <si>
    <t>25.10.2023 21:05:30</t>
  </si>
  <si>
    <t>25.10.2023 21:05:32</t>
  </si>
  <si>
    <t>25.10.2023 21:05:33</t>
  </si>
  <si>
    <t>25.10.2023 21:05:35</t>
  </si>
  <si>
    <t>25.10.2023 21:05:36</t>
  </si>
  <si>
    <t>25.10.2023 21:05:38</t>
  </si>
  <si>
    <t>25.10.2023 21:05:39</t>
  </si>
  <si>
    <t>25.10.2023 21:05:41</t>
  </si>
  <si>
    <t>25.10.2023 21:07:00</t>
  </si>
  <si>
    <t>25.10.2023 21:07:02</t>
  </si>
  <si>
    <t>25.10.2023 21:07:03</t>
  </si>
  <si>
    <t>25.10.2023 21:07:06</t>
  </si>
  <si>
    <t>25.10.2023 21:07:08</t>
  </si>
  <si>
    <t>25.10.2023 21:07:09</t>
  </si>
  <si>
    <t>25.10.2023 21:07:12</t>
  </si>
  <si>
    <t>25.10.2023 21:07:33</t>
  </si>
  <si>
    <t>25.10.2023 21:07:38</t>
  </si>
  <si>
    <t>25.10.2023 21:07:41</t>
  </si>
  <si>
    <t>25.10.2023 21:09:27</t>
  </si>
  <si>
    <t>25.10.2023 21:09:29</t>
  </si>
  <si>
    <t>25.10.2023 21:09:30</t>
  </si>
  <si>
    <t>25.10.2023 21:09:32</t>
  </si>
  <si>
    <t>25.10.2023 21:09:33</t>
  </si>
  <si>
    <t>25.10.2023 21:11:38</t>
  </si>
  <si>
    <t>25.10.2023 21:11:39</t>
  </si>
  <si>
    <t>25.10.2023 21:11:41</t>
  </si>
  <si>
    <t>25.10.2023 21:11:42</t>
  </si>
  <si>
    <t>25.10.2023 21:11:44</t>
  </si>
  <si>
    <t>25.10.2023 21:11:45</t>
  </si>
  <si>
    <t>25.10.2023 21:11:47</t>
  </si>
  <si>
    <t>25.10.2023 21:12:33</t>
  </si>
  <si>
    <t>25.10.2023 21:12:35</t>
  </si>
  <si>
    <t>25.10.2023 21:12:36</t>
  </si>
  <si>
    <t>25.10.2023 21:12:38</t>
  </si>
  <si>
    <t>25.10.2023 21:12:39</t>
  </si>
  <si>
    <t>25.10.2023 21:12:41</t>
  </si>
  <si>
    <t>25.10.2023 21:12:42</t>
  </si>
  <si>
    <t>25.10.2023 21:14:11</t>
  </si>
  <si>
    <t>25.10.2023 21:14:12</t>
  </si>
  <si>
    <t>25.10.2023 21:14:14</t>
  </si>
  <si>
    <t>25.10.2023 21:14:15</t>
  </si>
  <si>
    <t>25.10.2023 21:14:17</t>
  </si>
  <si>
    <t>25.10.2023 21:17:12</t>
  </si>
  <si>
    <t>25.10.2023 21:17:14</t>
  </si>
  <si>
    <t>25.10.2023 21:17:15</t>
  </si>
  <si>
    <t>25.10.2023 21:17:17</t>
  </si>
  <si>
    <t>25.10.2023 21:17:18</t>
  </si>
  <si>
    <t>25.10.2023 21:17:20</t>
  </si>
  <si>
    <t>25.10.2023 21:17:21</t>
  </si>
  <si>
    <t>25.10.2023 21:17:23</t>
  </si>
  <si>
    <t>25.10.2023 21:17:24</t>
  </si>
  <si>
    <t>25.10.2023 21:19:22</t>
  </si>
  <si>
    <t>25.10.2023 21:19:24</t>
  </si>
  <si>
    <t>25.10.2023 21:19:25</t>
  </si>
  <si>
    <t>25.10.2023 21:19:27</t>
  </si>
  <si>
    <t>25.10.2023 21:19:28</t>
  </si>
  <si>
    <t>25.10.2023 21:19:30</t>
  </si>
  <si>
    <t>25.10.2023 21:19:31</t>
  </si>
  <si>
    <t>25.10.2023 21:19:33</t>
  </si>
  <si>
    <t>25.10.2023 21:21:00</t>
  </si>
  <si>
    <t>25.10.2023 21:21:01</t>
  </si>
  <si>
    <t>25.10.2023 21:21:03</t>
  </si>
  <si>
    <t>25.10.2023 21:21:04</t>
  </si>
  <si>
    <t>25.10.2023 21:21:06</t>
  </si>
  <si>
    <t>25.10.2023 21:21:07</t>
  </si>
  <si>
    <t>25.10.2023 21:21:09</t>
  </si>
  <si>
    <t>25.10.2023 21:23:36</t>
  </si>
  <si>
    <t>25.10.2023 21:23:37</t>
  </si>
  <si>
    <t>25.10.2023 21:23:39</t>
  </si>
  <si>
    <t>25.10.2023 21:23:40</t>
  </si>
  <si>
    <t>25.10.2023 21:23:49</t>
  </si>
  <si>
    <t>25.10.2023 21:28:04</t>
  </si>
  <si>
    <t>25.10.2023 21:28:06</t>
  </si>
  <si>
    <t>25.10.2023 21:28:07</t>
  </si>
  <si>
    <t>25.10.2023 21:28:09</t>
  </si>
  <si>
    <t>25.10.2023 21:28:10</t>
  </si>
  <si>
    <t>25.10.2023 21:28:12</t>
  </si>
  <si>
    <t>25.10.2023 21:34:16</t>
  </si>
  <si>
    <t>25.10.2023 21:34:18</t>
  </si>
  <si>
    <t>25.10.2023 21:34:21</t>
  </si>
  <si>
    <t>25.10.2023 21:34:22</t>
  </si>
  <si>
    <t>25.10.2023 21:34:24</t>
  </si>
  <si>
    <t>25.10.2023 21:34:25</t>
  </si>
  <si>
    <t>25.10.2023 21:35:52</t>
  </si>
  <si>
    <t>25.10.2023 21:35:54</t>
  </si>
  <si>
    <t>25.10.2023 21:35:55</t>
  </si>
  <si>
    <t>25.10.2023 21:35:57</t>
  </si>
  <si>
    <t>25.10.2023 21:35:58</t>
  </si>
  <si>
    <t>25.10.2023 21:36:36</t>
  </si>
  <si>
    <t>25.10.2023 21:36:37</t>
  </si>
  <si>
    <t>25.10.2023 21:36:39</t>
  </si>
  <si>
    <t>25.10.2023 21:36:40</t>
  </si>
  <si>
    <t>25.10.2023 21:36:42</t>
  </si>
  <si>
    <t>25.10.2023 21:36:43</t>
  </si>
  <si>
    <t>25.10.2023 21:36:45</t>
  </si>
  <si>
    <t>25.10.2023 21:36:46</t>
  </si>
  <si>
    <t>25.10.2023 21:36:48</t>
  </si>
  <si>
    <t>25.10.2023 21:36:49</t>
  </si>
  <si>
    <t>25.10.2023 21:37:37</t>
  </si>
  <si>
    <t>25.10.2023 21:37:39</t>
  </si>
  <si>
    <t>25.10.2023 21:37:40</t>
  </si>
  <si>
    <t>25.10.2023 21:37:42</t>
  </si>
  <si>
    <t>25.10.2023 21:37:43</t>
  </si>
  <si>
    <t>25.10.2023 21:44:06</t>
  </si>
  <si>
    <t>25.10.2023 21:44:07</t>
  </si>
  <si>
    <t>25.10.2023 21:44:10</t>
  </si>
  <si>
    <t>25.10.2023 21:44:12</t>
  </si>
  <si>
    <t>25.10.2023 21:44:13</t>
  </si>
  <si>
    <t>25.10.2023 21:45:22</t>
  </si>
  <si>
    <t>25.10.2023 21:45:24</t>
  </si>
  <si>
    <t>25.10.2023 21:45:25</t>
  </si>
  <si>
    <t>25.10.2023 21:45:27</t>
  </si>
  <si>
    <t>25.10.2023 21:45:28</t>
  </si>
  <si>
    <t>25.10.2023 21:45:30</t>
  </si>
  <si>
    <t>25.10.2023 21:45:36</t>
  </si>
  <si>
    <t>25.10.2023 21:45:37</t>
  </si>
  <si>
    <t>25.10.2023 21:45:39</t>
  </si>
  <si>
    <t>25.10.2023 21:45:40</t>
  </si>
  <si>
    <t>25.10.2023 21:45:42</t>
  </si>
  <si>
    <t>25.10.2023 21:45:43</t>
  </si>
  <si>
    <t>25.10.2023 21:45:46</t>
  </si>
  <si>
    <t>25.10.2023 21:45:48</t>
  </si>
  <si>
    <t>25.10.2023 21:45:49</t>
  </si>
  <si>
    <t>25.10.2023 21:45:51</t>
  </si>
  <si>
    <t>25.10.2023 21:45:52</t>
  </si>
  <si>
    <t>25.10.2023 21:45:59</t>
  </si>
  <si>
    <t>25.10.2023 21:46:01</t>
  </si>
  <si>
    <t>25.10.2023 21:46:02</t>
  </si>
  <si>
    <t>25.10.2023 21:46:04</t>
  </si>
  <si>
    <t>25.10.2023 21:46:05</t>
  </si>
  <si>
    <t>25.10.2023 21:46:07</t>
  </si>
  <si>
    <t>25.10.2023 21:46:08</t>
  </si>
  <si>
    <t>25.10.2023 21:46:10</t>
  </si>
  <si>
    <t>25.10.2023 21:46:11</t>
  </si>
  <si>
    <t>25.10.2023 21:46:13</t>
  </si>
  <si>
    <t>25.10.2023 21:46:14</t>
  </si>
  <si>
    <t>25.10.2023 21:48:11</t>
  </si>
  <si>
    <t>25.10.2023 21:48:13</t>
  </si>
  <si>
    <t>25.10.2023 21:48:14</t>
  </si>
  <si>
    <t>25.10.2023 21:48:17</t>
  </si>
  <si>
    <t>25.10.2023 21:48:19</t>
  </si>
  <si>
    <t>25.10.2023 21:48:20</t>
  </si>
  <si>
    <t>25.10.2023 21:50:04</t>
  </si>
  <si>
    <t>25.10.2023 21:50:05</t>
  </si>
  <si>
    <t>25.10.2023 21:50:07</t>
  </si>
  <si>
    <t>25.10.2023 21:50:08</t>
  </si>
  <si>
    <t>25.10.2023 21:50:10</t>
  </si>
  <si>
    <t>25.10.2023 21:50:13</t>
  </si>
  <si>
    <t>25.10.2023 22:03:16</t>
  </si>
  <si>
    <t>25.10.2023 22:03:17</t>
  </si>
  <si>
    <t>25.10.2023 22:03:19</t>
  </si>
  <si>
    <t>25.10.2023 22:03:20</t>
  </si>
  <si>
    <t>25.10.2023 22:03:22</t>
  </si>
  <si>
    <t>25.10.2023 22:03:23</t>
  </si>
  <si>
    <t>25.10.2023 22:07:44</t>
  </si>
  <si>
    <t>25.10.2023 22:07:46</t>
  </si>
  <si>
    <t>25.10.2023 22:07:47</t>
  </si>
  <si>
    <t>25.10.2023 22:07:49</t>
  </si>
  <si>
    <t>25.10.2023 22:07:50</t>
  </si>
  <si>
    <t>25.10.2023 22:07:52</t>
  </si>
  <si>
    <t>25.10.2023 22:07:53</t>
  </si>
  <si>
    <t>25.10.2023 22:07:55</t>
  </si>
  <si>
    <t>25.10.2023 22:11:58</t>
  </si>
  <si>
    <t>25.10.2023 22:11:59</t>
  </si>
  <si>
    <t>25.10.2023 22:12:01</t>
  </si>
  <si>
    <t>25.10.2023 22:12:02</t>
  </si>
  <si>
    <t>25.10.2023 22:12:04</t>
  </si>
  <si>
    <t>25.10.2023 22:12:05</t>
  </si>
  <si>
    <t>25.10.2023 22:12:07</t>
  </si>
  <si>
    <t>25.10.2023 22:12:08</t>
  </si>
  <si>
    <t>25.10.2023 22:12:34</t>
  </si>
  <si>
    <t>25.10.2023 22:12:35</t>
  </si>
  <si>
    <t>25.10.2023 22:12:37</t>
  </si>
  <si>
    <t>25.10.2023 22:12:38</t>
  </si>
  <si>
    <t>25.10.2023 22:12:40</t>
  </si>
  <si>
    <t>25.10.2023 22:13:28</t>
  </si>
  <si>
    <t>25.10.2023 22:13:29</t>
  </si>
  <si>
    <t>25.10.2023 22:13:31</t>
  </si>
  <si>
    <t>25.10.2023 22:13:32</t>
  </si>
  <si>
    <t>25.10.2023 22:13:34</t>
  </si>
  <si>
    <t>25.10.2023 22:13:35</t>
  </si>
  <si>
    <t>25.10.2023 22:16:22</t>
  </si>
  <si>
    <t>25.10.2023 22:16:23</t>
  </si>
  <si>
    <t>25.10.2023 22:17:34</t>
  </si>
  <si>
    <t>25.10.2023 22:17:35</t>
  </si>
  <si>
    <t>25.10.2023 22:17:37</t>
  </si>
  <si>
    <t>25.10.2023 22:17:38</t>
  </si>
  <si>
    <t>25.10.2023 22:17:40</t>
  </si>
  <si>
    <t>25.10.2023 22:17:41</t>
  </si>
  <si>
    <t>25.10.2023 22:18:08</t>
  </si>
  <si>
    <t>25.10.2023 22:18:10</t>
  </si>
  <si>
    <t>25.10.2023 22:18:11</t>
  </si>
  <si>
    <t>25.10.2023 22:18:13</t>
  </si>
  <si>
    <t>25.10.2023 22:18:14</t>
  </si>
  <si>
    <t>25.10.2023 22:18:16</t>
  </si>
  <si>
    <t>25.10.2023 22:18:17</t>
  </si>
  <si>
    <t>25.10.2023 22:18:19</t>
  </si>
  <si>
    <t>25.10.2023 22:18:43</t>
  </si>
  <si>
    <t>25.10.2023 22:18:46</t>
  </si>
  <si>
    <t>25.10.2023 22:18:47</t>
  </si>
  <si>
    <t>25.10.2023 22:18:49</t>
  </si>
  <si>
    <t>25.10.2023 22:18:50</t>
  </si>
  <si>
    <t>25.10.2023 22:18:52</t>
  </si>
  <si>
    <t>25.10.2023 22:18:53</t>
  </si>
  <si>
    <t>25.10.2023 22:22:22</t>
  </si>
  <si>
    <t>25.10.2023 22:22:23</t>
  </si>
  <si>
    <t>25.10.2023 22:22:25</t>
  </si>
  <si>
    <t>25.10.2023 22:22:26</t>
  </si>
  <si>
    <t>25.10.2023 22:22:28</t>
  </si>
  <si>
    <t>25.10.2023 22:22:29</t>
  </si>
  <si>
    <t>25.10.2023 22:22:31</t>
  </si>
  <si>
    <t>25.10.2023 22:24:53</t>
  </si>
  <si>
    <t>25.10.2023 22:24:58</t>
  </si>
  <si>
    <t>25.10.2023 22:24:59</t>
  </si>
  <si>
    <t>25.10.2023 22:25:01</t>
  </si>
  <si>
    <t>25.10.2023 22:25:02</t>
  </si>
  <si>
    <t>25.10.2023 22:30:25</t>
  </si>
  <si>
    <t>25.10.2023 22:30:26</t>
  </si>
  <si>
    <t>25.10.2023 22:30:28</t>
  </si>
  <si>
    <t>25.10.2023 22:30:29</t>
  </si>
  <si>
    <t>25.10.2023 22:30:31</t>
  </si>
  <si>
    <t>25.10.2023 22:30:32</t>
  </si>
  <si>
    <t>25.10.2023 22:30:35</t>
  </si>
  <si>
    <t>25.10.2023 22:44:14</t>
  </si>
  <si>
    <t>25.10.2023 22:44:16</t>
  </si>
  <si>
    <t>25.10.2023 22:44:17</t>
  </si>
  <si>
    <t>25.10.2023 22:44:19</t>
  </si>
  <si>
    <t>25.10.2023 22:44:20</t>
  </si>
  <si>
    <t>25.10.2023 22:44:22</t>
  </si>
  <si>
    <t>25.10.2023 22:44:23</t>
  </si>
  <si>
    <t>25.10.2023 22:48:49</t>
  </si>
  <si>
    <t>25.10.2023 22:48:50</t>
  </si>
  <si>
    <t>25.10.2023 22:48:55</t>
  </si>
  <si>
    <t>25.10.2023 22:48:56</t>
  </si>
  <si>
    <t>25.10.2023 22:48:58</t>
  </si>
  <si>
    <t>25.10.2023 22:52:14</t>
  </si>
  <si>
    <t>25.10.2023 22:52:16</t>
  </si>
  <si>
    <t>25.10.2023 22:52:17</t>
  </si>
  <si>
    <t>25.10.2023 22:52:19</t>
  </si>
  <si>
    <t>25.10.2023 22:52:20</t>
  </si>
  <si>
    <t>25.10.2023 22:54:52</t>
  </si>
  <si>
    <t>25.10.2023 22:54:53</t>
  </si>
  <si>
    <t>25.10.2023 22:54:55</t>
  </si>
  <si>
    <t>25.10.2023 22:54:56</t>
  </si>
  <si>
    <t>25.10.2023 22:54:59</t>
  </si>
  <si>
    <t>25.10.2023 22:55:01</t>
  </si>
  <si>
    <t>25.10.2023 23:02:22</t>
  </si>
  <si>
    <t>25.10.2023 23:02:23</t>
  </si>
  <si>
    <t>25.10.2023 23:02:25</t>
  </si>
  <si>
    <t>25.10.2023 23:02:26</t>
  </si>
  <si>
    <t>25.10.2023 23:02:28</t>
  </si>
  <si>
    <t>25.10.2023 23:02:29</t>
  </si>
  <si>
    <t>25.10.2023 23:02:31</t>
  </si>
  <si>
    <t>25.10.2023 23:02:32</t>
  </si>
  <si>
    <t>25.10.2023 23:02:34</t>
  </si>
  <si>
    <t>25.10.2023 23:08:22</t>
  </si>
  <si>
    <t>25.10.2023 23:08:23</t>
  </si>
  <si>
    <t>25.10.2023 23:08:25</t>
  </si>
  <si>
    <t>25.10.2023 23:08:26</t>
  </si>
  <si>
    <t>25.10.2023 23:08:28</t>
  </si>
  <si>
    <t>25.10.2023 23:08:29</t>
  </si>
  <si>
    <t>25.10.2023 23:08:31</t>
  </si>
  <si>
    <t>25.10.2023 23:54:29</t>
  </si>
  <si>
    <t>25.10.2023 23:54:31</t>
  </si>
  <si>
    <t>25.10.2023 23:54:32</t>
  </si>
  <si>
    <t>26.10.2023 00:10:59</t>
  </si>
  <si>
    <t>26.10.2023 00:11:01</t>
  </si>
  <si>
    <t>26.10.2023 00:11:02</t>
  </si>
  <si>
    <t>26.10.2023 00:11:04</t>
  </si>
  <si>
    <t>26.10.2023 00:11:05</t>
  </si>
  <si>
    <t>26.10.2023 00:11:07</t>
  </si>
  <si>
    <t>26.10.2023 00:22:10</t>
  </si>
  <si>
    <t>26.10.2023 00:22:11</t>
  </si>
  <si>
    <t>26.10.2023 00:22:13</t>
  </si>
  <si>
    <t>26.10.2023 00:22:14</t>
  </si>
  <si>
    <t>26.10.2023 00:24:11</t>
  </si>
  <si>
    <t>26.10.2023 00:24:13</t>
  </si>
  <si>
    <t>26.10.2023 00:24:14</t>
  </si>
  <si>
    <t>26.10.2023 00:24:16</t>
  </si>
  <si>
    <t>26.10.2023 00:24:17</t>
  </si>
  <si>
    <t>26.10.2023 00:24:19</t>
  </si>
  <si>
    <t>26.10.2023 01:03:10</t>
  </si>
  <si>
    <t>26.10.2023 01:03:11</t>
  </si>
  <si>
    <t>26.10.2023 01:03:12</t>
  </si>
  <si>
    <t>26.10.2023 01:03:14</t>
  </si>
  <si>
    <t>26.10.2023 01:03:15</t>
  </si>
  <si>
    <t>26.10.2023 01:03:17</t>
  </si>
  <si>
    <t>26.10.2023 01:03:18</t>
  </si>
  <si>
    <t>26.10.2023 01:05:50</t>
  </si>
  <si>
    <t>26.10.2023 01:05:51</t>
  </si>
  <si>
    <t>26.10.2023 01:05:54</t>
  </si>
  <si>
    <t>26.10.2023 01:05:56</t>
  </si>
  <si>
    <t>26.10.2023 01:15:41</t>
  </si>
  <si>
    <t>26.10.2023 01:15:42</t>
  </si>
  <si>
    <t>26.10.2023 01:15:44</t>
  </si>
  <si>
    <t>26.10.2023 01:15:45</t>
  </si>
  <si>
    <t>26.10.2023 01:15:47</t>
  </si>
  <si>
    <t>26.10.2023 01:15:50</t>
  </si>
  <si>
    <t>26.10.2023 01:18:42</t>
  </si>
  <si>
    <t>26.10.2023 01:18:44</t>
  </si>
  <si>
    <t>26.10.2023 01:18:45</t>
  </si>
  <si>
    <t>26.10.2023 01:18:47</t>
  </si>
  <si>
    <t>26.10.2023 01:18:48</t>
  </si>
  <si>
    <t>26.10.2023 01:18:50</t>
  </si>
  <si>
    <t>26.10.2023 01:18:51</t>
  </si>
  <si>
    <t>26.10.2023 01:26:12</t>
  </si>
  <si>
    <t>26.10.2023 01:26:15</t>
  </si>
  <si>
    <t>26.10.2023 01:26:17</t>
  </si>
  <si>
    <t>26.10.2023 01:26:18</t>
  </si>
  <si>
    <t>26.10.2023 01:26:20</t>
  </si>
  <si>
    <t>26.10.2023 01:33:56</t>
  </si>
  <si>
    <t>26.10.2023 01:33:57</t>
  </si>
  <si>
    <t>26.10.2023 01:33:59</t>
  </si>
  <si>
    <t>26.10.2023 01:34:00</t>
  </si>
  <si>
    <t>26.10.2023 01:34:02</t>
  </si>
  <si>
    <t>26.10.2023 01:34:03</t>
  </si>
  <si>
    <t>26.10.2023 01:37:24</t>
  </si>
  <si>
    <t>26.10.2023 01:37:26</t>
  </si>
  <si>
    <t>26.10.2023 01:37:27</t>
  </si>
  <si>
    <t>26.10.2023 01:37:29</t>
  </si>
  <si>
    <t>26.10.2023 01:37:30</t>
  </si>
  <si>
    <t>26.10.2023 01:37:32</t>
  </si>
  <si>
    <t>26.10.2023 01:37:33</t>
  </si>
  <si>
    <t>26.10.2023 01:37:35</t>
  </si>
  <si>
    <t>26.10.2023 01:37:36</t>
  </si>
  <si>
    <t>26.10.2023 01:47:53</t>
  </si>
  <si>
    <t>26.10.2023 01:49:27</t>
  </si>
  <si>
    <t>26.10.2023 01:57:45</t>
  </si>
  <si>
    <t>26.10.2023 01:57:47</t>
  </si>
  <si>
    <t>26.10.2023 01:57:48</t>
  </si>
  <si>
    <t>26.10.2023 01:57:50</t>
  </si>
  <si>
    <t>26.10.2023 01:57:51</t>
  </si>
  <si>
    <t>26.10.2023 01:57:53</t>
  </si>
  <si>
    <t>26.10.2023 01:57:54</t>
  </si>
  <si>
    <t>26.10.2023 01:59:59</t>
  </si>
  <si>
    <t>26.10.2023 02:00:00</t>
  </si>
  <si>
    <t>26.10.2023 02:00:02</t>
  </si>
  <si>
    <t>26.10.2023 02:00:03</t>
  </si>
  <si>
    <t>26.10.2023 02:00:05</t>
  </si>
  <si>
    <t>26.10.2023 02:00:06</t>
  </si>
  <si>
    <t>26.10.2023 02:19:44</t>
  </si>
  <si>
    <t>26.10.2023 02:19:45</t>
  </si>
  <si>
    <t>26.10.2023 02:19:47</t>
  </si>
  <si>
    <t>26.10.2023 03:04:18</t>
  </si>
  <si>
    <t>26.10.2023 03:04:20</t>
  </si>
  <si>
    <t>26.10.2023 03:04:21</t>
  </si>
  <si>
    <t>26.10.2023 03:04:23</t>
  </si>
  <si>
    <t>26.10.2023 03:04:24</t>
  </si>
  <si>
    <t>26.10.2023 03:04:26</t>
  </si>
  <si>
    <t>26.10.2023 03:04:27</t>
  </si>
  <si>
    <t>26.10.2023 03:04:29</t>
  </si>
  <si>
    <t>26.10.2023 03:09:57</t>
  </si>
  <si>
    <t>26.10.2023 03:09:59</t>
  </si>
  <si>
    <t>26.10.2023 03:10:00</t>
  </si>
  <si>
    <t>26.10.2023 03:10:02</t>
  </si>
  <si>
    <t>26.10.2023 03:10:03</t>
  </si>
  <si>
    <t>26.10.2023 03:10:05</t>
  </si>
  <si>
    <t>26.10.2023 03:10:06</t>
  </si>
  <si>
    <t>26.10.2023 03:10:08</t>
  </si>
  <si>
    <t>26.10.2023 03:10:09</t>
  </si>
  <si>
    <t>26.10.2023 03:21:27</t>
  </si>
  <si>
    <t>26.10.2023 03:21:28</t>
  </si>
  <si>
    <t>26.10.2023 03:21:30</t>
  </si>
  <si>
    <t>26.10.2023 03:21:31</t>
  </si>
  <si>
    <t>26.10.2023 03:21:33</t>
  </si>
  <si>
    <t>26.10.2023 03:28:42</t>
  </si>
  <si>
    <t>26.10.2023 03:28:43</t>
  </si>
  <si>
    <t>26.10.2023 03:28:45</t>
  </si>
  <si>
    <t>26.10.2023 03:28:46</t>
  </si>
  <si>
    <t>26.10.2023 03:28:48</t>
  </si>
  <si>
    <t>26.10.2023 03:28:49</t>
  </si>
  <si>
    <t>26.10.2023 04:08:03</t>
  </si>
  <si>
    <t>26.10.2023 04:08:04</t>
  </si>
  <si>
    <t>26.10.2023 04:08:07</t>
  </si>
  <si>
    <t>26.10.2023 04:08:09</t>
  </si>
  <si>
    <t>26.10.2023 04:08:10</t>
  </si>
  <si>
    <t>26.10.2023 04:08:12</t>
  </si>
  <si>
    <t>26.10.2023 04:12:48</t>
  </si>
  <si>
    <t>26.10.2023 04:12:49</t>
  </si>
  <si>
    <t>26.10.2023 04:12:51</t>
  </si>
  <si>
    <t>26.10.2023 04:12:52</t>
  </si>
  <si>
    <t>26.10.2023 04:12:54</t>
  </si>
  <si>
    <t>26.10.2023 04:12:55</t>
  </si>
  <si>
    <t>26.10.2023 04:12:57</t>
  </si>
  <si>
    <t>26.10.2023 04:18:00</t>
  </si>
  <si>
    <t>26.10.2023 04:18:01</t>
  </si>
  <si>
    <t>26.10.2023 04:18:03</t>
  </si>
  <si>
    <t>26.10.2023 04:18:06</t>
  </si>
  <si>
    <t>26.10.2023 04:18:07</t>
  </si>
  <si>
    <t>26.10.2023 04:18:09</t>
  </si>
  <si>
    <t>26.10.2023 04:18:10</t>
  </si>
  <si>
    <t>26.10.2023 04:22:03</t>
  </si>
  <si>
    <t>26.10.2023 04:22:04</t>
  </si>
  <si>
    <t>26.10.2023 04:22:07</t>
  </si>
  <si>
    <t>26.10.2023 04:22:09</t>
  </si>
  <si>
    <t>26.10.2023 04:22:10</t>
  </si>
  <si>
    <t>26.10.2023 04:22:12</t>
  </si>
  <si>
    <t>26.10.2023 04:47:47</t>
  </si>
  <si>
    <t>26.10.2023 04:47:49</t>
  </si>
  <si>
    <t>26.10.2023 04:47:50</t>
  </si>
  <si>
    <t>26.10.2023 04:47:52</t>
  </si>
  <si>
    <t>26.10.2023 04:47:53</t>
  </si>
  <si>
    <t>26.10.2023 04:47:55</t>
  </si>
  <si>
    <t>26.10.2023 04:47:56</t>
  </si>
  <si>
    <t>26.10.2023 04:50:58</t>
  </si>
  <si>
    <t>26.10.2023 04:50:59</t>
  </si>
  <si>
    <t>26.10.2023 04:51:01</t>
  </si>
  <si>
    <t>26.10.2023 04:51:04</t>
  </si>
  <si>
    <t>26.10.2023 04:51:05</t>
  </si>
  <si>
    <t>26.10.2023 04:51:07</t>
  </si>
  <si>
    <t>26.10.2023 04:53:32</t>
  </si>
  <si>
    <t>26.10.2023 04:53:34</t>
  </si>
  <si>
    <t>26.10.2023 04:53:35</t>
  </si>
  <si>
    <t>26.10.2023 04:53:37</t>
  </si>
  <si>
    <t>26.10.2023 04:53:38</t>
  </si>
  <si>
    <t>26.10.2023 04:53:40</t>
  </si>
  <si>
    <t>26.10.2023 04:53:41</t>
  </si>
  <si>
    <t>26.10.2023 04:53:43</t>
  </si>
  <si>
    <t>26.10.2023 04:58:56</t>
  </si>
  <si>
    <t>26.10.2023 04:58:58</t>
  </si>
  <si>
    <t>26.10.2023 04:58:59</t>
  </si>
  <si>
    <t>26.10.2023 04:59:01</t>
  </si>
  <si>
    <t>26.10.2023 04:59:02</t>
  </si>
  <si>
    <t>26.10.2023 04:59:04</t>
  </si>
  <si>
    <t>26.10.2023 04:59:05</t>
  </si>
  <si>
    <t>26.10.2023 04:59:22</t>
  </si>
  <si>
    <t>26.10.2023 04:59:23</t>
  </si>
  <si>
    <t>26.10.2023 04:59:26</t>
  </si>
  <si>
    <t>26.10.2023 04:59:28</t>
  </si>
  <si>
    <t>26.10.2023 04:59:29</t>
  </si>
  <si>
    <t>26.10.2023 04:59:31</t>
  </si>
  <si>
    <t>26.10.2023 05:03:34</t>
  </si>
  <si>
    <t>26.10.2023 05:03:37</t>
  </si>
  <si>
    <t>26.10.2023 05:03:38</t>
  </si>
  <si>
    <t>26.10.2023 05:03:40</t>
  </si>
  <si>
    <t>26.10.2023 05:03:41</t>
  </si>
  <si>
    <t>26.10.2023 05:03:44</t>
  </si>
  <si>
    <t>26.10.2023 05:10:05</t>
  </si>
  <si>
    <t>26.10.2023 05:10:06</t>
  </si>
  <si>
    <t>26.10.2023 05:10:08</t>
  </si>
  <si>
    <t>26.10.2023 05:10:09</t>
  </si>
  <si>
    <t>26.10.2023 05:10:11</t>
  </si>
  <si>
    <t>26.10.2023 05:10:12</t>
  </si>
  <si>
    <t>26.10.2023 05:29:24</t>
  </si>
  <si>
    <t>26.10.2023 05:29:26</t>
  </si>
  <si>
    <t>26.10.2023 05:29:27</t>
  </si>
  <si>
    <t>26.10.2023 05:29:29</t>
  </si>
  <si>
    <t>26.10.2023 05:29:30</t>
  </si>
  <si>
    <t>26.10.2023 05:29:32</t>
  </si>
  <si>
    <t>26.10.2023 05:29:53</t>
  </si>
  <si>
    <t>26.10.2023 05:29:54</t>
  </si>
  <si>
    <t>26.10.2023 05:29:56</t>
  </si>
  <si>
    <t>26.10.2023 05:29:57</t>
  </si>
  <si>
    <t>26.10.2023 05:29:59</t>
  </si>
  <si>
    <t>26.10.2023 05:30:00</t>
  </si>
  <si>
    <t>26.10.2023 05:30:03</t>
  </si>
  <si>
    <t>26.10.2023 05:37:26</t>
  </si>
  <si>
    <t>26.10.2023 05:37:27</t>
  </si>
  <si>
    <t>26.10.2023 05:37:29</t>
  </si>
  <si>
    <t>26.10.2023 05:37:30</t>
  </si>
  <si>
    <t>26.10.2023 05:37:32</t>
  </si>
  <si>
    <t>26.10.2023 05:37:44</t>
  </si>
  <si>
    <t>26.10.2023 05:37:45</t>
  </si>
  <si>
    <t>26.10.2023 05:37:47</t>
  </si>
  <si>
    <t>26.10.2023 05:37:48</t>
  </si>
  <si>
    <t>26.10.2023 05:37:50</t>
  </si>
  <si>
    <t>26.10.2023 05:37:53</t>
  </si>
  <si>
    <t>26.10.2023 05:38:15</t>
  </si>
  <si>
    <t>26.10.2023 05:38:17</t>
  </si>
  <si>
    <t>26.10.2023 05:38:20</t>
  </si>
  <si>
    <t>26.10.2023 05:38:21</t>
  </si>
  <si>
    <t>26.10.2023 05:38:23</t>
  </si>
  <si>
    <t>26.10.2023 05:38:24</t>
  </si>
  <si>
    <t>26.10.2023 05:38:26</t>
  </si>
  <si>
    <t>26.10.2023 05:38:47</t>
  </si>
  <si>
    <t>26.10.2023 05:38:48</t>
  </si>
  <si>
    <t>26.10.2023 05:38:50</t>
  </si>
  <si>
    <t>26.10.2023 05:38:51</t>
  </si>
  <si>
    <t>26.10.2023 05:38:53</t>
  </si>
  <si>
    <t>26.10.2023 05:38:54</t>
  </si>
  <si>
    <t>26.10.2023 05:39:30</t>
  </si>
  <si>
    <t>26.10.2023 05:39:32</t>
  </si>
  <si>
    <t>26.10.2023 05:39:35</t>
  </si>
  <si>
    <t>26.10.2023 05:39:36</t>
  </si>
  <si>
    <t>26.10.2023 05:39:38</t>
  </si>
  <si>
    <t>26.10.2023 05:39:39</t>
  </si>
  <si>
    <t>26.10.2023 05:43:48</t>
  </si>
  <si>
    <t>26.10.2023 05:43:50</t>
  </si>
  <si>
    <t>26.10.2023 05:43:51</t>
  </si>
  <si>
    <t>26.10.2023 05:43:53</t>
  </si>
  <si>
    <t>26.10.2023 05:43:54</t>
  </si>
  <si>
    <t>26.10.2023 05:44:21</t>
  </si>
  <si>
    <t>26.10.2023 05:44:23</t>
  </si>
  <si>
    <t>26.10.2023 05:44:26</t>
  </si>
  <si>
    <t>26.10.2023 05:44:27</t>
  </si>
  <si>
    <t>26.10.2023 05:44:29</t>
  </si>
  <si>
    <t>26.10.2023 05:44:30</t>
  </si>
  <si>
    <t>26.10.2023 05:44:32</t>
  </si>
  <si>
    <t>26.10.2023 05:44:33</t>
  </si>
  <si>
    <t>26.10.2023 05:44:35</t>
  </si>
  <si>
    <t>26.10.2023 05:46:03</t>
  </si>
  <si>
    <t>26.10.2023 05:46:05</t>
  </si>
  <si>
    <t>26.10.2023 05:46:06</t>
  </si>
  <si>
    <t>26.10.2023 05:46:08</t>
  </si>
  <si>
    <t>26.10.2023 05:46:09</t>
  </si>
  <si>
    <t>26.10.2023 05:46:11</t>
  </si>
  <si>
    <t>26.10.2023 05:46:12</t>
  </si>
  <si>
    <t>26.10.2023 05:46:14</t>
  </si>
  <si>
    <t>26.10.2023 05:46:15</t>
  </si>
  <si>
    <t>26.10.2023 05:46:23</t>
  </si>
  <si>
    <t>26.10.2023 05:46:24</t>
  </si>
  <si>
    <t>26.10.2023 05:46:26</t>
  </si>
  <si>
    <t>26.10.2023 05:46:29</t>
  </si>
  <si>
    <t>26.10.2023 05:46:32</t>
  </si>
  <si>
    <t>26.10.2023 05:46:33</t>
  </si>
  <si>
    <t>26.10.2023 05:47:02</t>
  </si>
  <si>
    <t>26.10.2023 05:47:03</t>
  </si>
  <si>
    <t>26.10.2023 05:47:06</t>
  </si>
  <si>
    <t>26.10.2023 05:47:08</t>
  </si>
  <si>
    <t>26.10.2023 05:47:09</t>
  </si>
  <si>
    <t>26.10.2023 05:47:11</t>
  </si>
  <si>
    <t>26.10.2023 05:47:57</t>
  </si>
  <si>
    <t>26.10.2023 05:47:59</t>
  </si>
  <si>
    <t>26.10.2023 05:48:00</t>
  </si>
  <si>
    <t>26.10.2023 05:48:02</t>
  </si>
  <si>
    <t>26.10.2023 05:48:03</t>
  </si>
  <si>
    <t>26.10.2023 05:48:05</t>
  </si>
  <si>
    <t>26.10.2023 05:48:06</t>
  </si>
  <si>
    <t>26.10.2023 05:48:08</t>
  </si>
  <si>
    <t>26.10.2023 05:48:24</t>
  </si>
  <si>
    <t>26.10.2023 05:48:26</t>
  </si>
  <si>
    <t>26.10.2023 05:48:27</t>
  </si>
  <si>
    <t>26.10.2023 05:48:29</t>
  </si>
  <si>
    <t>26.10.2023 05:48:30</t>
  </si>
  <si>
    <t>26.10.2023 05:48:32</t>
  </si>
  <si>
    <t>26.10.2023 05:48:33</t>
  </si>
  <si>
    <t>26.10.2023 05:48:36</t>
  </si>
  <si>
    <t>26.10.2023 05:48:38</t>
  </si>
  <si>
    <t>26.10.2023 05:48:39</t>
  </si>
  <si>
    <t>26.10.2023 05:48:42</t>
  </si>
  <si>
    <t>26.10.2023 05:48:44</t>
  </si>
  <si>
    <t>26.10.2023 05:55:56</t>
  </si>
  <si>
    <t>26.10.2023 05:55:57</t>
  </si>
  <si>
    <t>26.10.2023 05:55:59</t>
  </si>
  <si>
    <t>26.10.2023 05:56:00</t>
  </si>
  <si>
    <t>26.10.2023 05:56:02</t>
  </si>
  <si>
    <t>26.10.2023 05:56:03</t>
  </si>
  <si>
    <t>26.10.2023 05:56:05</t>
  </si>
  <si>
    <t>26.10.2023 05:56:06</t>
  </si>
  <si>
    <t>26.10.2023 05:56:08</t>
  </si>
  <si>
    <t>26.10.2023 06:00:50</t>
  </si>
  <si>
    <t>26.10.2023 06:00:51</t>
  </si>
  <si>
    <t>26.10.2023 06:00:53</t>
  </si>
  <si>
    <t>26.10.2023 06:00:54</t>
  </si>
  <si>
    <t>26.10.2023 06:00:56</t>
  </si>
  <si>
    <t>26.10.2023 06:00:57</t>
  </si>
  <si>
    <t>26.10.2023 06:00:59</t>
  </si>
  <si>
    <t>26.10.2023 06:01:11</t>
  </si>
  <si>
    <t>26.10.2023 06:01:12</t>
  </si>
  <si>
    <t>26.10.2023 06:01:14</t>
  </si>
  <si>
    <t>26.10.2023 06:01:15</t>
  </si>
  <si>
    <t>26.10.2023 06:01:17</t>
  </si>
  <si>
    <t>26.10.2023 06:01:18</t>
  </si>
  <si>
    <t>26.10.2023 06:01:20</t>
  </si>
  <si>
    <t>26.10.2023 06:02:56</t>
  </si>
  <si>
    <t>26.10.2023 06:02:57</t>
  </si>
  <si>
    <t>26.10.2023 06:02:59</t>
  </si>
  <si>
    <t>26.10.2023 06:03:00</t>
  </si>
  <si>
    <t>26.10.2023 06:03:02</t>
  </si>
  <si>
    <t>26.10.2023 06:03:05</t>
  </si>
  <si>
    <t>26.10.2023 06:03:06</t>
  </si>
  <si>
    <t>26.10.2023 06:07:11</t>
  </si>
  <si>
    <t>26.10.2023 06:07:12</t>
  </si>
  <si>
    <t>26.10.2023 06:07:14</t>
  </si>
  <si>
    <t>26.10.2023 06:07:15</t>
  </si>
  <si>
    <t>26.10.2023 06:07:17</t>
  </si>
  <si>
    <t>26.10.2023 06:07:18</t>
  </si>
  <si>
    <t>26.10.2023 06:08:32</t>
  </si>
  <si>
    <t>26.10.2023 06:08:33</t>
  </si>
  <si>
    <t>26.10.2023 06:08:35</t>
  </si>
  <si>
    <t>26.10.2023 06:08:38</t>
  </si>
  <si>
    <t>26.10.2023 06:08:39</t>
  </si>
  <si>
    <t>26.10.2023 06:08:41</t>
  </si>
  <si>
    <t>26.10.2023 06:08:42</t>
  </si>
  <si>
    <t>26.10.2023 06:08:44</t>
  </si>
  <si>
    <t>26.10.2023 06:08:45</t>
  </si>
  <si>
    <t>26.10.2023 06:08:47</t>
  </si>
  <si>
    <t>26.10.2023 06:08:48</t>
  </si>
  <si>
    <t>26.10.2023 06:08:50</t>
  </si>
  <si>
    <t>26.10.2023 06:15:03</t>
  </si>
  <si>
    <t>26.10.2023 06:15:04</t>
  </si>
  <si>
    <t>26.10.2023 06:15:06</t>
  </si>
  <si>
    <t>26.10.2023 06:15:07</t>
  </si>
  <si>
    <t>26.10.2023 06:15:09</t>
  </si>
  <si>
    <t>26.10.2023 06:15:10</t>
  </si>
  <si>
    <t>26.10.2023 06:15:12</t>
  </si>
  <si>
    <t>26.10.2023 06:15:21</t>
  </si>
  <si>
    <t>26.10.2023 06:15:24</t>
  </si>
  <si>
    <t>26.10.2023 06:15:27</t>
  </si>
  <si>
    <t>26.10.2023 06:15:31</t>
  </si>
  <si>
    <t>26.10.2023 06:15:33</t>
  </si>
  <si>
    <t>26.10.2023 06:15:34</t>
  </si>
  <si>
    <t>26.10.2023 06:15:36</t>
  </si>
  <si>
    <t>26.10.2023 06:15:37</t>
  </si>
  <si>
    <t>26.10.2023 06:15:39</t>
  </si>
  <si>
    <t>26.10.2023 06:15:40</t>
  </si>
  <si>
    <t>26.10.2023 06:15:42</t>
  </si>
  <si>
    <t>26.10.2023 06:15:43</t>
  </si>
  <si>
    <t>26.10.2023 06:17:34</t>
  </si>
  <si>
    <t>26.10.2023 06:17:36</t>
  </si>
  <si>
    <t>26.10.2023 06:17:37</t>
  </si>
  <si>
    <t>26.10.2023 06:17:39</t>
  </si>
  <si>
    <t>26.10.2023 06:17:40</t>
  </si>
  <si>
    <t>26.10.2023 06:17:42</t>
  </si>
  <si>
    <t>26.10.2023 06:17:43</t>
  </si>
  <si>
    <t>26.10.2023 06:17:45</t>
  </si>
  <si>
    <t>26.10.2023 06:17:51</t>
  </si>
  <si>
    <t>26.10.2023 06:17:52</t>
  </si>
  <si>
    <t>26.10.2023 06:17:54</t>
  </si>
  <si>
    <t>26.10.2023 06:17:57</t>
  </si>
  <si>
    <t>26.10.2023 06:17:58</t>
  </si>
  <si>
    <t>26.10.2023 06:18:00</t>
  </si>
  <si>
    <t>26.10.2023 06:18:01</t>
  </si>
  <si>
    <t>26.10.2023 06:18:21</t>
  </si>
  <si>
    <t>26.10.2023 06:18:22</t>
  </si>
  <si>
    <t>26.10.2023 06:18:24</t>
  </si>
  <si>
    <t>26.10.2023 06:18:25</t>
  </si>
  <si>
    <t>26.10.2023 06:18:27</t>
  </si>
  <si>
    <t>26.10.2023 06:18:28</t>
  </si>
  <si>
    <t>26.10.2023 06:18:30</t>
  </si>
  <si>
    <t>26.10.2023 06:21:57</t>
  </si>
  <si>
    <t>26.10.2023 06:21:58</t>
  </si>
  <si>
    <t>26.10.2023 06:22:00</t>
  </si>
  <si>
    <t>26.10.2023 06:22:01</t>
  </si>
  <si>
    <t>26.10.2023 06:22:03</t>
  </si>
  <si>
    <t>26.10.2023 06:22:04</t>
  </si>
  <si>
    <t>26.10.2023 06:22:06</t>
  </si>
  <si>
    <t>26.10.2023 06:22:07</t>
  </si>
  <si>
    <t>26.10.2023 06:22:09</t>
  </si>
  <si>
    <t>26.10.2023 06:22:10</t>
  </si>
  <si>
    <t>26.10.2023 06:22:12</t>
  </si>
  <si>
    <t>26.10.2023 06:22:13</t>
  </si>
  <si>
    <t>26.10.2023 06:22:15</t>
  </si>
  <si>
    <t>26.10.2023 06:22:16</t>
  </si>
  <si>
    <t>26.10.2023 06:22:18</t>
  </si>
  <si>
    <t>26.10.2023 06:22:19</t>
  </si>
  <si>
    <t>26.10.2023 06:22:21</t>
  </si>
  <si>
    <t>26.10.2023 06:22:28</t>
  </si>
  <si>
    <t>26.10.2023 06:22:29</t>
  </si>
  <si>
    <t>26.10.2023 06:22:31</t>
  </si>
  <si>
    <t>26.10.2023 06:22:34</t>
  </si>
  <si>
    <t>26.10.2023 06:22:35</t>
  </si>
  <si>
    <t>26.10.2023 06:22:38</t>
  </si>
  <si>
    <t>26.10.2023 06:22:40</t>
  </si>
  <si>
    <t>26.10.2023 06:22:41</t>
  </si>
  <si>
    <t>26.10.2023 06:22:43</t>
  </si>
  <si>
    <t>26.10.2023 06:22:44</t>
  </si>
  <si>
    <t>26.10.2023 06:22:46</t>
  </si>
  <si>
    <t>26.10.2023 06:22:47</t>
  </si>
  <si>
    <t>26.10.2023 06:22:49</t>
  </si>
  <si>
    <t>26.10.2023 06:22:50</t>
  </si>
  <si>
    <t>26.10.2023 06:22:52</t>
  </si>
  <si>
    <t>26.10.2023 06:25:32</t>
  </si>
  <si>
    <t>26.10.2023 06:25:34</t>
  </si>
  <si>
    <t>26.10.2023 06:25:35</t>
  </si>
  <si>
    <t>26.10.2023 06:25:37</t>
  </si>
  <si>
    <t>26.10.2023 06:25:38</t>
  </si>
  <si>
    <t>26.10.2023 06:27:26</t>
  </si>
  <si>
    <t>26.10.2023 06:27:28</t>
  </si>
  <si>
    <t>26.10.2023 06:27:29</t>
  </si>
  <si>
    <t>26.10.2023 06:27:32</t>
  </si>
  <si>
    <t>26.10.2023 06:27:34</t>
  </si>
  <si>
    <t>26.10.2023 06:27:35</t>
  </si>
  <si>
    <t>26.10.2023 06:27:37</t>
  </si>
  <si>
    <t>26.10.2023 06:27:38</t>
  </si>
  <si>
    <t>26.10.2023 06:27:40</t>
  </si>
  <si>
    <t>26.10.2023 06:28:04</t>
  </si>
  <si>
    <t>26.10.2023 06:28:05</t>
  </si>
  <si>
    <t>26.10.2023 06:28:07</t>
  </si>
  <si>
    <t>26.10.2023 06:28:08</t>
  </si>
  <si>
    <t>26.10.2023 06:28:13</t>
  </si>
  <si>
    <t>26.10.2023 06:28:14</t>
  </si>
  <si>
    <t>26.10.2023 06:28:25</t>
  </si>
  <si>
    <t>26.10.2023 06:28:26</t>
  </si>
  <si>
    <t>26.10.2023 06:28:28</t>
  </si>
  <si>
    <t>26.10.2023 06:28:29</t>
  </si>
  <si>
    <t>26.10.2023 06:28:31</t>
  </si>
  <si>
    <t>26.10.2023 06:28:32</t>
  </si>
  <si>
    <t>26.10.2023 06:28:34</t>
  </si>
  <si>
    <t>26.10.2023 06:29:59</t>
  </si>
  <si>
    <t>26.10.2023 06:30:01</t>
  </si>
  <si>
    <t>26.10.2023 06:30:02</t>
  </si>
  <si>
    <t>26.10.2023 06:30:04</t>
  </si>
  <si>
    <t>26.10.2023 06:30:05</t>
  </si>
  <si>
    <t>26.10.2023 06:30:07</t>
  </si>
  <si>
    <t>26.10.2023 06:31:26</t>
  </si>
  <si>
    <t>26.10.2023 06:31:28</t>
  </si>
  <si>
    <t>26.10.2023 06:31:29</t>
  </si>
  <si>
    <t>26.10.2023 06:31:32</t>
  </si>
  <si>
    <t>26.10.2023 06:31:34</t>
  </si>
  <si>
    <t>26.10.2023 06:31:35</t>
  </si>
  <si>
    <t>26.10.2023 06:31:37</t>
  </si>
  <si>
    <t>26.10.2023 06:31:38</t>
  </si>
  <si>
    <t>26.10.2023 06:31:46</t>
  </si>
  <si>
    <t>26.10.2023 06:31:47</t>
  </si>
  <si>
    <t>26.10.2023 06:31:49</t>
  </si>
  <si>
    <t>26.10.2023 06:31:50</t>
  </si>
  <si>
    <t>26.10.2023 06:31:52</t>
  </si>
  <si>
    <t>26.10.2023 06:31:53</t>
  </si>
  <si>
    <t>26.10.2023 06:31:55</t>
  </si>
  <si>
    <t>26.10.2023 06:31:56</t>
  </si>
  <si>
    <t>26.10.2023 06:31:58</t>
  </si>
  <si>
    <t>26.10.2023 06:31:59</t>
  </si>
  <si>
    <t>26.10.2023 06:33:20</t>
  </si>
  <si>
    <t>26.10.2023 06:33:22</t>
  </si>
  <si>
    <t>26.10.2023 06:33:23</t>
  </si>
  <si>
    <t>26.10.2023 06:33:25</t>
  </si>
  <si>
    <t>26.10.2023 06:33:26</t>
  </si>
  <si>
    <t>26.10.2023 06:33:28</t>
  </si>
  <si>
    <t>26.10.2023 06:33:29</t>
  </si>
  <si>
    <t>26.10.2023 06:34:29</t>
  </si>
  <si>
    <t>26.10.2023 06:34:31</t>
  </si>
  <si>
    <t>26.10.2023 06:34:32</t>
  </si>
  <si>
    <t>26.10.2023 06:34:34</t>
  </si>
  <si>
    <t>26.10.2023 06:34:35</t>
  </si>
  <si>
    <t>26.10.2023 06:34:50</t>
  </si>
  <si>
    <t>26.10.2023 06:34:52</t>
  </si>
  <si>
    <t>26.10.2023 06:34:53</t>
  </si>
  <si>
    <t>26.10.2023 06:34:55</t>
  </si>
  <si>
    <t>26.10.2023 06:34:56</t>
  </si>
  <si>
    <t>26.10.2023 06:34:58</t>
  </si>
  <si>
    <t>26.10.2023 06:34:59</t>
  </si>
  <si>
    <t>26.10.2023 06:35:01</t>
  </si>
  <si>
    <t>26.10.2023 06:35:02</t>
  </si>
  <si>
    <t>26.10.2023 06:35:22</t>
  </si>
  <si>
    <t>26.10.2023 06:35:23</t>
  </si>
  <si>
    <t>26.10.2023 06:35:25</t>
  </si>
  <si>
    <t>26.10.2023 06:35:26</t>
  </si>
  <si>
    <t>26.10.2023 06:35:28</t>
  </si>
  <si>
    <t>26.10.2023 06:35:29</t>
  </si>
  <si>
    <t>26.10.2023 06:35:31</t>
  </si>
  <si>
    <t>26.10.2023 06:35:32</t>
  </si>
  <si>
    <t>26.10.2023 06:37:28</t>
  </si>
  <si>
    <t>26.10.2023 06:37:29</t>
  </si>
  <si>
    <t>26.10.2023 06:37:31</t>
  </si>
  <si>
    <t>26.10.2023 06:37:32</t>
  </si>
  <si>
    <t>26.10.2023 06:37:34</t>
  </si>
  <si>
    <t>26.10.2023 06:37:35</t>
  </si>
  <si>
    <t>26.10.2023 06:37:37</t>
  </si>
  <si>
    <t>26.10.2023 06:37:38</t>
  </si>
  <si>
    <t>26.10.2023 06:37:56</t>
  </si>
  <si>
    <t>26.10.2023 06:37:58</t>
  </si>
  <si>
    <t>26.10.2023 06:37:59</t>
  </si>
  <si>
    <t>26.10.2023 06:38:01</t>
  </si>
  <si>
    <t>26.10.2023 06:38:02</t>
  </si>
  <si>
    <t>26.10.2023 06:38:04</t>
  </si>
  <si>
    <t>26.10.2023 06:38:05</t>
  </si>
  <si>
    <t>26.10.2023 06:39:50</t>
  </si>
  <si>
    <t>26.10.2023 06:39:52</t>
  </si>
  <si>
    <t>26.10.2023 06:39:53</t>
  </si>
  <si>
    <t>26.10.2023 06:39:55</t>
  </si>
  <si>
    <t>26.10.2023 06:39:56</t>
  </si>
  <si>
    <t>26.10.2023 06:39:58</t>
  </si>
  <si>
    <t>26.10.2023 06:39:59</t>
  </si>
  <si>
    <t>26.10.2023 06:40:01</t>
  </si>
  <si>
    <t>26.10.2023 06:41:32</t>
  </si>
  <si>
    <t>26.10.2023 06:41:34</t>
  </si>
  <si>
    <t>26.10.2023 06:41:35</t>
  </si>
  <si>
    <t>26.10.2023 06:41:37</t>
  </si>
  <si>
    <t>26.10.2023 06:41:38</t>
  </si>
  <si>
    <t>26.10.2023 06:41:40</t>
  </si>
  <si>
    <t>26.10.2023 06:43:14</t>
  </si>
  <si>
    <t>26.10.2023 06:43:16</t>
  </si>
  <si>
    <t>26.10.2023 06:43:17</t>
  </si>
  <si>
    <t>26.10.2023 06:43:19</t>
  </si>
  <si>
    <t>26.10.2023 06:43:20</t>
  </si>
  <si>
    <t>26.10.2023 06:43:22</t>
  </si>
  <si>
    <t>26.10.2023 06:43:23</t>
  </si>
  <si>
    <t>26.10.2023 06:44:26</t>
  </si>
  <si>
    <t>26.10.2023 06:44:28</t>
  </si>
  <si>
    <t>26.10.2023 06:44:29</t>
  </si>
  <si>
    <t>26.10.2023 06:44:32</t>
  </si>
  <si>
    <t>26.10.2023 06:44:34</t>
  </si>
  <si>
    <t>26.10.2023 06:44:35</t>
  </si>
  <si>
    <t>26.10.2023 06:44:37</t>
  </si>
  <si>
    <t>26.10.2023 06:45:44</t>
  </si>
  <si>
    <t>26.10.2023 06:45:46</t>
  </si>
  <si>
    <t>26.10.2023 06:45:47</t>
  </si>
  <si>
    <t>26.10.2023 06:45:49</t>
  </si>
  <si>
    <t>26.10.2023 06:45:50</t>
  </si>
  <si>
    <t>26.10.2023 06:45:52</t>
  </si>
  <si>
    <t>26.10.2023 06:45:53</t>
  </si>
  <si>
    <t>26.10.2023 06:45:55</t>
  </si>
  <si>
    <t>26.10.2023 06:45:56</t>
  </si>
  <si>
    <t>26.10.2023 06:45:58</t>
  </si>
  <si>
    <t>26.10.2023 06:46:31</t>
  </si>
  <si>
    <t>26.10.2023 06:46:32</t>
  </si>
  <si>
    <t>26.10.2023 06:46:34</t>
  </si>
  <si>
    <t>26.10.2023 06:46:35</t>
  </si>
  <si>
    <t>26.10.2023 06:46:37</t>
  </si>
  <si>
    <t>26.10.2023 06:46:38</t>
  </si>
  <si>
    <t>26.10.2023 06:46:40</t>
  </si>
  <si>
    <t>26.10.2023 06:46:41</t>
  </si>
  <si>
    <t>26.10.2023 06:46:55</t>
  </si>
  <si>
    <t>26.10.2023 06:46:56</t>
  </si>
  <si>
    <t>26.10.2023 06:46:59</t>
  </si>
  <si>
    <t>26.10.2023 06:47:01</t>
  </si>
  <si>
    <t>26.10.2023 06:47:02</t>
  </si>
  <si>
    <t>26.10.2023 06:47:04</t>
  </si>
  <si>
    <t>26.10.2023 06:47:07</t>
  </si>
  <si>
    <t>26.10.2023 06:47:10</t>
  </si>
  <si>
    <t>26.10.2023 06:47:11</t>
  </si>
  <si>
    <t>26.10.2023 06:47:13</t>
  </si>
  <si>
    <t>26.10.2023 06:47:14</t>
  </si>
  <si>
    <t>26.10.2023 06:47:16</t>
  </si>
  <si>
    <t>26.10.2023 06:47:17</t>
  </si>
  <si>
    <t>26.10.2023 06:47:19</t>
  </si>
  <si>
    <t>26.10.2023 06:47:22</t>
  </si>
  <si>
    <t>26.10.2023 06:47:23</t>
  </si>
  <si>
    <t>26.10.2023 06:47:25</t>
  </si>
  <si>
    <t>26.10.2023 06:48:24</t>
  </si>
  <si>
    <t>26.10.2023 06:48:26</t>
  </si>
  <si>
    <t>26.10.2023 06:48:27</t>
  </si>
  <si>
    <t>26.10.2023 06:48:29</t>
  </si>
  <si>
    <t>26.10.2023 06:48:30</t>
  </si>
  <si>
    <t>26.10.2023 06:48:32</t>
  </si>
  <si>
    <t>26.10.2023 06:48:33</t>
  </si>
  <si>
    <t>26.10.2023 06:48:35</t>
  </si>
  <si>
    <t>26.10.2023 06:49:57</t>
  </si>
  <si>
    <t>26.10.2023 06:49:59</t>
  </si>
  <si>
    <t>26.10.2023 06:50:00</t>
  </si>
  <si>
    <t>26.10.2023 06:50:02</t>
  </si>
  <si>
    <t>26.10.2023 06:50:03</t>
  </si>
  <si>
    <t>26.10.2023 06:50:05</t>
  </si>
  <si>
    <t>26.10.2023 06:50:06</t>
  </si>
  <si>
    <t>26.10.2023 06:51:32</t>
  </si>
  <si>
    <t>26.10.2023 06:51:35</t>
  </si>
  <si>
    <t>26.10.2023 06:51:36</t>
  </si>
  <si>
    <t>26.10.2023 06:51:38</t>
  </si>
  <si>
    <t>26.10.2023 06:51:39</t>
  </si>
  <si>
    <t>26.10.2023 06:51:41</t>
  </si>
  <si>
    <t>26.10.2023 06:51:42</t>
  </si>
  <si>
    <t>26.10.2023 06:51:54</t>
  </si>
  <si>
    <t>26.10.2023 06:51:56</t>
  </si>
  <si>
    <t>26.10.2023 06:51:57</t>
  </si>
  <si>
    <t>26.10.2023 06:51:59</t>
  </si>
  <si>
    <t>26.10.2023 06:52:00</t>
  </si>
  <si>
    <t>26.10.2023 06:52:02</t>
  </si>
  <si>
    <t>26.10.2023 06:52:05</t>
  </si>
  <si>
    <t>26.10.2023 06:52:08</t>
  </si>
  <si>
    <t>26.10.2023 06:52:09</t>
  </si>
  <si>
    <t>26.10.2023 06:52:11</t>
  </si>
  <si>
    <t>26.10.2023 06:52:12</t>
  </si>
  <si>
    <t>26.10.2023 06:52:14</t>
  </si>
  <si>
    <t>26.10.2023 06:52:15</t>
  </si>
  <si>
    <t>26.10.2023 06:52:17</t>
  </si>
  <si>
    <t>26.10.2023 06:52:18</t>
  </si>
  <si>
    <t>26.10.2023 06:53:20</t>
  </si>
  <si>
    <t>26.10.2023 06:53:21</t>
  </si>
  <si>
    <t>26.10.2023 06:53:23</t>
  </si>
  <si>
    <t>26.10.2023 06:53:24</t>
  </si>
  <si>
    <t>26.10.2023 06:53:26</t>
  </si>
  <si>
    <t>26.10.2023 06:53:27</t>
  </si>
  <si>
    <t>26.10.2023 06:53:29</t>
  </si>
  <si>
    <t>26.10.2023 06:53:30</t>
  </si>
  <si>
    <t>26.10.2023 06:53:32</t>
  </si>
  <si>
    <t>26.10.2023 06:53:33</t>
  </si>
  <si>
    <t>26.10.2023 06:53:39</t>
  </si>
  <si>
    <t>26.10.2023 06:54:24</t>
  </si>
  <si>
    <t>26.10.2023 06:54:26</t>
  </si>
  <si>
    <t>26.10.2023 06:54:29</t>
  </si>
  <si>
    <t>26.10.2023 06:54:30</t>
  </si>
  <si>
    <t>26.10.2023 06:54:32</t>
  </si>
  <si>
    <t>26.10.2023 06:54:33</t>
  </si>
  <si>
    <t>26.10.2023 06:54:35</t>
  </si>
  <si>
    <t>26.10.2023 06:55:00</t>
  </si>
  <si>
    <t>26.10.2023 06:55:02</t>
  </si>
  <si>
    <t>26.10.2023 06:55:03</t>
  </si>
  <si>
    <t>26.10.2023 06:55:05</t>
  </si>
  <si>
    <t>26.10.2023 06:55:06</t>
  </si>
  <si>
    <t>26.10.2023 06:55:08</t>
  </si>
  <si>
    <t>26.10.2023 06:55:09</t>
  </si>
  <si>
    <t>26.10.2023 06:55:15</t>
  </si>
  <si>
    <t>26.10.2023 06:55:21</t>
  </si>
  <si>
    <t>26.10.2023 06:55:23</t>
  </si>
  <si>
    <t>26.10.2023 06:55:26</t>
  </si>
  <si>
    <t>26.10.2023 06:55:41</t>
  </si>
  <si>
    <t>26.10.2023 06:55:42</t>
  </si>
  <si>
    <t>26.10.2023 06:55:44</t>
  </si>
  <si>
    <t>26.10.2023 06:55:45</t>
  </si>
  <si>
    <t>26.10.2023 06:55:47</t>
  </si>
  <si>
    <t>26.10.2023 06:55:48</t>
  </si>
  <si>
    <t>26.10.2023 06:56:14</t>
  </si>
  <si>
    <t>26.10.2023 06:56:15</t>
  </si>
  <si>
    <t>26.10.2023 06:56:17</t>
  </si>
  <si>
    <t>26.10.2023 06:56:18</t>
  </si>
  <si>
    <t>26.10.2023 06:56:20</t>
  </si>
  <si>
    <t>26.10.2023 06:56:21</t>
  </si>
  <si>
    <t>26.10.2023 06:56:23</t>
  </si>
  <si>
    <t>26.10.2023 06:56:24</t>
  </si>
  <si>
    <t>26.10.2023 06:56:26</t>
  </si>
  <si>
    <t>26.10.2023 06:56:27</t>
  </si>
  <si>
    <t>26.10.2023 06:56:29</t>
  </si>
  <si>
    <t>26.10.2023 06:56:35</t>
  </si>
  <si>
    <t>26.10.2023 06:56:36</t>
  </si>
  <si>
    <t>26.10.2023 06:56:38</t>
  </si>
  <si>
    <t>26.10.2023 06:56:39</t>
  </si>
  <si>
    <t>26.10.2023 06:56:41</t>
  </si>
  <si>
    <t>26.10.2023 06:56:42</t>
  </si>
  <si>
    <t>26.10.2023 06:56:44</t>
  </si>
  <si>
    <t>26.10.2023 06:57:02</t>
  </si>
  <si>
    <t>26.10.2023 06:57:03</t>
  </si>
  <si>
    <t>26.10.2023 06:57:05</t>
  </si>
  <si>
    <t>26.10.2023 06:57:06</t>
  </si>
  <si>
    <t>26.10.2023 06:57:09</t>
  </si>
  <si>
    <t>26.10.2023 06:57:11</t>
  </si>
  <si>
    <t>26.10.2023 06:57:12</t>
  </si>
  <si>
    <t>26.10.2023 06:57:14</t>
  </si>
  <si>
    <t>26.10.2023 06:57:15</t>
  </si>
  <si>
    <t>26.10.2023 06:57:29</t>
  </si>
  <si>
    <t>26.10.2023 06:57:30</t>
  </si>
  <si>
    <t>26.10.2023 06:57:32</t>
  </si>
  <si>
    <t>26.10.2023 06:57:33</t>
  </si>
  <si>
    <t>26.10.2023 06:57:35</t>
  </si>
  <si>
    <t>26.10.2023 06:57:36</t>
  </si>
  <si>
    <t>26.10.2023 06:57:38</t>
  </si>
  <si>
    <t>26.10.2023 06:57:39</t>
  </si>
  <si>
    <t>26.10.2023 06:57:41</t>
  </si>
  <si>
    <t>26.10.2023 06:57:57</t>
  </si>
  <si>
    <t>26.10.2023 06:57:59</t>
  </si>
  <si>
    <t>26.10.2023 06:58:00</t>
  </si>
  <si>
    <t>26.10.2023 06:58:02</t>
  </si>
  <si>
    <t>26.10.2023 06:58:03</t>
  </si>
  <si>
    <t>26.10.2023 06:58:05</t>
  </si>
  <si>
    <t>26.10.2023 06:58:06</t>
  </si>
  <si>
    <t>26.10.2023 06:58:08</t>
  </si>
  <si>
    <t>26.10.2023 06:59:39</t>
  </si>
  <si>
    <t>26.10.2023 06:59:41</t>
  </si>
  <si>
    <t>26.10.2023 06:59:45</t>
  </si>
  <si>
    <t>26.10.2023 06:59:47</t>
  </si>
  <si>
    <t>26.10.2023 06:59:48</t>
  </si>
  <si>
    <t>26.10.2023 06:59:50</t>
  </si>
  <si>
    <t>26.10.2023 06:59:53</t>
  </si>
  <si>
    <t>26.10.2023 06:59:54</t>
  </si>
  <si>
    <t>26.10.2023 06:59:56</t>
  </si>
  <si>
    <t>26.10.2023 06:59:57</t>
  </si>
  <si>
    <t>26.10.2023 06:59:59</t>
  </si>
  <si>
    <t>26.10.2023 07:00:00</t>
  </si>
  <si>
    <t>26.10.2023 07:00:02</t>
  </si>
  <si>
    <t>26.10.2023 07:00:03</t>
  </si>
  <si>
    <t>26.10.2023 07:00:26</t>
  </si>
  <si>
    <t>26.10.2023 07:00:27</t>
  </si>
  <si>
    <t>26.10.2023 07:00:29</t>
  </si>
  <si>
    <t>26.10.2023 07:00:30</t>
  </si>
  <si>
    <t>26.10.2023 07:00:32</t>
  </si>
  <si>
    <t>26.10.2023 07:00:33</t>
  </si>
  <si>
    <t>26.10.2023 07:00:35</t>
  </si>
  <si>
    <t>26.10.2023 07:00:36</t>
  </si>
  <si>
    <t>26.10.2023 07:00:39</t>
  </si>
  <si>
    <t>26.10.2023 07:00:41</t>
  </si>
  <si>
    <t>26.10.2023 07:00:42</t>
  </si>
  <si>
    <t>26.10.2023 07:00:44</t>
  </si>
  <si>
    <t>26.10.2023 07:00:45</t>
  </si>
  <si>
    <t>26.10.2023 07:00:47</t>
  </si>
  <si>
    <t>26.10.2023 07:00:48</t>
  </si>
  <si>
    <t>26.10.2023 07:01:08</t>
  </si>
  <si>
    <t>26.10.2023 07:01:09</t>
  </si>
  <si>
    <t>26.10.2023 07:01:14</t>
  </si>
  <si>
    <t>26.10.2023 07:01:15</t>
  </si>
  <si>
    <t>26.10.2023 07:01:17</t>
  </si>
  <si>
    <t>26.10.2023 07:01:18</t>
  </si>
  <si>
    <t>26.10.2023 07:02:02</t>
  </si>
  <si>
    <t>26.10.2023 07:02:03</t>
  </si>
  <si>
    <t>26.10.2023 07:02:05</t>
  </si>
  <si>
    <t>26.10.2023 07:02:06</t>
  </si>
  <si>
    <t>26.10.2023 07:02:08</t>
  </si>
  <si>
    <t>26.10.2023 07:02:09</t>
  </si>
  <si>
    <t>26.10.2023 07:02:11</t>
  </si>
  <si>
    <t>26.10.2023 07:02:12</t>
  </si>
  <si>
    <t>26.10.2023 07:02:14</t>
  </si>
  <si>
    <t>26.10.2023 07:02:15</t>
  </si>
  <si>
    <t>26.10.2023 07:02:17</t>
  </si>
  <si>
    <t>26.10.2023 07:02:18</t>
  </si>
  <si>
    <t>26.10.2023 07:02:20</t>
  </si>
  <si>
    <t>26.10.2023 07:02:21</t>
  </si>
  <si>
    <t>26.10.2023 07:02:23</t>
  </si>
  <si>
    <t>26.10.2023 07:02:24</t>
  </si>
  <si>
    <t>26.10.2023 07:02:26</t>
  </si>
  <si>
    <t>26.10.2023 07:02:27</t>
  </si>
  <si>
    <t>26.10.2023 07:03:25</t>
  </si>
  <si>
    <t>26.10.2023 07:03:27</t>
  </si>
  <si>
    <t>26.10.2023 07:03:28</t>
  </si>
  <si>
    <t>26.10.2023 07:03:30</t>
  </si>
  <si>
    <t>26.10.2023 07:03:31</t>
  </si>
  <si>
    <t>26.10.2023 07:03:33</t>
  </si>
  <si>
    <t>26.10.2023 07:03:34</t>
  </si>
  <si>
    <t>26.10.2023 07:04:45</t>
  </si>
  <si>
    <t>26.10.2023 07:04:46</t>
  </si>
  <si>
    <t>26.10.2023 07:04:48</t>
  </si>
  <si>
    <t>26.10.2023 07:04:49</t>
  </si>
  <si>
    <t>26.10.2023 07:04:51</t>
  </si>
  <si>
    <t>26.10.2023 07:04:52</t>
  </si>
  <si>
    <t>26.10.2023 07:04:54</t>
  </si>
  <si>
    <t>26.10.2023 07:04:55</t>
  </si>
  <si>
    <t>26.10.2023 07:04:57</t>
  </si>
  <si>
    <t>26.10.2023 07:05:04</t>
  </si>
  <si>
    <t>26.10.2023 07:05:06</t>
  </si>
  <si>
    <t>26.10.2023 07:05:07</t>
  </si>
  <si>
    <t>26.10.2023 07:05:09</t>
  </si>
  <si>
    <t>26.10.2023 07:05:10</t>
  </si>
  <si>
    <t>26.10.2023 07:05:12</t>
  </si>
  <si>
    <t>26.10.2023 07:05:13</t>
  </si>
  <si>
    <t>26.10.2023 07:05:45</t>
  </si>
  <si>
    <t>26.10.2023 07:05:46</t>
  </si>
  <si>
    <t>26.10.2023 07:05:48</t>
  </si>
  <si>
    <t>26.10.2023 07:05:49</t>
  </si>
  <si>
    <t>26.10.2023 07:05:51</t>
  </si>
  <si>
    <t>26.10.2023 07:05:52</t>
  </si>
  <si>
    <t>26.10.2023 07:05:54</t>
  </si>
  <si>
    <t>26.10.2023 07:05:55</t>
  </si>
  <si>
    <t>26.10.2023 07:06:57</t>
  </si>
  <si>
    <t>26.10.2023 07:06:58</t>
  </si>
  <si>
    <t>26.10.2023 07:07:00</t>
  </si>
  <si>
    <t>26.10.2023 07:07:01</t>
  </si>
  <si>
    <t>26.10.2023 07:07:03</t>
  </si>
  <si>
    <t>26.10.2023 07:07:04</t>
  </si>
  <si>
    <t>26.10.2023 07:07:06</t>
  </si>
  <si>
    <t>26.10.2023 07:07:07</t>
  </si>
  <si>
    <t>26.10.2023 07:07:09</t>
  </si>
  <si>
    <t>26.10.2023 07:07:39</t>
  </si>
  <si>
    <t>26.10.2023 07:07:40</t>
  </si>
  <si>
    <t>26.10.2023 07:07:42</t>
  </si>
  <si>
    <t>26.10.2023 07:07:43</t>
  </si>
  <si>
    <t>26.10.2023 07:07:45</t>
  </si>
  <si>
    <t>26.10.2023 07:07:46</t>
  </si>
  <si>
    <t>26.10.2023 07:07:48</t>
  </si>
  <si>
    <t>26.10.2023 07:10:37</t>
  </si>
  <si>
    <t>26.10.2023 07:10:39</t>
  </si>
  <si>
    <t>26.10.2023 07:10:40</t>
  </si>
  <si>
    <t>26.10.2023 07:10:42</t>
  </si>
  <si>
    <t>26.10.2023 07:10:43</t>
  </si>
  <si>
    <t>26.10.2023 07:10:45</t>
  </si>
  <si>
    <t>26.10.2023 07:10:46</t>
  </si>
  <si>
    <t>26.10.2023 07:10:48</t>
  </si>
  <si>
    <t>26.10.2023 07:10:49</t>
  </si>
  <si>
    <t>26.10.2023 07:10:51</t>
  </si>
  <si>
    <t>26.10.2023 07:10:52</t>
  </si>
  <si>
    <t>26.10.2023 07:10:54</t>
  </si>
  <si>
    <t>26.10.2023 07:10:55</t>
  </si>
  <si>
    <t>26.10.2023 07:10:57</t>
  </si>
  <si>
    <t>26.10.2023 07:10:58</t>
  </si>
  <si>
    <t>26.10.2023 07:12:03</t>
  </si>
  <si>
    <t>26.10.2023 07:12:04</t>
  </si>
  <si>
    <t>26.10.2023 07:12:06</t>
  </si>
  <si>
    <t>26.10.2023 07:12:07</t>
  </si>
  <si>
    <t>26.10.2023 07:12:10</t>
  </si>
  <si>
    <t>26.10.2023 07:12:12</t>
  </si>
  <si>
    <t>26.10.2023 07:12:13</t>
  </si>
  <si>
    <t>26.10.2023 07:12:16</t>
  </si>
  <si>
    <t>26.10.2023 07:13:49</t>
  </si>
  <si>
    <t>26.10.2023 07:13:50</t>
  </si>
  <si>
    <t>26.10.2023 07:13:52</t>
  </si>
  <si>
    <t>26.10.2023 07:13:53</t>
  </si>
  <si>
    <t>26.10.2023 07:13:55</t>
  </si>
  <si>
    <t>26.10.2023 07:13:56</t>
  </si>
  <si>
    <t>26.10.2023 07:14:17</t>
  </si>
  <si>
    <t>26.10.2023 07:14:19</t>
  </si>
  <si>
    <t>26.10.2023 07:14:20</t>
  </si>
  <si>
    <t>26.10.2023 07:14:22</t>
  </si>
  <si>
    <t>26.10.2023 07:14:23</t>
  </si>
  <si>
    <t>26.10.2023 07:14:25</t>
  </si>
  <si>
    <t>26.10.2023 07:14:26</t>
  </si>
  <si>
    <t>26.10.2023 07:14:28</t>
  </si>
  <si>
    <t>26.10.2023 07:14:29</t>
  </si>
  <si>
    <t>26.10.2023 07:15:14</t>
  </si>
  <si>
    <t>26.10.2023 07:15:16</t>
  </si>
  <si>
    <t>26.10.2023 07:15:19</t>
  </si>
  <si>
    <t>26.10.2023 07:15:20</t>
  </si>
  <si>
    <t>26.10.2023 07:15:22</t>
  </si>
  <si>
    <t>26.10.2023 07:15:23</t>
  </si>
  <si>
    <t>26.10.2023 07:15:25</t>
  </si>
  <si>
    <t>26.10.2023 07:15:59</t>
  </si>
  <si>
    <t>26.10.2023 07:16:01</t>
  </si>
  <si>
    <t>26.10.2023 07:16:04</t>
  </si>
  <si>
    <t>26.10.2023 07:16:07</t>
  </si>
  <si>
    <t>26.10.2023 07:16:08</t>
  </si>
  <si>
    <t>26.10.2023 07:16:10</t>
  </si>
  <si>
    <t>26.10.2023 07:16:13</t>
  </si>
  <si>
    <t>26.10.2023 07:16:14</t>
  </si>
  <si>
    <t>26.10.2023 07:16:17</t>
  </si>
  <si>
    <t>26.10.2023 07:16:19</t>
  </si>
  <si>
    <t>26.10.2023 07:17:05</t>
  </si>
  <si>
    <t>26.10.2023 07:17:07</t>
  </si>
  <si>
    <t>26.10.2023 07:17:08</t>
  </si>
  <si>
    <t>26.10.2023 07:17:10</t>
  </si>
  <si>
    <t>26.10.2023 07:17:11</t>
  </si>
  <si>
    <t>26.10.2023 07:17:13</t>
  </si>
  <si>
    <t>26.10.2023 07:17:14</t>
  </si>
  <si>
    <t>26.10.2023 07:18:20</t>
  </si>
  <si>
    <t>26.10.2023 07:18:22</t>
  </si>
  <si>
    <t>26.10.2023 07:18:23</t>
  </si>
  <si>
    <t>26.10.2023 07:18:25</t>
  </si>
  <si>
    <t>26.10.2023 07:18:26</t>
  </si>
  <si>
    <t>26.10.2023 07:18:28</t>
  </si>
  <si>
    <t>26.10.2023 07:19:29</t>
  </si>
  <si>
    <t>26.10.2023 07:19:32</t>
  </si>
  <si>
    <t>26.10.2023 07:19:34</t>
  </si>
  <si>
    <t>26.10.2023 07:19:35</t>
  </si>
  <si>
    <t>26.10.2023 07:19:37</t>
  </si>
  <si>
    <t>26.10.2023 07:20:27</t>
  </si>
  <si>
    <t>26.10.2023 07:20:29</t>
  </si>
  <si>
    <t>26.10.2023 07:20:30</t>
  </si>
  <si>
    <t>26.10.2023 07:20:32</t>
  </si>
  <si>
    <t>26.10.2023 07:20:33</t>
  </si>
  <si>
    <t>26.10.2023 07:20:38</t>
  </si>
  <si>
    <t>26.10.2023 07:20:39</t>
  </si>
  <si>
    <t>26.10.2023 07:20:41</t>
  </si>
  <si>
    <t>26.10.2023 07:20:42</t>
  </si>
  <si>
    <t>26.10.2023 07:20:44</t>
  </si>
  <si>
    <t>26.10.2023 07:20:48</t>
  </si>
  <si>
    <t>26.10.2023 07:20:50</t>
  </si>
  <si>
    <t>26.10.2023 07:20:51</t>
  </si>
  <si>
    <t>26.10.2023 07:20:53</t>
  </si>
  <si>
    <t>26.10.2023 07:20:54</t>
  </si>
  <si>
    <t>26.10.2023 07:20:56</t>
  </si>
  <si>
    <t>26.10.2023 07:20:57</t>
  </si>
  <si>
    <t>26.10.2023 07:20:59</t>
  </si>
  <si>
    <t>26.10.2023 07:21:45</t>
  </si>
  <si>
    <t>26.10.2023 07:21:47</t>
  </si>
  <si>
    <t>26.10.2023 07:21:48</t>
  </si>
  <si>
    <t>26.10.2023 07:21:50</t>
  </si>
  <si>
    <t>26.10.2023 07:21:51</t>
  </si>
  <si>
    <t>26.10.2023 07:21:53</t>
  </si>
  <si>
    <t>26.10.2023 07:21:54</t>
  </si>
  <si>
    <t>26.10.2023 07:21:56</t>
  </si>
  <si>
    <t>26.10.2023 07:21:57</t>
  </si>
  <si>
    <t>26.10.2023 07:21:59</t>
  </si>
  <si>
    <t>26.10.2023 07:22:00</t>
  </si>
  <si>
    <t>26.10.2023 07:22:02</t>
  </si>
  <si>
    <t>26.10.2023 07:22:03</t>
  </si>
  <si>
    <t>26.10.2023 07:22:05</t>
  </si>
  <si>
    <t>26.10.2023 07:22:06</t>
  </si>
  <si>
    <t>26.10.2023 07:22:30</t>
  </si>
  <si>
    <t>26.10.2023 07:22:32</t>
  </si>
  <si>
    <t>26.10.2023 07:22:33</t>
  </si>
  <si>
    <t>26.10.2023 07:22:35</t>
  </si>
  <si>
    <t>26.10.2023 07:22:36</t>
  </si>
  <si>
    <t>26.10.2023 07:22:38</t>
  </si>
  <si>
    <t>26.10.2023 07:22:39</t>
  </si>
  <si>
    <t>26.10.2023 07:22:41</t>
  </si>
  <si>
    <t>26.10.2023 07:22:42</t>
  </si>
  <si>
    <t>26.10.2023 07:22:44</t>
  </si>
  <si>
    <t>26.10.2023 07:22:45</t>
  </si>
  <si>
    <t>26.10.2023 07:22:47</t>
  </si>
  <si>
    <t>26.10.2023 07:22:48</t>
  </si>
  <si>
    <t>26.10.2023 07:22:50</t>
  </si>
  <si>
    <t>26.10.2023 07:22:57</t>
  </si>
  <si>
    <t>26.10.2023 07:22:59</t>
  </si>
  <si>
    <t>26.10.2023 07:23:00</t>
  </si>
  <si>
    <t>26.10.2023 07:23:02</t>
  </si>
  <si>
    <t>26.10.2023 07:23:03</t>
  </si>
  <si>
    <t>26.10.2023 07:23:05</t>
  </si>
  <si>
    <t>26.10.2023 07:23:08</t>
  </si>
  <si>
    <t>26.10.2023 07:23:09</t>
  </si>
  <si>
    <t>26.10.2023 07:24:03</t>
  </si>
  <si>
    <t>26.10.2023 07:24:05</t>
  </si>
  <si>
    <t>26.10.2023 07:24:06</t>
  </si>
  <si>
    <t>26.10.2023 07:24:08</t>
  </si>
  <si>
    <t>26.10.2023 07:24:09</t>
  </si>
  <si>
    <t>26.10.2023 07:24:11</t>
  </si>
  <si>
    <t>26.10.2023 07:24:12</t>
  </si>
  <si>
    <t>26.10.2023 07:24:14</t>
  </si>
  <si>
    <t>26.10.2023 07:24:15</t>
  </si>
  <si>
    <t>26.10.2023 07:24:26</t>
  </si>
  <si>
    <t>26.10.2023 07:24:27</t>
  </si>
  <si>
    <t>26.10.2023 07:24:29</t>
  </si>
  <si>
    <t>26.10.2023 07:24:30</t>
  </si>
  <si>
    <t>26.10.2023 07:24:32</t>
  </si>
  <si>
    <t>26.10.2023 07:24:33</t>
  </si>
  <si>
    <t>26.10.2023 07:24:35</t>
  </si>
  <si>
    <t>26.10.2023 07:24:36</t>
  </si>
  <si>
    <t>26.10.2023 07:24:45</t>
  </si>
  <si>
    <t>26.10.2023 07:24:47</t>
  </si>
  <si>
    <t>26.10.2023 07:24:48</t>
  </si>
  <si>
    <t>26.10.2023 07:24:50</t>
  </si>
  <si>
    <t>26.10.2023 07:24:51</t>
  </si>
  <si>
    <t>26.10.2023 07:24:53</t>
  </si>
  <si>
    <t>26.10.2023 07:24:54</t>
  </si>
  <si>
    <t>26.10.2023 07:25:50</t>
  </si>
  <si>
    <t>26.10.2023 07:25:51</t>
  </si>
  <si>
    <t>26.10.2023 07:25:53</t>
  </si>
  <si>
    <t>26.10.2023 07:25:54</t>
  </si>
  <si>
    <t>26.10.2023 07:25:56</t>
  </si>
  <si>
    <t>26.10.2023 07:25:57</t>
  </si>
  <si>
    <t>26.10.2023 07:26:45</t>
  </si>
  <si>
    <t>26.10.2023 07:26:47</t>
  </si>
  <si>
    <t>26.10.2023 07:26:48</t>
  </si>
  <si>
    <t>26.10.2023 07:26:50</t>
  </si>
  <si>
    <t>26.10.2023 07:26:51</t>
  </si>
  <si>
    <t>26.10.2023 07:26:53</t>
  </si>
  <si>
    <t>26.10.2023 07:26:54</t>
  </si>
  <si>
    <t>26.10.2023 07:26:56</t>
  </si>
  <si>
    <t>26.10.2023 07:27:18</t>
  </si>
  <si>
    <t>26.10.2023 07:27:20</t>
  </si>
  <si>
    <t>26.10.2023 07:27:21</t>
  </si>
  <si>
    <t>26.10.2023 07:27:23</t>
  </si>
  <si>
    <t>26.10.2023 07:27:24</t>
  </si>
  <si>
    <t>26.10.2023 07:27:26</t>
  </si>
  <si>
    <t>26.10.2023 07:27:27</t>
  </si>
  <si>
    <t>26.10.2023 07:27:29</t>
  </si>
  <si>
    <t>26.10.2023 07:27:30</t>
  </si>
  <si>
    <t>26.10.2023 07:28:20</t>
  </si>
  <si>
    <t>26.10.2023 07:28:21</t>
  </si>
  <si>
    <t>26.10.2023 07:28:23</t>
  </si>
  <si>
    <t>26.10.2023 07:28:24</t>
  </si>
  <si>
    <t>26.10.2023 07:28:26</t>
  </si>
  <si>
    <t>26.10.2023 07:30:44</t>
  </si>
  <si>
    <t>26.10.2023 07:30:45</t>
  </si>
  <si>
    <t>26.10.2023 07:30:47</t>
  </si>
  <si>
    <t>26.10.2023 07:30:48</t>
  </si>
  <si>
    <t>26.10.2023 07:30:50</t>
  </si>
  <si>
    <t>26.10.2023 07:30:51</t>
  </si>
  <si>
    <t>26.10.2023 07:30:53</t>
  </si>
  <si>
    <t>26.10.2023 07:30:54</t>
  </si>
  <si>
    <t>26.10.2023 07:30:56</t>
  </si>
  <si>
    <t>26.10.2023 07:30:59</t>
  </si>
  <si>
    <t>26.10.2023 07:31:00</t>
  </si>
  <si>
    <t>26.10.2023 07:31:02</t>
  </si>
  <si>
    <t>26.10.2023 07:31:03</t>
  </si>
  <si>
    <t>26.10.2023 07:31:05</t>
  </si>
  <si>
    <t>26.10.2023 07:31:06</t>
  </si>
  <si>
    <t>26.10.2023 07:31:17</t>
  </si>
  <si>
    <t>26.10.2023 07:31:20</t>
  </si>
  <si>
    <t>26.10.2023 07:31:21</t>
  </si>
  <si>
    <t>26.10.2023 07:31:23</t>
  </si>
  <si>
    <t>26.10.2023 07:31:24</t>
  </si>
  <si>
    <t>26.10.2023 07:31:26</t>
  </si>
  <si>
    <t>26.10.2023 07:31:27</t>
  </si>
  <si>
    <t>26.10.2023 07:31:29</t>
  </si>
  <si>
    <t>26.10.2023 07:32:14</t>
  </si>
  <si>
    <t>26.10.2023 07:32:18</t>
  </si>
  <si>
    <t>26.10.2023 07:32:20</t>
  </si>
  <si>
    <t>26.10.2023 07:32:21</t>
  </si>
  <si>
    <t>26.10.2023 07:32:23</t>
  </si>
  <si>
    <t>26.10.2023 07:32:24</t>
  </si>
  <si>
    <t>26.10.2023 07:32:26</t>
  </si>
  <si>
    <t>26.10.2023 07:32:27</t>
  </si>
  <si>
    <t>26.10.2023 07:32:29</t>
  </si>
  <si>
    <t>26.10.2023 07:32:30</t>
  </si>
  <si>
    <t>26.10.2023 07:33:48</t>
  </si>
  <si>
    <t>26.10.2023 07:33:50</t>
  </si>
  <si>
    <t>26.10.2023 07:33:51</t>
  </si>
  <si>
    <t>26.10.2023 07:33:53</t>
  </si>
  <si>
    <t>26.10.2023 07:33:54</t>
  </si>
  <si>
    <t>26.10.2023 07:33:56</t>
  </si>
  <si>
    <t>26.10.2023 07:33:57</t>
  </si>
  <si>
    <t>26.10.2023 07:33:59</t>
  </si>
  <si>
    <t>26.10.2023 07:34:39</t>
  </si>
  <si>
    <t>26.10.2023 07:34:41</t>
  </si>
  <si>
    <t>26.10.2023 07:34:42</t>
  </si>
  <si>
    <t>26.10.2023 07:34:50</t>
  </si>
  <si>
    <t>26.10.2023 07:34:51</t>
  </si>
  <si>
    <t>26.10.2023 07:34:53</t>
  </si>
  <si>
    <t>26.10.2023 07:34:54</t>
  </si>
  <si>
    <t>26.10.2023 07:34:56</t>
  </si>
  <si>
    <t>26.10.2023 07:34:57</t>
  </si>
  <si>
    <t>26.10.2023 07:34:59</t>
  </si>
  <si>
    <t>26.10.2023 07:35:00</t>
  </si>
  <si>
    <t>26.10.2023 07:35:02</t>
  </si>
  <si>
    <t>26.10.2023 07:35:03</t>
  </si>
  <si>
    <t>26.10.2023 07:35:05</t>
  </si>
  <si>
    <t>26.10.2023 07:35:06</t>
  </si>
  <si>
    <t>26.10.2023 07:35:08</t>
  </si>
  <si>
    <t>26.10.2023 07:35:09</t>
  </si>
  <si>
    <t>26.10.2023 07:35:23</t>
  </si>
  <si>
    <t>26.10.2023 07:35:24</t>
  </si>
  <si>
    <t>26.10.2023 07:35:26</t>
  </si>
  <si>
    <t>26.10.2023 07:35:27</t>
  </si>
  <si>
    <t>26.10.2023 07:35:29</t>
  </si>
  <si>
    <t>26.10.2023 07:35:30</t>
  </si>
  <si>
    <t>26.10.2023 07:35:32</t>
  </si>
  <si>
    <t>26.10.2023 07:36:00</t>
  </si>
  <si>
    <t>26.10.2023 07:36:02</t>
  </si>
  <si>
    <t>26.10.2023 07:36:03</t>
  </si>
  <si>
    <t>26.10.2023 07:36:05</t>
  </si>
  <si>
    <t>26.10.2023 07:36:06</t>
  </si>
  <si>
    <t>26.10.2023 07:36:08</t>
  </si>
  <si>
    <t>26.10.2023 07:36:09</t>
  </si>
  <si>
    <t>26.10.2023 07:37:45</t>
  </si>
  <si>
    <t>26.10.2023 07:37:47</t>
  </si>
  <si>
    <t>26.10.2023 07:37:48</t>
  </si>
  <si>
    <t>26.10.2023 07:37:50</t>
  </si>
  <si>
    <t>26.10.2023 07:37:51</t>
  </si>
  <si>
    <t>26.10.2023 07:37:53</t>
  </si>
  <si>
    <t>26.10.2023 07:37:54</t>
  </si>
  <si>
    <t>26.10.2023 07:37:56</t>
  </si>
  <si>
    <t>26.10.2023 07:37:57</t>
  </si>
  <si>
    <t>26.10.2023 07:37:59</t>
  </si>
  <si>
    <t>26.10.2023 07:38:00</t>
  </si>
  <si>
    <t>26.10.2023 07:38:03</t>
  </si>
  <si>
    <t>26.10.2023 07:38:05</t>
  </si>
  <si>
    <t>26.10.2023 07:38:24</t>
  </si>
  <si>
    <t>26.10.2023 07:38:26</t>
  </si>
  <si>
    <t>26.10.2023 07:38:27</t>
  </si>
  <si>
    <t>26.10.2023 07:38:29</t>
  </si>
  <si>
    <t>26.10.2023 07:38:30</t>
  </si>
  <si>
    <t>26.10.2023 07:38:32</t>
  </si>
  <si>
    <t>26.10.2023 07:38:33</t>
  </si>
  <si>
    <t>26.10.2023 07:38:35</t>
  </si>
  <si>
    <t>26.10.2023 07:38:36</t>
  </si>
  <si>
    <t>26.10.2023 07:38:38</t>
  </si>
  <si>
    <t>26.10.2023 07:38:39</t>
  </si>
  <si>
    <t>26.10.2023 07:38:41</t>
  </si>
  <si>
    <t>26.10.2023 07:38:42</t>
  </si>
  <si>
    <t>26.10.2023 07:38:44</t>
  </si>
  <si>
    <t>26.10.2023 07:39:29</t>
  </si>
  <si>
    <t>26.10.2023 07:39:30</t>
  </si>
  <si>
    <t>26.10.2023 07:39:32</t>
  </si>
  <si>
    <t>26.10.2023 07:39:33</t>
  </si>
  <si>
    <t>26.10.2023 07:39:35</t>
  </si>
  <si>
    <t>26.10.2023 07:39:36</t>
  </si>
  <si>
    <t>26.10.2023 07:39:38</t>
  </si>
  <si>
    <t>26.10.2023 07:39:39</t>
  </si>
  <si>
    <t>26.10.2023 07:39:53</t>
  </si>
  <si>
    <t>26.10.2023 07:39:54</t>
  </si>
  <si>
    <t>26.10.2023 07:39:57</t>
  </si>
  <si>
    <t>26.10.2023 07:40:00</t>
  </si>
  <si>
    <t>26.10.2023 07:40:02</t>
  </si>
  <si>
    <t>26.10.2023 07:40:03</t>
  </si>
  <si>
    <t>26.10.2023 07:40:05</t>
  </si>
  <si>
    <t>26.10.2023 07:40:57</t>
  </si>
  <si>
    <t>26.10.2023 07:40:58</t>
  </si>
  <si>
    <t>26.10.2023 07:41:00</t>
  </si>
  <si>
    <t>26.10.2023 07:41:01</t>
  </si>
  <si>
    <t>26.10.2023 07:41:03</t>
  </si>
  <si>
    <t>26.10.2023 07:41:04</t>
  </si>
  <si>
    <t>26.10.2023 07:41:06</t>
  </si>
  <si>
    <t>26.10.2023 07:41:07</t>
  </si>
  <si>
    <t>26.10.2023 07:42:36</t>
  </si>
  <si>
    <t>26.10.2023 07:42:37</t>
  </si>
  <si>
    <t>26.10.2023 07:42:39</t>
  </si>
  <si>
    <t>26.10.2023 07:42:40</t>
  </si>
  <si>
    <t>26.10.2023 07:42:42</t>
  </si>
  <si>
    <t>26.10.2023 07:42:43</t>
  </si>
  <si>
    <t>26.10.2023 07:42:45</t>
  </si>
  <si>
    <t>26.10.2023 07:42:46</t>
  </si>
  <si>
    <t>26.10.2023 07:42:48</t>
  </si>
  <si>
    <t>26.10.2023 07:42:49</t>
  </si>
  <si>
    <t>26.10.2023 07:42:51</t>
  </si>
  <si>
    <t>26.10.2023 07:42:52</t>
  </si>
  <si>
    <t>26.10.2023 07:42:54</t>
  </si>
  <si>
    <t>26.10.2023 07:42:55</t>
  </si>
  <si>
    <t>26.10.2023 07:42:57</t>
  </si>
  <si>
    <t>26.10.2023 07:42:58</t>
  </si>
  <si>
    <t>26.10.2023 07:43:00</t>
  </si>
  <si>
    <t>26.10.2023 07:43:01</t>
  </si>
  <si>
    <t>26.10.2023 07:43:03</t>
  </si>
  <si>
    <t>26.10.2023 07:43:04</t>
  </si>
  <si>
    <t>26.10.2023 07:43:06</t>
  </si>
  <si>
    <t>26.10.2023 07:43:07</t>
  </si>
  <si>
    <t>26.10.2023 07:43:09</t>
  </si>
  <si>
    <t>26.10.2023 07:43:10</t>
  </si>
  <si>
    <t>26.10.2023 07:43:12</t>
  </si>
  <si>
    <t>26.10.2023 07:43:13</t>
  </si>
  <si>
    <t>26.10.2023 07:43:15</t>
  </si>
  <si>
    <t>26.10.2023 07:43:16</t>
  </si>
  <si>
    <t>26.10.2023 07:44:22</t>
  </si>
  <si>
    <t>26.10.2023 07:44:24</t>
  </si>
  <si>
    <t>26.10.2023 07:44:25</t>
  </si>
  <si>
    <t>26.10.2023 07:44:27</t>
  </si>
  <si>
    <t>26.10.2023 07:44:28</t>
  </si>
  <si>
    <t>26.10.2023 07:44:30</t>
  </si>
  <si>
    <t>26.10.2023 07:44:31</t>
  </si>
  <si>
    <t>26.10.2023 07:44:34</t>
  </si>
  <si>
    <t>26.10.2023 07:44:36</t>
  </si>
  <si>
    <t>26.10.2023 07:44:37</t>
  </si>
  <si>
    <t>26.10.2023 07:44:39</t>
  </si>
  <si>
    <t>26.10.2023 07:44:40</t>
  </si>
  <si>
    <t>26.10.2023 07:44:42</t>
  </si>
  <si>
    <t>26.10.2023 07:44:43</t>
  </si>
  <si>
    <t>26.10.2023 07:45:30</t>
  </si>
  <si>
    <t>26.10.2023 07:45:31</t>
  </si>
  <si>
    <t>26.10.2023 07:45:33</t>
  </si>
  <si>
    <t>26.10.2023 07:45:34</t>
  </si>
  <si>
    <t>26.10.2023 07:45:36</t>
  </si>
  <si>
    <t>26.10.2023 07:45:58</t>
  </si>
  <si>
    <t>26.10.2023 07:46:00</t>
  </si>
  <si>
    <t>26.10.2023 07:46:01</t>
  </si>
  <si>
    <t>26.10.2023 07:46:03</t>
  </si>
  <si>
    <t>26.10.2023 07:46:04</t>
  </si>
  <si>
    <t>26.10.2023 07:46:06</t>
  </si>
  <si>
    <t>26.10.2023 07:46:07</t>
  </si>
  <si>
    <t>26.10.2023 07:46:09</t>
  </si>
  <si>
    <t>26.10.2023 07:46:16</t>
  </si>
  <si>
    <t>26.10.2023 07:46:18</t>
  </si>
  <si>
    <t>26.10.2023 07:46:19</t>
  </si>
  <si>
    <t>26.10.2023 07:46:21</t>
  </si>
  <si>
    <t>26.10.2023 07:46:22</t>
  </si>
  <si>
    <t>26.10.2023 07:46:24</t>
  </si>
  <si>
    <t>26.10.2023 07:46:25</t>
  </si>
  <si>
    <t>26.10.2023 07:46:37</t>
  </si>
  <si>
    <t>26.10.2023 07:46:39</t>
  </si>
  <si>
    <t>26.10.2023 07:46:40</t>
  </si>
  <si>
    <t>26.10.2023 07:46:42</t>
  </si>
  <si>
    <t>26.10.2023 07:46:43</t>
  </si>
  <si>
    <t>26.10.2023 07:46:45</t>
  </si>
  <si>
    <t>26.10.2023 07:46:46</t>
  </si>
  <si>
    <t>26.10.2023 07:46:48</t>
  </si>
  <si>
    <t>26.10.2023 07:47:27</t>
  </si>
  <si>
    <t>26.10.2023 07:47:28</t>
  </si>
  <si>
    <t>26.10.2023 07:47:30</t>
  </si>
  <si>
    <t>26.10.2023 07:47:31</t>
  </si>
  <si>
    <t>26.10.2023 07:47:33</t>
  </si>
  <si>
    <t>26.10.2023 07:47:34</t>
  </si>
  <si>
    <t>26.10.2023 07:47:36</t>
  </si>
  <si>
    <t>26.10.2023 07:47:37</t>
  </si>
  <si>
    <t>26.10.2023 07:47:39</t>
  </si>
  <si>
    <t>26.10.2023 07:48:13</t>
  </si>
  <si>
    <t>26.10.2023 07:48:15</t>
  </si>
  <si>
    <t>26.10.2023 07:48:16</t>
  </si>
  <si>
    <t>26.10.2023 07:48:18</t>
  </si>
  <si>
    <t>26.10.2023 07:48:19</t>
  </si>
  <si>
    <t>26.10.2023 07:48:22</t>
  </si>
  <si>
    <t>26.10.2023 07:48:24</t>
  </si>
  <si>
    <t>26.10.2023 07:48:42</t>
  </si>
  <si>
    <t>26.10.2023 07:48:43</t>
  </si>
  <si>
    <t>26.10.2023 07:48:45</t>
  </si>
  <si>
    <t>26.10.2023 07:48:46</t>
  </si>
  <si>
    <t>26.10.2023 07:48:51</t>
  </si>
  <si>
    <t>26.10.2023 07:48:54</t>
  </si>
  <si>
    <t>26.10.2023 07:48:55</t>
  </si>
  <si>
    <t>26.10.2023 07:49:01</t>
  </si>
  <si>
    <t>26.10.2023 07:49:03</t>
  </si>
  <si>
    <t>26.10.2023 07:49:04</t>
  </si>
  <si>
    <t>26.10.2023 07:49:22</t>
  </si>
  <si>
    <t>26.10.2023 07:49:24</t>
  </si>
  <si>
    <t>26.10.2023 07:49:25</t>
  </si>
  <si>
    <t>26.10.2023 07:49:27</t>
  </si>
  <si>
    <t>26.10.2023 07:49:28</t>
  </si>
  <si>
    <t>26.10.2023 07:49:30</t>
  </si>
  <si>
    <t>26.10.2023 07:49:31</t>
  </si>
  <si>
    <t>26.10.2023 07:49:46</t>
  </si>
  <si>
    <t>26.10.2023 07:49:47</t>
  </si>
  <si>
    <t>26.10.2023 07:49:49</t>
  </si>
  <si>
    <t>26.10.2023 07:49:50</t>
  </si>
  <si>
    <t>26.10.2023 07:49:52</t>
  </si>
  <si>
    <t>26.10.2023 07:49:53</t>
  </si>
  <si>
    <t>26.10.2023 07:49:55</t>
  </si>
  <si>
    <t>26.10.2023 07:49:56</t>
  </si>
  <si>
    <t>26.10.2023 07:50:05</t>
  </si>
  <si>
    <t>26.10.2023 07:50:07</t>
  </si>
  <si>
    <t>26.10.2023 07:50:08</t>
  </si>
  <si>
    <t>26.10.2023 07:50:10</t>
  </si>
  <si>
    <t>26.10.2023 07:50:11</t>
  </si>
  <si>
    <t>26.10.2023 07:50:13</t>
  </si>
  <si>
    <t>26.10.2023 07:50:14</t>
  </si>
  <si>
    <t>26.10.2023 07:50:16</t>
  </si>
  <si>
    <t>26.10.2023 07:50:17</t>
  </si>
  <si>
    <t>26.10.2023 07:50:19</t>
  </si>
  <si>
    <t>26.10.2023 07:51:29</t>
  </si>
  <si>
    <t>26.10.2023 07:51:31</t>
  </si>
  <si>
    <t>26.10.2023 07:51:32</t>
  </si>
  <si>
    <t>26.10.2023 07:51:34</t>
  </si>
  <si>
    <t>26.10.2023 07:51:35</t>
  </si>
  <si>
    <t>26.10.2023 07:51:37</t>
  </si>
  <si>
    <t>26.10.2023 07:51:38</t>
  </si>
  <si>
    <t>26.10.2023 07:52:37</t>
  </si>
  <si>
    <t>26.10.2023 07:52:43</t>
  </si>
  <si>
    <t>26.10.2023 07:52:44</t>
  </si>
  <si>
    <t>26.10.2023 07:52:46</t>
  </si>
  <si>
    <t>26.10.2023 07:52:47</t>
  </si>
  <si>
    <t>26.10.2023 07:52:50</t>
  </si>
  <si>
    <t>26.10.2023 07:52:52</t>
  </si>
  <si>
    <t>26.10.2023 07:52:53</t>
  </si>
  <si>
    <t>26.10.2023 07:52:55</t>
  </si>
  <si>
    <t>26.10.2023 07:52:58</t>
  </si>
  <si>
    <t>26.10.2023 07:52:59</t>
  </si>
  <si>
    <t>26.10.2023 07:53:02</t>
  </si>
  <si>
    <t>26.10.2023 07:53:04</t>
  </si>
  <si>
    <t>26.10.2023 07:53:05</t>
  </si>
  <si>
    <t>26.10.2023 07:53:07</t>
  </si>
  <si>
    <t>26.10.2023 07:53:08</t>
  </si>
  <si>
    <t>26.10.2023 07:53:10</t>
  </si>
  <si>
    <t>26.10.2023 07:53:11</t>
  </si>
  <si>
    <t>26.10.2023 07:53:13</t>
  </si>
  <si>
    <t>26.10.2023 07:53:14</t>
  </si>
  <si>
    <t>26.10.2023 07:53:16</t>
  </si>
  <si>
    <t>26.10.2023 07:53:17</t>
  </si>
  <si>
    <t>26.10.2023 07:53:19</t>
  </si>
  <si>
    <t>26.10.2023 07:53:20</t>
  </si>
  <si>
    <t>26.10.2023 07:53:22</t>
  </si>
  <si>
    <t>26.10.2023 07:53:23</t>
  </si>
  <si>
    <t>26.10.2023 07:53:25</t>
  </si>
  <si>
    <t>26.10.2023 07:53:26</t>
  </si>
  <si>
    <t>26.10.2023 07:53:28</t>
  </si>
  <si>
    <t>26.10.2023 07:53:29</t>
  </si>
  <si>
    <t>26.10.2023 07:55:16</t>
  </si>
  <si>
    <t>26.10.2023 07:55:17</t>
  </si>
  <si>
    <t>26.10.2023 07:55:19</t>
  </si>
  <si>
    <t>26.10.2023 07:55:20</t>
  </si>
  <si>
    <t>26.10.2023 07:55:22</t>
  </si>
  <si>
    <t>26.10.2023 07:55:23</t>
  </si>
  <si>
    <t>26.10.2023 07:55:25</t>
  </si>
  <si>
    <t>26.10.2023 07:55:26</t>
  </si>
  <si>
    <t>26.10.2023 07:56:10</t>
  </si>
  <si>
    <t>26.10.2023 07:56:11</t>
  </si>
  <si>
    <t>26.10.2023 07:56:13</t>
  </si>
  <si>
    <t>26.10.2023 07:56:14</t>
  </si>
  <si>
    <t>26.10.2023 07:56:16</t>
  </si>
  <si>
    <t>26.10.2023 07:56:17</t>
  </si>
  <si>
    <t>26.10.2023 07:56:19</t>
  </si>
  <si>
    <t>26.10.2023 07:56:20</t>
  </si>
  <si>
    <t>26.10.2023 07:56:22</t>
  </si>
  <si>
    <t>26.10.2023 07:56:23</t>
  </si>
  <si>
    <t>26.10.2023 07:56:26</t>
  </si>
  <si>
    <t>26.10.2023 07:56:28</t>
  </si>
  <si>
    <t>26.10.2023 07:56:29</t>
  </si>
  <si>
    <t>26.10.2023 07:56:31</t>
  </si>
  <si>
    <t>26.10.2023 07:56:32</t>
  </si>
  <si>
    <t>26.10.2023 07:56:34</t>
  </si>
  <si>
    <t>26.10.2023 07:57:29</t>
  </si>
  <si>
    <t>26.10.2023 07:57:30</t>
  </si>
  <si>
    <t>26.10.2023 07:57:32</t>
  </si>
  <si>
    <t>26.10.2023 07:57:33</t>
  </si>
  <si>
    <t>26.10.2023 07:57:35</t>
  </si>
  <si>
    <t>26.10.2023 07:57:36</t>
  </si>
  <si>
    <t>26.10.2023 07:57:38</t>
  </si>
  <si>
    <t>26.10.2023 07:57:39</t>
  </si>
  <si>
    <t>26.10.2023 07:59:00</t>
  </si>
  <si>
    <t>26.10.2023 07:59:02</t>
  </si>
  <si>
    <t>26.10.2023 07:59:03</t>
  </si>
  <si>
    <t>26.10.2023 08:00:12</t>
  </si>
  <si>
    <t>26.10.2023 08:00:14</t>
  </si>
  <si>
    <t>26.10.2023 08:00:17</t>
  </si>
  <si>
    <t>26.10.2023 08:00:18</t>
  </si>
  <si>
    <t>26.10.2023 08:00:20</t>
  </si>
  <si>
    <t>26.10.2023 08:00:21</t>
  </si>
  <si>
    <t>26.10.2023 08:00:23</t>
  </si>
  <si>
    <t>26.10.2023 08:00:45</t>
  </si>
  <si>
    <t>26.10.2023 08:00:47</t>
  </si>
  <si>
    <t>26.10.2023 08:00:48</t>
  </si>
  <si>
    <t>26.10.2023 08:00:50</t>
  </si>
  <si>
    <t>26.10.2023 08:00:51</t>
  </si>
  <si>
    <t>26.10.2023 08:00:53</t>
  </si>
  <si>
    <t>26.10.2023 08:00:54</t>
  </si>
  <si>
    <t>26.10.2023 08:00:56</t>
  </si>
  <si>
    <t>26.10.2023 08:01:00</t>
  </si>
  <si>
    <t>26.10.2023 08:01:02</t>
  </si>
  <si>
    <t>26.10.2023 08:01:11</t>
  </si>
  <si>
    <t>26.10.2023 08:01:12</t>
  </si>
  <si>
    <t>26.10.2023 08:01:14</t>
  </si>
  <si>
    <t>26.10.2023 08:01:15</t>
  </si>
  <si>
    <t>26.10.2023 08:01:17</t>
  </si>
  <si>
    <t>26.10.2023 08:01:18</t>
  </si>
  <si>
    <t>26.10.2023 08:01:20</t>
  </si>
  <si>
    <t>26.10.2023 08:01:21</t>
  </si>
  <si>
    <t>26.10.2023 08:01:23</t>
  </si>
  <si>
    <t>26.10.2023 08:01:24</t>
  </si>
  <si>
    <t>26.10.2023 08:02:21</t>
  </si>
  <si>
    <t>26.10.2023 08:02:23</t>
  </si>
  <si>
    <t>26.10.2023 08:02:24</t>
  </si>
  <si>
    <t>26.10.2023 08:02:26</t>
  </si>
  <si>
    <t>26.10.2023 08:02:27</t>
  </si>
  <si>
    <t>26.10.2023 08:02:29</t>
  </si>
  <si>
    <t>26.10.2023 08:05:14</t>
  </si>
  <si>
    <t>26.10.2023 08:05:15</t>
  </si>
  <si>
    <t>26.10.2023 08:05:17</t>
  </si>
  <si>
    <t>26.10.2023 08:05:18</t>
  </si>
  <si>
    <t>26.10.2023 08:05:20</t>
  </si>
  <si>
    <t>26.10.2023 08:05:21</t>
  </si>
  <si>
    <t>26.10.2023 08:05:24</t>
  </si>
  <si>
    <t>26.10.2023 08:05:29</t>
  </si>
  <si>
    <t>26.10.2023 08:05:30</t>
  </si>
  <si>
    <t>26.10.2023 08:05:32</t>
  </si>
  <si>
    <t>26.10.2023 08:05:33</t>
  </si>
  <si>
    <t>26.10.2023 08:05:35</t>
  </si>
  <si>
    <t>26.10.2023 08:05:36</t>
  </si>
  <si>
    <t>26.10.2023 08:05:38</t>
  </si>
  <si>
    <t>26.10.2023 08:06:17</t>
  </si>
  <si>
    <t>26.10.2023 08:06:18</t>
  </si>
  <si>
    <t>26.10.2023 08:06:20</t>
  </si>
  <si>
    <t>26.10.2023 08:06:21</t>
  </si>
  <si>
    <t>26.10.2023 08:06:23</t>
  </si>
  <si>
    <t>26.10.2023 08:06:24</t>
  </si>
  <si>
    <t>26.10.2023 08:07:30</t>
  </si>
  <si>
    <t>26.10.2023 08:07:32</t>
  </si>
  <si>
    <t>26.10.2023 08:07:33</t>
  </si>
  <si>
    <t>26.10.2023 08:07:35</t>
  </si>
  <si>
    <t>26.10.2023 08:07:36</t>
  </si>
  <si>
    <t>26.10.2023 08:07:38</t>
  </si>
  <si>
    <t>26.10.2023 08:07:39</t>
  </si>
  <si>
    <t>26.10.2023 08:07:41</t>
  </si>
  <si>
    <t>26.10.2023 08:08:30</t>
  </si>
  <si>
    <t>26.10.2023 08:08:32</t>
  </si>
  <si>
    <t>26.10.2023 08:08:33</t>
  </si>
  <si>
    <t>26.10.2023 08:08:35</t>
  </si>
  <si>
    <t>26.10.2023 08:08:36</t>
  </si>
  <si>
    <t>26.10.2023 08:08:38</t>
  </si>
  <si>
    <t>26.10.2023 08:10:03</t>
  </si>
  <si>
    <t>26.10.2023 08:10:05</t>
  </si>
  <si>
    <t>26.10.2023 08:10:06</t>
  </si>
  <si>
    <t>26.10.2023 08:10:08</t>
  </si>
  <si>
    <t>26.10.2023 08:10:09</t>
  </si>
  <si>
    <t>26.10.2023 08:10:11</t>
  </si>
  <si>
    <t>26.10.2023 08:10:12</t>
  </si>
  <si>
    <t>26.10.2023 08:10:14</t>
  </si>
  <si>
    <t>26.10.2023 08:10:15</t>
  </si>
  <si>
    <t>26.10.2023 08:10:17</t>
  </si>
  <si>
    <t>26.10.2023 08:10:18</t>
  </si>
  <si>
    <t>26.10.2023 08:10:20</t>
  </si>
  <si>
    <t>26.10.2023 08:10:21</t>
  </si>
  <si>
    <t>26.10.2023 08:10:32</t>
  </si>
  <si>
    <t>26.10.2023 08:10:33</t>
  </si>
  <si>
    <t>26.10.2023 08:10:35</t>
  </si>
  <si>
    <t>26.10.2023 08:10:36</t>
  </si>
  <si>
    <t>26.10.2023 08:10:38</t>
  </si>
  <si>
    <t>26.10.2023 08:10:39</t>
  </si>
  <si>
    <t>26.10.2023 08:10:41</t>
  </si>
  <si>
    <t>26.10.2023 08:10:42</t>
  </si>
  <si>
    <t>26.10.2023 08:11:14</t>
  </si>
  <si>
    <t>26.10.2023 08:11:15</t>
  </si>
  <si>
    <t>26.10.2023 08:11:17</t>
  </si>
  <si>
    <t>26.10.2023 08:11:18</t>
  </si>
  <si>
    <t>26.10.2023 08:11:20</t>
  </si>
  <si>
    <t>26.10.2023 08:11:21</t>
  </si>
  <si>
    <t>26.10.2023 08:11:23</t>
  </si>
  <si>
    <t>26.10.2023 08:11:24</t>
  </si>
  <si>
    <t>26.10.2023 08:11:26</t>
  </si>
  <si>
    <t>26.10.2023 08:12:09</t>
  </si>
  <si>
    <t>26.10.2023 08:12:11</t>
  </si>
  <si>
    <t>26.10.2023 08:12:12</t>
  </si>
  <si>
    <t>26.10.2023 08:12:14</t>
  </si>
  <si>
    <t>26.10.2023 08:12:15</t>
  </si>
  <si>
    <t>26.10.2023 08:12:17</t>
  </si>
  <si>
    <t>26.10.2023 08:12:48</t>
  </si>
  <si>
    <t>26.10.2023 08:12:50</t>
  </si>
  <si>
    <t>26.10.2023 08:12:51</t>
  </si>
  <si>
    <t>26.10.2023 08:13:03</t>
  </si>
  <si>
    <t>26.10.2023 08:13:05</t>
  </si>
  <si>
    <t>26.10.2023 08:13:06</t>
  </si>
  <si>
    <t>26.10.2023 08:13:08</t>
  </si>
  <si>
    <t>26.10.2023 08:13:09</t>
  </si>
  <si>
    <t>26.10.2023 08:13:11</t>
  </si>
  <si>
    <t>26.10.2023 08:13:12</t>
  </si>
  <si>
    <t>26.10.2023 08:13:14</t>
  </si>
  <si>
    <t>26.10.2023 08:13:15</t>
  </si>
  <si>
    <t>26.10.2023 08:13:17</t>
  </si>
  <si>
    <t>26.10.2023 08:13:18</t>
  </si>
  <si>
    <t>26.10.2023 08:13:29</t>
  </si>
  <si>
    <t>26.10.2023 08:13:30</t>
  </si>
  <si>
    <t>26.10.2023 08:13:32</t>
  </si>
  <si>
    <t>26.10.2023 08:13:33</t>
  </si>
  <si>
    <t>26.10.2023 08:13:35</t>
  </si>
  <si>
    <t>26.10.2023 08:13:36</t>
  </si>
  <si>
    <t>26.10.2023 08:13:38</t>
  </si>
  <si>
    <t>26.10.2023 08:13:39</t>
  </si>
  <si>
    <t>26.10.2023 08:13:41</t>
  </si>
  <si>
    <t>26.10.2023 08:13:42</t>
  </si>
  <si>
    <t>26.10.2023 08:13:44</t>
  </si>
  <si>
    <t>26.10.2023 08:13:45</t>
  </si>
  <si>
    <t>26.10.2023 08:14:38</t>
  </si>
  <si>
    <t>26.10.2023 08:14:39</t>
  </si>
  <si>
    <t>26.10.2023 08:14:41</t>
  </si>
  <si>
    <t>26.10.2023 08:14:42</t>
  </si>
  <si>
    <t>26.10.2023 08:14:45</t>
  </si>
  <si>
    <t>26.10.2023 08:14:47</t>
  </si>
  <si>
    <t>26.10.2023 08:14:48</t>
  </si>
  <si>
    <t>26.10.2023 08:14:50</t>
  </si>
  <si>
    <t>26.10.2023 08:14:51</t>
  </si>
  <si>
    <t>26.10.2023 08:14:53</t>
  </si>
  <si>
    <t>26.10.2023 08:14:54</t>
  </si>
  <si>
    <t>26.10.2023 08:14:56</t>
  </si>
  <si>
    <t>26.10.2023 08:14:59</t>
  </si>
  <si>
    <t>26.10.2023 08:15:00</t>
  </si>
  <si>
    <t>26.10.2023 08:16:12</t>
  </si>
  <si>
    <t>26.10.2023 08:16:14</t>
  </si>
  <si>
    <t>26.10.2023 08:16:15</t>
  </si>
  <si>
    <t>26.10.2023 08:16:17</t>
  </si>
  <si>
    <t>26.10.2023 08:16:18</t>
  </si>
  <si>
    <t>26.10.2023 08:16:20</t>
  </si>
  <si>
    <t>26.10.2023 08:17:06</t>
  </si>
  <si>
    <t>26.10.2023 08:17:08</t>
  </si>
  <si>
    <t>26.10.2023 08:17:09</t>
  </si>
  <si>
    <t>26.10.2023 08:17:11</t>
  </si>
  <si>
    <t>26.10.2023 08:17:12</t>
  </si>
  <si>
    <t>26.10.2023 08:17:14</t>
  </si>
  <si>
    <t>26.10.2023 08:17:15</t>
  </si>
  <si>
    <t>26.10.2023 08:17:36</t>
  </si>
  <si>
    <t>26.10.2023 08:17:38</t>
  </si>
  <si>
    <t>26.10.2023 08:17:39</t>
  </si>
  <si>
    <t>26.10.2023 08:17:41</t>
  </si>
  <si>
    <t>26.10.2023 08:17:42</t>
  </si>
  <si>
    <t>26.10.2023 08:17:44</t>
  </si>
  <si>
    <t>26.10.2023 08:17:53</t>
  </si>
  <si>
    <t>26.10.2023 08:17:54</t>
  </si>
  <si>
    <t>26.10.2023 08:17:56</t>
  </si>
  <si>
    <t>26.10.2023 08:17:57</t>
  </si>
  <si>
    <t>26.10.2023 08:17:59</t>
  </si>
  <si>
    <t>26.10.2023 08:18:00</t>
  </si>
  <si>
    <t>26.10.2023 08:18:02</t>
  </si>
  <si>
    <t>26.10.2023 08:18:03</t>
  </si>
  <si>
    <t>26.10.2023 08:18:05</t>
  </si>
  <si>
    <t>26.10.2023 08:19:14</t>
  </si>
  <si>
    <t>26.10.2023 08:19:15</t>
  </si>
  <si>
    <t>26.10.2023 08:19:17</t>
  </si>
  <si>
    <t>26.10.2023 08:19:18</t>
  </si>
  <si>
    <t>26.10.2023 08:19:20</t>
  </si>
  <si>
    <t>26.10.2023 08:19:21</t>
  </si>
  <si>
    <t>26.10.2023 08:19:23</t>
  </si>
  <si>
    <t>26.10.2023 08:19:24</t>
  </si>
  <si>
    <t>26.10.2023 08:20:21</t>
  </si>
  <si>
    <t>26.10.2023 08:20:22</t>
  </si>
  <si>
    <t>26.10.2023 08:20:24</t>
  </si>
  <si>
    <t>26.10.2023 08:20:25</t>
  </si>
  <si>
    <t>26.10.2023 08:20:27</t>
  </si>
  <si>
    <t>26.10.2023 08:20:28</t>
  </si>
  <si>
    <t>26.10.2023 08:20:30</t>
  </si>
  <si>
    <t>26.10.2023 08:20:31</t>
  </si>
  <si>
    <t>26.10.2023 08:21:24</t>
  </si>
  <si>
    <t>26.10.2023 08:21:25</t>
  </si>
  <si>
    <t>26.10.2023 08:21:27</t>
  </si>
  <si>
    <t>26.10.2023 08:21:28</t>
  </si>
  <si>
    <t>26.10.2023 08:21:30</t>
  </si>
  <si>
    <t>26.10.2023 08:21:31</t>
  </si>
  <si>
    <t>26.10.2023 08:21:55</t>
  </si>
  <si>
    <t>26.10.2023 08:21:57</t>
  </si>
  <si>
    <t>26.10.2023 08:21:58</t>
  </si>
  <si>
    <t>26.10.2023 08:22:00</t>
  </si>
  <si>
    <t>26.10.2023 08:22:01</t>
  </si>
  <si>
    <t>26.10.2023 08:22:03</t>
  </si>
  <si>
    <t>26.10.2023 08:22:04</t>
  </si>
  <si>
    <t>26.10.2023 08:22:09</t>
  </si>
  <si>
    <t>26.10.2023 08:22:10</t>
  </si>
  <si>
    <t>26.10.2023 08:22:12</t>
  </si>
  <si>
    <t>26.10.2023 08:22:13</t>
  </si>
  <si>
    <t>26.10.2023 08:22:15</t>
  </si>
  <si>
    <t>26.10.2023 08:22:16</t>
  </si>
  <si>
    <t>26.10.2023 08:22:18</t>
  </si>
  <si>
    <t>26.10.2023 08:22:19</t>
  </si>
  <si>
    <t>26.10.2023 08:22:21</t>
  </si>
  <si>
    <t>26.10.2023 08:23:46</t>
  </si>
  <si>
    <t>26.10.2023 08:23:48</t>
  </si>
  <si>
    <t>26.10.2023 08:23:49</t>
  </si>
  <si>
    <t>26.10.2023 08:23:51</t>
  </si>
  <si>
    <t>26.10.2023 08:23:52</t>
  </si>
  <si>
    <t>26.10.2023 08:23:54</t>
  </si>
  <si>
    <t>26.10.2023 08:23:57</t>
  </si>
  <si>
    <t>26.10.2023 08:26:15</t>
  </si>
  <si>
    <t>26.10.2023 08:26:16</t>
  </si>
  <si>
    <t>26.10.2023 08:26:18</t>
  </si>
  <si>
    <t>26.10.2023 08:26:19</t>
  </si>
  <si>
    <t>26.10.2023 08:26:21</t>
  </si>
  <si>
    <t>26.10.2023 08:26:22</t>
  </si>
  <si>
    <t>26.10.2023 08:26:51</t>
  </si>
  <si>
    <t>26.10.2023 08:26:52</t>
  </si>
  <si>
    <t>26.10.2023 08:26:54</t>
  </si>
  <si>
    <t>26.10.2023 08:26:55</t>
  </si>
  <si>
    <t>26.10.2023 08:26:57</t>
  </si>
  <si>
    <t>26.10.2023 08:26:58</t>
  </si>
  <si>
    <t>26.10.2023 08:27:00</t>
  </si>
  <si>
    <t>26.10.2023 08:27:19</t>
  </si>
  <si>
    <t>26.10.2023 08:27:21</t>
  </si>
  <si>
    <t>26.10.2023 08:27:22</t>
  </si>
  <si>
    <t>26.10.2023 08:27:24</t>
  </si>
  <si>
    <t>26.10.2023 08:27:27</t>
  </si>
  <si>
    <t>26.10.2023 08:27:28</t>
  </si>
  <si>
    <t>26.10.2023 08:27:30</t>
  </si>
  <si>
    <t>26.10.2023 08:27:31</t>
  </si>
  <si>
    <t>26.10.2023 08:28:06</t>
  </si>
  <si>
    <t>26.10.2023 08:28:07</t>
  </si>
  <si>
    <t>26.10.2023 08:28:09</t>
  </si>
  <si>
    <t>26.10.2023 08:28:10</t>
  </si>
  <si>
    <t>26.10.2023 08:28:12</t>
  </si>
  <si>
    <t>26.10.2023 08:28:13</t>
  </si>
  <si>
    <t>26.10.2023 08:28:15</t>
  </si>
  <si>
    <t>26.10.2023 08:28:16</t>
  </si>
  <si>
    <t>26.10.2023 08:28:18</t>
  </si>
  <si>
    <t>26.10.2023 08:28:19</t>
  </si>
  <si>
    <t>26.10.2023 08:28:40</t>
  </si>
  <si>
    <t>26.10.2023 08:28:42</t>
  </si>
  <si>
    <t>26.10.2023 08:28:43</t>
  </si>
  <si>
    <t>26.10.2023 08:28:45</t>
  </si>
  <si>
    <t>26.10.2023 08:28:46</t>
  </si>
  <si>
    <t>26.10.2023 08:29:13</t>
  </si>
  <si>
    <t>26.10.2023 08:29:15</t>
  </si>
  <si>
    <t>26.10.2023 08:29:16</t>
  </si>
  <si>
    <t>26.10.2023 08:29:18</t>
  </si>
  <si>
    <t>26.10.2023 08:29:19</t>
  </si>
  <si>
    <t>26.10.2023 08:29:21</t>
  </si>
  <si>
    <t>26.10.2023 08:29:22</t>
  </si>
  <si>
    <t>26.10.2023 08:29:52</t>
  </si>
  <si>
    <t>26.10.2023 08:29:54</t>
  </si>
  <si>
    <t>26.10.2023 08:29:57</t>
  </si>
  <si>
    <t>26.10.2023 08:29:58</t>
  </si>
  <si>
    <t>26.10.2023 08:30:00</t>
  </si>
  <si>
    <t>26.10.2023 08:30:01</t>
  </si>
  <si>
    <t>26.10.2023 08:30:03</t>
  </si>
  <si>
    <t>26.10.2023 08:30:37</t>
  </si>
  <si>
    <t>26.10.2023 08:30:40</t>
  </si>
  <si>
    <t>26.10.2023 08:30:42</t>
  </si>
  <si>
    <t>26.10.2023 08:30:43</t>
  </si>
  <si>
    <t>26.10.2023 08:30:45</t>
  </si>
  <si>
    <t>26.10.2023 08:30:46</t>
  </si>
  <si>
    <t>26.10.2023 08:30:48</t>
  </si>
  <si>
    <t>26.10.2023 08:31:00</t>
  </si>
  <si>
    <t>26.10.2023 08:31:03</t>
  </si>
  <si>
    <t>26.10.2023 08:31:04</t>
  </si>
  <si>
    <t>26.10.2023 08:31:06</t>
  </si>
  <si>
    <t>26.10.2023 08:31:07</t>
  </si>
  <si>
    <t>26.10.2023 08:31:18</t>
  </si>
  <si>
    <t>26.10.2023 08:31:19</t>
  </si>
  <si>
    <t>26.10.2023 08:31:21</t>
  </si>
  <si>
    <t>26.10.2023 08:31:22</t>
  </si>
  <si>
    <t>26.10.2023 08:31:24</t>
  </si>
  <si>
    <t>26.10.2023 08:31:25</t>
  </si>
  <si>
    <t>26.10.2023 08:31:27</t>
  </si>
  <si>
    <t>26.10.2023 08:31:28</t>
  </si>
  <si>
    <t>26.10.2023 08:32:36</t>
  </si>
  <si>
    <t>26.10.2023 08:32:37</t>
  </si>
  <si>
    <t>26.10.2023 08:32:39</t>
  </si>
  <si>
    <t>26.10.2023 08:32:40</t>
  </si>
  <si>
    <t>26.10.2023 08:32:42</t>
  </si>
  <si>
    <t>26.10.2023 08:32:43</t>
  </si>
  <si>
    <t>26.10.2023 08:32:45</t>
  </si>
  <si>
    <t>26.10.2023 08:32:46</t>
  </si>
  <si>
    <t>26.10.2023 08:33:36</t>
  </si>
  <si>
    <t>26.10.2023 08:33:37</t>
  </si>
  <si>
    <t>26.10.2023 08:33:39</t>
  </si>
  <si>
    <t>26.10.2023 08:33:40</t>
  </si>
  <si>
    <t>26.10.2023 08:33:42</t>
  </si>
  <si>
    <t>26.10.2023 08:33:43</t>
  </si>
  <si>
    <t>26.10.2023 08:33:45</t>
  </si>
  <si>
    <t>26.10.2023 08:34:00</t>
  </si>
  <si>
    <t>26.10.2023 08:34:01</t>
  </si>
  <si>
    <t>26.10.2023 08:34:03</t>
  </si>
  <si>
    <t>26.10.2023 08:34:04</t>
  </si>
  <si>
    <t>26.10.2023 08:34:06</t>
  </si>
  <si>
    <t>26.10.2023 08:34:07</t>
  </si>
  <si>
    <t>26.10.2023 08:34:09</t>
  </si>
  <si>
    <t>26.10.2023 08:34:10</t>
  </si>
  <si>
    <t>26.10.2023 08:34:22</t>
  </si>
  <si>
    <t>26.10.2023 08:34:24</t>
  </si>
  <si>
    <t>26.10.2023 08:34:25</t>
  </si>
  <si>
    <t>26.10.2023 08:34:27</t>
  </si>
  <si>
    <t>26.10.2023 08:34:28</t>
  </si>
  <si>
    <t>26.10.2023 08:34:30</t>
  </si>
  <si>
    <t>26.10.2023 08:34:31</t>
  </si>
  <si>
    <t>26.10.2023 08:34:33</t>
  </si>
  <si>
    <t>26.10.2023 08:34:34</t>
  </si>
  <si>
    <t>26.10.2023 08:35:21</t>
  </si>
  <si>
    <t>26.10.2023 08:35:22</t>
  </si>
  <si>
    <t>26.10.2023 08:35:24</t>
  </si>
  <si>
    <t>26.10.2023 08:35:27</t>
  </si>
  <si>
    <t>26.10.2023 08:35:31</t>
  </si>
  <si>
    <t>26.10.2023 08:35:33</t>
  </si>
  <si>
    <t>26.10.2023 08:35:34</t>
  </si>
  <si>
    <t>26.10.2023 08:35:36</t>
  </si>
  <si>
    <t>26.10.2023 08:35:37</t>
  </si>
  <si>
    <t>26.10.2023 08:35:39</t>
  </si>
  <si>
    <t>26.10.2023 08:35:40</t>
  </si>
  <si>
    <t>26.10.2023 08:35:42</t>
  </si>
  <si>
    <t>26.10.2023 08:35:43</t>
  </si>
  <si>
    <t>26.10.2023 08:36:18</t>
  </si>
  <si>
    <t>26.10.2023 08:36:19</t>
  </si>
  <si>
    <t>26.10.2023 08:36:21</t>
  </si>
  <si>
    <t>26.10.2023 08:36:22</t>
  </si>
  <si>
    <t>26.10.2023 08:36:24</t>
  </si>
  <si>
    <t>26.10.2023 08:36:25</t>
  </si>
  <si>
    <t>26.10.2023 08:36:27</t>
  </si>
  <si>
    <t>26.10.2023 08:36:28</t>
  </si>
  <si>
    <t>26.10.2023 08:36:30</t>
  </si>
  <si>
    <t>26.10.2023 08:36:31</t>
  </si>
  <si>
    <t>26.10.2023 08:36:33</t>
  </si>
  <si>
    <t>26.10.2023 08:36:34</t>
  </si>
  <si>
    <t>26.10.2023 08:36:46</t>
  </si>
  <si>
    <t>26.10.2023 08:36:48</t>
  </si>
  <si>
    <t>26.10.2023 08:36:49</t>
  </si>
  <si>
    <t>26.10.2023 08:36:51</t>
  </si>
  <si>
    <t>26.10.2023 08:36:52</t>
  </si>
  <si>
    <t>26.10.2023 08:36:54</t>
  </si>
  <si>
    <t>26.10.2023 08:36:55</t>
  </si>
  <si>
    <t>26.10.2023 08:37:49</t>
  </si>
  <si>
    <t>26.10.2023 08:37:51</t>
  </si>
  <si>
    <t>26.10.2023 08:37:52</t>
  </si>
  <si>
    <t>26.10.2023 08:37:54</t>
  </si>
  <si>
    <t>26.10.2023 08:37:55</t>
  </si>
  <si>
    <t>26.10.2023 08:37:57</t>
  </si>
  <si>
    <t>26.10.2023 08:39:07</t>
  </si>
  <si>
    <t>26.10.2023 08:39:09</t>
  </si>
  <si>
    <t>26.10.2023 08:39:10</t>
  </si>
  <si>
    <t>26.10.2023 08:39:12</t>
  </si>
  <si>
    <t>26.10.2023 08:39:13</t>
  </si>
  <si>
    <t>26.10.2023 08:39:15</t>
  </si>
  <si>
    <t>26.10.2023 08:39:16</t>
  </si>
  <si>
    <t>26.10.2023 08:39:18</t>
  </si>
  <si>
    <t>26.10.2023 08:39:19</t>
  </si>
  <si>
    <t>26.10.2023 08:39:21</t>
  </si>
  <si>
    <t>26.10.2023 08:39:39</t>
  </si>
  <si>
    <t>26.10.2023 08:39:40</t>
  </si>
  <si>
    <t>26.10.2023 08:39:42</t>
  </si>
  <si>
    <t>26.10.2023 08:39:45</t>
  </si>
  <si>
    <t>26.10.2023 08:39:46</t>
  </si>
  <si>
    <t>26.10.2023 08:39:49</t>
  </si>
  <si>
    <t>26.10.2023 08:40:01</t>
  </si>
  <si>
    <t>26.10.2023 08:40:02</t>
  </si>
  <si>
    <t>26.10.2023 08:40:04</t>
  </si>
  <si>
    <t>26.10.2023 08:40:05</t>
  </si>
  <si>
    <t>26.10.2023 08:40:10</t>
  </si>
  <si>
    <t>26.10.2023 08:40:11</t>
  </si>
  <si>
    <t>26.10.2023 08:40:13</t>
  </si>
  <si>
    <t>26.10.2023 08:40:14</t>
  </si>
  <si>
    <t>26.10.2023 08:40:34</t>
  </si>
  <si>
    <t>26.10.2023 08:40:35</t>
  </si>
  <si>
    <t>26.10.2023 08:40:37</t>
  </si>
  <si>
    <t>26.10.2023 08:40:38</t>
  </si>
  <si>
    <t>26.10.2023 08:40:40</t>
  </si>
  <si>
    <t>26.10.2023 08:40:41</t>
  </si>
  <si>
    <t>26.10.2023 08:41:37</t>
  </si>
  <si>
    <t>26.10.2023 08:41:38</t>
  </si>
  <si>
    <t>26.10.2023 08:41:40</t>
  </si>
  <si>
    <t>26.10.2023 08:41:41</t>
  </si>
  <si>
    <t>26.10.2023 08:41:43</t>
  </si>
  <si>
    <t>26.10.2023 08:41:44</t>
  </si>
  <si>
    <t>26.10.2023 08:41:50</t>
  </si>
  <si>
    <t>26.10.2023 08:41:52</t>
  </si>
  <si>
    <t>26.10.2023 08:41:53</t>
  </si>
  <si>
    <t>26.10.2023 08:41:55</t>
  </si>
  <si>
    <t>26.10.2023 08:41:56</t>
  </si>
  <si>
    <t>26.10.2023 08:41:58</t>
  </si>
  <si>
    <t>26.10.2023 08:41:59</t>
  </si>
  <si>
    <t>26.10.2023 08:42:01</t>
  </si>
  <si>
    <t>26.10.2023 08:42:13</t>
  </si>
  <si>
    <t>26.10.2023 08:42:14</t>
  </si>
  <si>
    <t>26.10.2023 08:42:16</t>
  </si>
  <si>
    <t>26.10.2023 08:42:17</t>
  </si>
  <si>
    <t>26.10.2023 08:42:19</t>
  </si>
  <si>
    <t>26.10.2023 08:42:20</t>
  </si>
  <si>
    <t>26.10.2023 08:42:22</t>
  </si>
  <si>
    <t>26.10.2023 08:42:23</t>
  </si>
  <si>
    <t>26.10.2023 08:43:14</t>
  </si>
  <si>
    <t>26.10.2023 08:43:16</t>
  </si>
  <si>
    <t>26.10.2023 08:43:17</t>
  </si>
  <si>
    <t>26.10.2023 08:43:19</t>
  </si>
  <si>
    <t>26.10.2023 08:43:20</t>
  </si>
  <si>
    <t>26.10.2023 08:43:22</t>
  </si>
  <si>
    <t>26.10.2023 08:43:23</t>
  </si>
  <si>
    <t>26.10.2023 08:43:37</t>
  </si>
  <si>
    <t>26.10.2023 08:43:38</t>
  </si>
  <si>
    <t>26.10.2023 08:43:40</t>
  </si>
  <si>
    <t>26.10.2023 08:43:41</t>
  </si>
  <si>
    <t>26.10.2023 08:43:43</t>
  </si>
  <si>
    <t>26.10.2023 08:44:10</t>
  </si>
  <si>
    <t>26.10.2023 08:44:11</t>
  </si>
  <si>
    <t>26.10.2023 08:44:13</t>
  </si>
  <si>
    <t>26.10.2023 08:44:14</t>
  </si>
  <si>
    <t>26.10.2023 08:44:17</t>
  </si>
  <si>
    <t>26.10.2023 08:44:19</t>
  </si>
  <si>
    <t>26.10.2023 08:44:20</t>
  </si>
  <si>
    <t>26.10.2023 08:44:22</t>
  </si>
  <si>
    <t>26.10.2023 08:44:23</t>
  </si>
  <si>
    <t>26.10.2023 08:44:25</t>
  </si>
  <si>
    <t>26.10.2023 08:44:26</t>
  </si>
  <si>
    <t>26.10.2023 08:44:28</t>
  </si>
  <si>
    <t>26.10.2023 08:44:29</t>
  </si>
  <si>
    <t>26.10.2023 08:44:31</t>
  </si>
  <si>
    <t>26.10.2023 08:44:32</t>
  </si>
  <si>
    <t>26.10.2023 08:44:35</t>
  </si>
  <si>
    <t>26.10.2023 08:44:37</t>
  </si>
  <si>
    <t>26.10.2023 08:44:38</t>
  </si>
  <si>
    <t>26.10.2023 08:44:40</t>
  </si>
  <si>
    <t>26.10.2023 08:44:41</t>
  </si>
  <si>
    <t>26.10.2023 08:44:43</t>
  </si>
  <si>
    <t>26.10.2023 08:44:44</t>
  </si>
  <si>
    <t>26.10.2023 08:44:46</t>
  </si>
  <si>
    <t>26.10.2023 08:44:47</t>
  </si>
  <si>
    <t>26.10.2023 08:44:49</t>
  </si>
  <si>
    <t>26.10.2023 08:44:50</t>
  </si>
  <si>
    <t>26.10.2023 08:44:52</t>
  </si>
  <si>
    <t>26.10.2023 08:44:53</t>
  </si>
  <si>
    <t>26.10.2023 08:45:22</t>
  </si>
  <si>
    <t>26.10.2023 08:45:23</t>
  </si>
  <si>
    <t>26.10.2023 08:45:25</t>
  </si>
  <si>
    <t>26.10.2023 08:45:26</t>
  </si>
  <si>
    <t>26.10.2023 08:45:28</t>
  </si>
  <si>
    <t>26.10.2023 08:45:29</t>
  </si>
  <si>
    <t>26.10.2023 08:45:31</t>
  </si>
  <si>
    <t>26.10.2023 08:45:34</t>
  </si>
  <si>
    <t>26.10.2023 08:45:35</t>
  </si>
  <si>
    <t>26.10.2023 08:45:38</t>
  </si>
  <si>
    <t>26.10.2023 08:45:40</t>
  </si>
  <si>
    <t>26.10.2023 08:45:41</t>
  </si>
  <si>
    <t>26.10.2023 08:45:43</t>
  </si>
  <si>
    <t>26.10.2023 08:45:44</t>
  </si>
  <si>
    <t>26.10.2023 08:45:46</t>
  </si>
  <si>
    <t>26.10.2023 08:46:11</t>
  </si>
  <si>
    <t>26.10.2023 08:46:12</t>
  </si>
  <si>
    <t>26.10.2023 08:46:14</t>
  </si>
  <si>
    <t>26.10.2023 08:46:15</t>
  </si>
  <si>
    <t>26.10.2023 08:46:17</t>
  </si>
  <si>
    <t>26.10.2023 08:46:18</t>
  </si>
  <si>
    <t>26.10.2023 08:46:20</t>
  </si>
  <si>
    <t>26.10.2023 08:46:21</t>
  </si>
  <si>
    <t>26.10.2023 08:46:23</t>
  </si>
  <si>
    <t>26.10.2023 08:46:24</t>
  </si>
  <si>
    <t>26.10.2023 08:46:26</t>
  </si>
  <si>
    <t>26.10.2023 08:46:27</t>
  </si>
  <si>
    <t>26.10.2023 08:46:29</t>
  </si>
  <si>
    <t>26.10.2023 08:47:14</t>
  </si>
  <si>
    <t>26.10.2023 08:47:15</t>
  </si>
  <si>
    <t>26.10.2023 08:47:17</t>
  </si>
  <si>
    <t>26.10.2023 08:47:41</t>
  </si>
  <si>
    <t>26.10.2023 08:47:42</t>
  </si>
  <si>
    <t>26.10.2023 08:47:44</t>
  </si>
  <si>
    <t>26.10.2023 08:47:45</t>
  </si>
  <si>
    <t>26.10.2023 08:47:47</t>
  </si>
  <si>
    <t>26.10.2023 08:47:48</t>
  </si>
  <si>
    <t>26.10.2023 08:47:50</t>
  </si>
  <si>
    <t>26.10.2023 08:48:35</t>
  </si>
  <si>
    <t>26.10.2023 08:48:36</t>
  </si>
  <si>
    <t>26.10.2023 08:48:38</t>
  </si>
  <si>
    <t>26.10.2023 08:48:39</t>
  </si>
  <si>
    <t>26.10.2023 08:48:41</t>
  </si>
  <si>
    <t>26.10.2023 08:48:42</t>
  </si>
  <si>
    <t>26.10.2023 08:48:44</t>
  </si>
  <si>
    <t>26.10.2023 08:48:45</t>
  </si>
  <si>
    <t>26.10.2023 08:49:06</t>
  </si>
  <si>
    <t>26.10.2023 08:49:08</t>
  </si>
  <si>
    <t>26.10.2023 08:49:09</t>
  </si>
  <si>
    <t>26.10.2023 08:49:11</t>
  </si>
  <si>
    <t>26.10.2023 08:49:12</t>
  </si>
  <si>
    <t>26.10.2023 08:49:14</t>
  </si>
  <si>
    <t>26.10.2023 08:49:15</t>
  </si>
  <si>
    <t>26.10.2023 08:49:17</t>
  </si>
  <si>
    <t>26.10.2023 08:49:18</t>
  </si>
  <si>
    <t>26.10.2023 08:49:24</t>
  </si>
  <si>
    <t>26.10.2023 08:49:27</t>
  </si>
  <si>
    <t>26.10.2023 08:49:29</t>
  </si>
  <si>
    <t>26.10.2023 08:49:30</t>
  </si>
  <si>
    <t>26.10.2023 08:49:32</t>
  </si>
  <si>
    <t>26.10.2023 08:49:33</t>
  </si>
  <si>
    <t>26.10.2023 08:49:35</t>
  </si>
  <si>
    <t>26.10.2023 08:49:36</t>
  </si>
  <si>
    <t>26.10.2023 08:49:38</t>
  </si>
  <si>
    <t>26.10.2023 08:49:39</t>
  </si>
  <si>
    <t>26.10.2023 08:49:41</t>
  </si>
  <si>
    <t>26.10.2023 08:50:12</t>
  </si>
  <si>
    <t>26.10.2023 08:50:15</t>
  </si>
  <si>
    <t>26.10.2023 08:50:18</t>
  </si>
  <si>
    <t>26.10.2023 08:50:40</t>
  </si>
  <si>
    <t>26.10.2023 08:50:42</t>
  </si>
  <si>
    <t>26.10.2023 08:50:43</t>
  </si>
  <si>
    <t>26.10.2023 08:50:45</t>
  </si>
  <si>
    <t>26.10.2023 08:50:46</t>
  </si>
  <si>
    <t>26.10.2023 08:50:48</t>
  </si>
  <si>
    <t>26.10.2023 08:50:49</t>
  </si>
  <si>
    <t>26.10.2023 08:50:52</t>
  </si>
  <si>
    <t>26.10.2023 08:50:54</t>
  </si>
  <si>
    <t>26.10.2023 08:50:55</t>
  </si>
  <si>
    <t>26.10.2023 08:52:45</t>
  </si>
  <si>
    <t>26.10.2023 08:52:46</t>
  </si>
  <si>
    <t>26.10.2023 08:52:48</t>
  </si>
  <si>
    <t>26.10.2023 08:52:49</t>
  </si>
  <si>
    <t>26.10.2023 08:52:55</t>
  </si>
  <si>
    <t>26.10.2023 08:52:57</t>
  </si>
  <si>
    <t>26.10.2023 08:52:58</t>
  </si>
  <si>
    <t>26.10.2023 08:53:00</t>
  </si>
  <si>
    <t>26.10.2023 08:53:01</t>
  </si>
  <si>
    <t>26.10.2023 08:53:03</t>
  </si>
  <si>
    <t>26.10.2023 08:53:04</t>
  </si>
  <si>
    <t>26.10.2023 08:53:06</t>
  </si>
  <si>
    <t>26.10.2023 08:54:54</t>
  </si>
  <si>
    <t>26.10.2023 08:54:55</t>
  </si>
  <si>
    <t>26.10.2023 08:54:57</t>
  </si>
  <si>
    <t>26.10.2023 08:54:58</t>
  </si>
  <si>
    <t>26.10.2023 08:55:00</t>
  </si>
  <si>
    <t>26.10.2023 08:55:01</t>
  </si>
  <si>
    <t>26.10.2023 08:55:03</t>
  </si>
  <si>
    <t>26.10.2023 08:55:04</t>
  </si>
  <si>
    <t>26.10.2023 08:55:06</t>
  </si>
  <si>
    <t>26.10.2023 08:55:07</t>
  </si>
  <si>
    <t>26.10.2023 08:55:09</t>
  </si>
  <si>
    <t>26.10.2023 08:56:09</t>
  </si>
  <si>
    <t>26.10.2023 08:56:10</t>
  </si>
  <si>
    <t>26.10.2023 08:56:12</t>
  </si>
  <si>
    <t>26.10.2023 08:56:13</t>
  </si>
  <si>
    <t>26.10.2023 08:56:15</t>
  </si>
  <si>
    <t>26.10.2023 08:56:16</t>
  </si>
  <si>
    <t>26.10.2023 08:56:18</t>
  </si>
  <si>
    <t>26.10.2023 08:56:54</t>
  </si>
  <si>
    <t>26.10.2023 08:56:55</t>
  </si>
  <si>
    <t>26.10.2023 08:56:57</t>
  </si>
  <si>
    <t>26.10.2023 08:56:58</t>
  </si>
  <si>
    <t>26.10.2023 08:57:00</t>
  </si>
  <si>
    <t>26.10.2023 08:57:01</t>
  </si>
  <si>
    <t>26.10.2023 08:57:03</t>
  </si>
  <si>
    <t>26.10.2023 08:57:04</t>
  </si>
  <si>
    <t>26.10.2023 08:57:31</t>
  </si>
  <si>
    <t>26.10.2023 08:57:33</t>
  </si>
  <si>
    <t>26.10.2023 08:57:34</t>
  </si>
  <si>
    <t>26.10.2023 08:57:36</t>
  </si>
  <si>
    <t>26.10.2023 08:57:37</t>
  </si>
  <si>
    <t>26.10.2023 08:57:39</t>
  </si>
  <si>
    <t>26.10.2023 08:57:40</t>
  </si>
  <si>
    <t>26.10.2023 08:57:42</t>
  </si>
  <si>
    <t>26.10.2023 08:57:43</t>
  </si>
  <si>
    <t>26.10.2023 08:57:45</t>
  </si>
  <si>
    <t>26.10.2023 08:57:48</t>
  </si>
  <si>
    <t>26.10.2023 08:57:58</t>
  </si>
  <si>
    <t>26.10.2023 08:58:00</t>
  </si>
  <si>
    <t>26.10.2023 08:58:01</t>
  </si>
  <si>
    <t>26.10.2023 08:58:06</t>
  </si>
  <si>
    <t>26.10.2023 08:58:07</t>
  </si>
  <si>
    <t>26.10.2023 08:58:09</t>
  </si>
  <si>
    <t>26.10.2023 08:58:10</t>
  </si>
  <si>
    <t>26.10.2023 08:58:25</t>
  </si>
  <si>
    <t>26.10.2023 08:58:27</t>
  </si>
  <si>
    <t>26.10.2023 08:58:28</t>
  </si>
  <si>
    <t>26.10.2023 08:58:30</t>
  </si>
  <si>
    <t>26.10.2023 08:58:33</t>
  </si>
  <si>
    <t>26.10.2023 08:58:36</t>
  </si>
  <si>
    <t>26.10.2023 08:58:37</t>
  </si>
  <si>
    <t>26.10.2023 08:58:39</t>
  </si>
  <si>
    <t>26.10.2023 08:59:28</t>
  </si>
  <si>
    <t>26.10.2023 08:59:30</t>
  </si>
  <si>
    <t>26.10.2023 08:59:33</t>
  </si>
  <si>
    <t>26.10.2023 08:59:34</t>
  </si>
  <si>
    <t>26.10.2023 08:59:42</t>
  </si>
  <si>
    <t>26.10.2023 08:59:45</t>
  </si>
  <si>
    <t>26.10.2023 08:59:49</t>
  </si>
  <si>
    <t>26.10.2023 08:59:51</t>
  </si>
  <si>
    <t>26.10.2023 08:59:52</t>
  </si>
  <si>
    <t>26.10.2023 08:59:54</t>
  </si>
  <si>
    <t>26.10.2023 08:59:55</t>
  </si>
  <si>
    <t>26.10.2023 08:59:57</t>
  </si>
  <si>
    <t>26.10.2023 09:01:21</t>
  </si>
  <si>
    <t>26.10.2023 09:01:36</t>
  </si>
  <si>
    <t>26.10.2023 09:01:37</t>
  </si>
  <si>
    <t>26.10.2023 09:01:39</t>
  </si>
  <si>
    <t>26.10.2023 09:01:40</t>
  </si>
  <si>
    <t>26.10.2023 09:01:42</t>
  </si>
  <si>
    <t>26.10.2023 09:01:43</t>
  </si>
  <si>
    <t>26.10.2023 09:01:45</t>
  </si>
  <si>
    <t>26.10.2023 09:01:46</t>
  </si>
  <si>
    <t>26.10.2023 09:01:48</t>
  </si>
  <si>
    <t>26.10.2023 09:01:58</t>
  </si>
  <si>
    <t>26.10.2023 09:02:00</t>
  </si>
  <si>
    <t>26.10.2023 09:02:01</t>
  </si>
  <si>
    <t>26.10.2023 09:02:03</t>
  </si>
  <si>
    <t>26.10.2023 09:02:04</t>
  </si>
  <si>
    <t>26.10.2023 09:02:06</t>
  </si>
  <si>
    <t>26.10.2023 09:02:25</t>
  </si>
  <si>
    <t>26.10.2023 09:02:27</t>
  </si>
  <si>
    <t>26.10.2023 09:02:28</t>
  </si>
  <si>
    <t>26.10.2023 09:02:30</t>
  </si>
  <si>
    <t>26.10.2023 09:02:31</t>
  </si>
  <si>
    <t>26.10.2023 09:02:33</t>
  </si>
  <si>
    <t>26.10.2023 09:02:34</t>
  </si>
  <si>
    <t>26.10.2023 09:02:37</t>
  </si>
  <si>
    <t>26.10.2023 09:02:39</t>
  </si>
  <si>
    <t>26.10.2023 09:02:42</t>
  </si>
  <si>
    <t>26.10.2023 09:02:43</t>
  </si>
  <si>
    <t>26.10.2023 09:02:45</t>
  </si>
  <si>
    <t>26.10.2023 09:02:46</t>
  </si>
  <si>
    <t>26.10.2023 09:03:52</t>
  </si>
  <si>
    <t>26.10.2023 09:03:53</t>
  </si>
  <si>
    <t>26.10.2023 09:03:55</t>
  </si>
  <si>
    <t>26.10.2023 09:03:56</t>
  </si>
  <si>
    <t>26.10.2023 09:03:58</t>
  </si>
  <si>
    <t>26.10.2023 09:03:59</t>
  </si>
  <si>
    <t>26.10.2023 09:04:01</t>
  </si>
  <si>
    <t>26.10.2023 09:04:02</t>
  </si>
  <si>
    <t>26.10.2023 09:06:02</t>
  </si>
  <si>
    <t>26.10.2023 09:06:04</t>
  </si>
  <si>
    <t>26.10.2023 09:06:05</t>
  </si>
  <si>
    <t>26.10.2023 09:06:07</t>
  </si>
  <si>
    <t>26.10.2023 09:06:08</t>
  </si>
  <si>
    <t>26.10.2023 09:06:10</t>
  </si>
  <si>
    <t>26.10.2023 09:06:11</t>
  </si>
  <si>
    <t>26.10.2023 09:06:13</t>
  </si>
  <si>
    <t>26.10.2023 09:06:14</t>
  </si>
  <si>
    <t>26.10.2023 09:07:08</t>
  </si>
  <si>
    <t>26.10.2023 09:07:10</t>
  </si>
  <si>
    <t>26.10.2023 09:07:11</t>
  </si>
  <si>
    <t>26.10.2023 09:07:13</t>
  </si>
  <si>
    <t>26.10.2023 09:07:14</t>
  </si>
  <si>
    <t>26.10.2023 09:07:16</t>
  </si>
  <si>
    <t>26.10.2023 09:07:17</t>
  </si>
  <si>
    <t>26.10.2023 09:07:19</t>
  </si>
  <si>
    <t>26.10.2023 09:07:20</t>
  </si>
  <si>
    <t>26.10.2023 09:07:22</t>
  </si>
  <si>
    <t>26.10.2023 09:07:23</t>
  </si>
  <si>
    <t>26.10.2023 09:07:25</t>
  </si>
  <si>
    <t>26.10.2023 09:07:26</t>
  </si>
  <si>
    <t>26.10.2023 09:07:28</t>
  </si>
  <si>
    <t>26.10.2023 09:07:29</t>
  </si>
  <si>
    <t>26.10.2023 09:07:32</t>
  </si>
  <si>
    <t>26.10.2023 09:07:34</t>
  </si>
  <si>
    <t>26.10.2023 09:07:35</t>
  </si>
  <si>
    <t>26.10.2023 09:07:43</t>
  </si>
  <si>
    <t>26.10.2023 09:07:44</t>
  </si>
  <si>
    <t>26.10.2023 09:07:46</t>
  </si>
  <si>
    <t>26.10.2023 09:07:47</t>
  </si>
  <si>
    <t>26.10.2023 09:07:49</t>
  </si>
  <si>
    <t>26.10.2023 09:07:50</t>
  </si>
  <si>
    <t>26.10.2023 09:08:13</t>
  </si>
  <si>
    <t>26.10.2023 09:08:14</t>
  </si>
  <si>
    <t>26.10.2023 09:08:16</t>
  </si>
  <si>
    <t>26.10.2023 09:08:17</t>
  </si>
  <si>
    <t>26.10.2023 09:08:19</t>
  </si>
  <si>
    <t>26.10.2023 09:08:20</t>
  </si>
  <si>
    <t>26.10.2023 09:08:22</t>
  </si>
  <si>
    <t>26.10.2023 09:08:23</t>
  </si>
  <si>
    <t>26.10.2023 09:08:25</t>
  </si>
  <si>
    <t>26.10.2023 09:08:26</t>
  </si>
  <si>
    <t>26.10.2023 09:09:01</t>
  </si>
  <si>
    <t>26.10.2023 09:09:02</t>
  </si>
  <si>
    <t>26.10.2023 09:09:04</t>
  </si>
  <si>
    <t>26.10.2023 09:09:05</t>
  </si>
  <si>
    <t>26.10.2023 09:09:07</t>
  </si>
  <si>
    <t>26.10.2023 09:09:08</t>
  </si>
  <si>
    <t>26.10.2023 09:09:10</t>
  </si>
  <si>
    <t>26.10.2023 09:09:25</t>
  </si>
  <si>
    <t>26.10.2023 09:09:26</t>
  </si>
  <si>
    <t>26.10.2023 09:09:28</t>
  </si>
  <si>
    <t>26.10.2023 09:09:29</t>
  </si>
  <si>
    <t>26.10.2023 09:09:31</t>
  </si>
  <si>
    <t>26.10.2023 09:09:32</t>
  </si>
  <si>
    <t>26.10.2023 09:09:34</t>
  </si>
  <si>
    <t>26.10.2023 09:09:35</t>
  </si>
  <si>
    <t>26.10.2023 09:10:25</t>
  </si>
  <si>
    <t>26.10.2023 09:10:26</t>
  </si>
  <si>
    <t>26.10.2023 09:10:28</t>
  </si>
  <si>
    <t>26.10.2023 09:10:29</t>
  </si>
  <si>
    <t>26.10.2023 09:10:31</t>
  </si>
  <si>
    <t>26.10.2023 09:10:32</t>
  </si>
  <si>
    <t>26.10.2023 09:10:34</t>
  </si>
  <si>
    <t>26.10.2023 09:10:35</t>
  </si>
  <si>
    <t>26.10.2023 09:10:37</t>
  </si>
  <si>
    <t>26.10.2023 09:10:44</t>
  </si>
  <si>
    <t>26.10.2023 09:10:46</t>
  </si>
  <si>
    <t>26.10.2023 09:10:47</t>
  </si>
  <si>
    <t>26.10.2023 09:10:49</t>
  </si>
  <si>
    <t>26.10.2023 09:10:50</t>
  </si>
  <si>
    <t>26.10.2023 09:10:52</t>
  </si>
  <si>
    <t>26.10.2023 09:10:53</t>
  </si>
  <si>
    <t>26.10.2023 09:10:55</t>
  </si>
  <si>
    <t>26.10.2023 09:10:58</t>
  </si>
  <si>
    <t>26.10.2023 09:11:23</t>
  </si>
  <si>
    <t>26.10.2023 09:11:25</t>
  </si>
  <si>
    <t>26.10.2023 09:11:26</t>
  </si>
  <si>
    <t>26.10.2023 09:11:28</t>
  </si>
  <si>
    <t>26.10.2023 09:11:29</t>
  </si>
  <si>
    <t>26.10.2023 09:11:31</t>
  </si>
  <si>
    <t>26.10.2023 09:12:29</t>
  </si>
  <si>
    <t>26.10.2023 09:12:31</t>
  </si>
  <si>
    <t>26.10.2023 09:12:32</t>
  </si>
  <si>
    <t>26.10.2023 09:12:34</t>
  </si>
  <si>
    <t>26.10.2023 09:12:35</t>
  </si>
  <si>
    <t>26.10.2023 09:12:37</t>
  </si>
  <si>
    <t>26.10.2023 09:12:38</t>
  </si>
  <si>
    <t>26.10.2023 09:14:20</t>
  </si>
  <si>
    <t>26.10.2023 09:14:22</t>
  </si>
  <si>
    <t>26.10.2023 09:14:23</t>
  </si>
  <si>
    <t>26.10.2023 09:14:25</t>
  </si>
  <si>
    <t>26.10.2023 09:14:26</t>
  </si>
  <si>
    <t>26.10.2023 09:14:28</t>
  </si>
  <si>
    <t>26.10.2023 09:14:29</t>
  </si>
  <si>
    <t>26.10.2023 09:14:31</t>
  </si>
  <si>
    <t>26.10.2023 09:16:08</t>
  </si>
  <si>
    <t>26.10.2023 09:16:10</t>
  </si>
  <si>
    <t>26.10.2023 09:16:11</t>
  </si>
  <si>
    <t>26.10.2023 09:16:13</t>
  </si>
  <si>
    <t>26.10.2023 09:16:14</t>
  </si>
  <si>
    <t>26.10.2023 09:16:52</t>
  </si>
  <si>
    <t>26.10.2023 09:16:53</t>
  </si>
  <si>
    <t>26.10.2023 09:16:55</t>
  </si>
  <si>
    <t>26.10.2023 09:16:56</t>
  </si>
  <si>
    <t>26.10.2023 09:16:58</t>
  </si>
  <si>
    <t>26.10.2023 09:16:59</t>
  </si>
  <si>
    <t>26.10.2023 09:17:01</t>
  </si>
  <si>
    <t>26.10.2023 09:17:02</t>
  </si>
  <si>
    <t>26.10.2023 09:17:04</t>
  </si>
  <si>
    <t>26.10.2023 09:17:05</t>
  </si>
  <si>
    <t>26.10.2023 09:18:23</t>
  </si>
  <si>
    <t>26.10.2023 09:18:26</t>
  </si>
  <si>
    <t>26.10.2023 09:18:28</t>
  </si>
  <si>
    <t>26.10.2023 09:18:29</t>
  </si>
  <si>
    <t>26.10.2023 09:18:31</t>
  </si>
  <si>
    <t>26.10.2023 09:19:20</t>
  </si>
  <si>
    <t>26.10.2023 09:19:22</t>
  </si>
  <si>
    <t>26.10.2023 09:19:23</t>
  </si>
  <si>
    <t>26.10.2023 09:19:25</t>
  </si>
  <si>
    <t>26.10.2023 09:19:26</t>
  </si>
  <si>
    <t>26.10.2023 09:19:28</t>
  </si>
  <si>
    <t>26.10.2023 09:19:29</t>
  </si>
  <si>
    <t>26.10.2023 09:19:34</t>
  </si>
  <si>
    <t>26.10.2023 09:19:53</t>
  </si>
  <si>
    <t>26.10.2023 09:19:55</t>
  </si>
  <si>
    <t>26.10.2023 09:21:01</t>
  </si>
  <si>
    <t>26.10.2023 09:21:02</t>
  </si>
  <si>
    <t>26.10.2023 09:21:04</t>
  </si>
  <si>
    <t>26.10.2023 09:21:05</t>
  </si>
  <si>
    <t>26.10.2023 09:21:07</t>
  </si>
  <si>
    <t>26.10.2023 09:21:08</t>
  </si>
  <si>
    <t>26.10.2023 09:21:10</t>
  </si>
  <si>
    <t>26.10.2023 09:21:11</t>
  </si>
  <si>
    <t>26.10.2023 09:21:13</t>
  </si>
  <si>
    <t>26.10.2023 09:21:14</t>
  </si>
  <si>
    <t>26.10.2023 09:21:16</t>
  </si>
  <si>
    <t>26.10.2023 09:21:17</t>
  </si>
  <si>
    <t>26.10.2023 09:21:19</t>
  </si>
  <si>
    <t>26.10.2023 09:21:40</t>
  </si>
  <si>
    <t>26.10.2023 09:21:41</t>
  </si>
  <si>
    <t>26.10.2023 09:21:43</t>
  </si>
  <si>
    <t>26.10.2023 09:21:44</t>
  </si>
  <si>
    <t>26.10.2023 09:21:46</t>
  </si>
  <si>
    <t>26.10.2023 09:21:47</t>
  </si>
  <si>
    <t>26.10.2023 09:21:49</t>
  </si>
  <si>
    <t>26.10.2023 09:23:17</t>
  </si>
  <si>
    <t>26.10.2023 09:23:19</t>
  </si>
  <si>
    <t>26.10.2023 09:23:20</t>
  </si>
  <si>
    <t>26.10.2023 09:23:23</t>
  </si>
  <si>
    <t>26.10.2023 09:23:25</t>
  </si>
  <si>
    <t>26.10.2023 09:23:26</t>
  </si>
  <si>
    <t>26.10.2023 09:23:28</t>
  </si>
  <si>
    <t>26.10.2023 09:23:56</t>
  </si>
  <si>
    <t>26.10.2023 09:23:58</t>
  </si>
  <si>
    <t>26.10.2023 09:23:59</t>
  </si>
  <si>
    <t>26.10.2023 09:24:01</t>
  </si>
  <si>
    <t>26.10.2023 09:24:02</t>
  </si>
  <si>
    <t>26.10.2023 09:24:04</t>
  </si>
  <si>
    <t>26.10.2023 09:24:05</t>
  </si>
  <si>
    <t>26.10.2023 09:24:11</t>
  </si>
  <si>
    <t>26.10.2023 09:24:12</t>
  </si>
  <si>
    <t>26.10.2023 09:24:17</t>
  </si>
  <si>
    <t>26.10.2023 09:24:18</t>
  </si>
  <si>
    <t>26.10.2023 09:24:20</t>
  </si>
  <si>
    <t>26.10.2023 09:24:21</t>
  </si>
  <si>
    <t>26.10.2023 09:24:23</t>
  </si>
  <si>
    <t>26.10.2023 09:24:47</t>
  </si>
  <si>
    <t>26.10.2023 09:24:48</t>
  </si>
  <si>
    <t>26.10.2023 09:24:50</t>
  </si>
  <si>
    <t>26.10.2023 09:24:51</t>
  </si>
  <si>
    <t>26.10.2023 09:24:53</t>
  </si>
  <si>
    <t>26.10.2023 09:24:54</t>
  </si>
  <si>
    <t>26.10.2023 09:24:56</t>
  </si>
  <si>
    <t>26.10.2023 09:24:57</t>
  </si>
  <si>
    <t>26.10.2023 09:25:05</t>
  </si>
  <si>
    <t>26.10.2023 09:25:06</t>
  </si>
  <si>
    <t>26.10.2023 09:25:08</t>
  </si>
  <si>
    <t>26.10.2023 09:25:09</t>
  </si>
  <si>
    <t>26.10.2023 09:25:11</t>
  </si>
  <si>
    <t>26.10.2023 09:25:12</t>
  </si>
  <si>
    <t>26.10.2023 09:25:14</t>
  </si>
  <si>
    <t>26.10.2023 09:26:39</t>
  </si>
  <si>
    <t>26.10.2023 09:26:41</t>
  </si>
  <si>
    <t>26.10.2023 09:26:42</t>
  </si>
  <si>
    <t>26.10.2023 09:26:44</t>
  </si>
  <si>
    <t>26.10.2023 09:26:45</t>
  </si>
  <si>
    <t>26.10.2023 09:26:47</t>
  </si>
  <si>
    <t>26.10.2023 09:26:48</t>
  </si>
  <si>
    <t>26.10.2023 09:26:50</t>
  </si>
  <si>
    <t>26.10.2023 09:26:51</t>
  </si>
  <si>
    <t>26.10.2023 09:26:53</t>
  </si>
  <si>
    <t>26.10.2023 09:26:54</t>
  </si>
  <si>
    <t>26.10.2023 09:26:56</t>
  </si>
  <si>
    <t>26.10.2023 09:29:02</t>
  </si>
  <si>
    <t>26.10.2023 09:29:03</t>
  </si>
  <si>
    <t>26.10.2023 09:29:05</t>
  </si>
  <si>
    <t>26.10.2023 09:29:06</t>
  </si>
  <si>
    <t>26.10.2023 09:29:08</t>
  </si>
  <si>
    <t>26.10.2023 09:29:09</t>
  </si>
  <si>
    <t>26.10.2023 09:29:11</t>
  </si>
  <si>
    <t>26.10.2023 09:30:51</t>
  </si>
  <si>
    <t>26.10.2023 09:30:53</t>
  </si>
  <si>
    <t>26.10.2023 09:30:54</t>
  </si>
  <si>
    <t>26.10.2023 09:30:57</t>
  </si>
  <si>
    <t>26.10.2023 09:30:59</t>
  </si>
  <si>
    <t>26.10.2023 09:31:00</t>
  </si>
  <si>
    <t>26.10.2023 09:31:03</t>
  </si>
  <si>
    <t>26.10.2023 09:31:05</t>
  </si>
  <si>
    <t>26.10.2023 09:31:06</t>
  </si>
  <si>
    <t>26.10.2023 09:31:08</t>
  </si>
  <si>
    <t>26.10.2023 09:31:09</t>
  </si>
  <si>
    <t>26.10.2023 09:31:11</t>
  </si>
  <si>
    <t>26.10.2023 09:31:12</t>
  </si>
  <si>
    <t>26.10.2023 09:31:14</t>
  </si>
  <si>
    <t>26.10.2023 09:31:15</t>
  </si>
  <si>
    <t>26.10.2023 09:31:17</t>
  </si>
  <si>
    <t>26.10.2023 09:31:18</t>
  </si>
  <si>
    <t>26.10.2023 09:31:20</t>
  </si>
  <si>
    <t>26.10.2023 09:31:21</t>
  </si>
  <si>
    <t>26.10.2023 09:31:23</t>
  </si>
  <si>
    <t>26.10.2023 09:34:25</t>
  </si>
  <si>
    <t>26.10.2023 09:34:27</t>
  </si>
  <si>
    <t>26.10.2023 09:34:28</t>
  </si>
  <si>
    <t>26.10.2023 09:34:30</t>
  </si>
  <si>
    <t>26.10.2023 09:34:31</t>
  </si>
  <si>
    <t>26.10.2023 09:34:33</t>
  </si>
  <si>
    <t>26.10.2023 09:34:34</t>
  </si>
  <si>
    <t>26.10.2023 09:34:36</t>
  </si>
  <si>
    <t>26.10.2023 09:34:37</t>
  </si>
  <si>
    <t>26.10.2023 09:35:09</t>
  </si>
  <si>
    <t>26.10.2023 09:35:10</t>
  </si>
  <si>
    <t>26.10.2023 09:35:12</t>
  </si>
  <si>
    <t>26.10.2023 09:35:13</t>
  </si>
  <si>
    <t>26.10.2023 09:35:15</t>
  </si>
  <si>
    <t>26.10.2023 09:35:16</t>
  </si>
  <si>
    <t>26.10.2023 09:35:18</t>
  </si>
  <si>
    <t>26.10.2023 09:36:55</t>
  </si>
  <si>
    <t>26.10.2023 09:36:57</t>
  </si>
  <si>
    <t>26.10.2023 09:36:58</t>
  </si>
  <si>
    <t>26.10.2023 09:37:00</t>
  </si>
  <si>
    <t>26.10.2023 09:37:01</t>
  </si>
  <si>
    <t>26.10.2023 09:37:03</t>
  </si>
  <si>
    <t>26.10.2023 09:37:04</t>
  </si>
  <si>
    <t>26.10.2023 09:37:06</t>
  </si>
  <si>
    <t>26.10.2023 09:37:07</t>
  </si>
  <si>
    <t>26.10.2023 09:37:43</t>
  </si>
  <si>
    <t>26.10.2023 09:37:45</t>
  </si>
  <si>
    <t>26.10.2023 09:37:46</t>
  </si>
  <si>
    <t>26.10.2023 09:37:48</t>
  </si>
  <si>
    <t>26.10.2023 09:37:49</t>
  </si>
  <si>
    <t>26.10.2023 09:37:51</t>
  </si>
  <si>
    <t>26.10.2023 09:38:03</t>
  </si>
  <si>
    <t>26.10.2023 09:38:04</t>
  </si>
  <si>
    <t>26.10.2023 09:38:06</t>
  </si>
  <si>
    <t>26.10.2023 09:38:07</t>
  </si>
  <si>
    <t>26.10.2023 09:38:09</t>
  </si>
  <si>
    <t>26.10.2023 09:38:10</t>
  </si>
  <si>
    <t>26.10.2023 09:38:13</t>
  </si>
  <si>
    <t>26.10.2023 09:38:36</t>
  </si>
  <si>
    <t>26.10.2023 09:38:37</t>
  </si>
  <si>
    <t>26.10.2023 09:38:39</t>
  </si>
  <si>
    <t>26.10.2023 09:38:40</t>
  </si>
  <si>
    <t>26.10.2023 09:38:42</t>
  </si>
  <si>
    <t>26.10.2023 09:38:43</t>
  </si>
  <si>
    <t>26.10.2023 09:38:45</t>
  </si>
  <si>
    <t>26.10.2023 09:38:46</t>
  </si>
  <si>
    <t>26.10.2023 09:38:48</t>
  </si>
  <si>
    <t>26.10.2023 09:40:33</t>
  </si>
  <si>
    <t>26.10.2023 09:40:34</t>
  </si>
  <si>
    <t>26.10.2023 09:40:36</t>
  </si>
  <si>
    <t>26.10.2023 09:40:37</t>
  </si>
  <si>
    <t>26.10.2023 09:40:39</t>
  </si>
  <si>
    <t>26.10.2023 09:40:40</t>
  </si>
  <si>
    <t>26.10.2023 09:40:43</t>
  </si>
  <si>
    <t>26.10.2023 09:40:52</t>
  </si>
  <si>
    <t>26.10.2023 09:40:54</t>
  </si>
  <si>
    <t>26.10.2023 09:40:55</t>
  </si>
  <si>
    <t>26.10.2023 09:40:57</t>
  </si>
  <si>
    <t>26.10.2023 09:40:58</t>
  </si>
  <si>
    <t>26.10.2023 09:41:00</t>
  </si>
  <si>
    <t>26.10.2023 09:41:01</t>
  </si>
  <si>
    <t>26.10.2023 09:41:03</t>
  </si>
  <si>
    <t>26.10.2023 09:41:04</t>
  </si>
  <si>
    <t>26.10.2023 09:41:40</t>
  </si>
  <si>
    <t>26.10.2023 09:41:42</t>
  </si>
  <si>
    <t>26.10.2023 09:41:43</t>
  </si>
  <si>
    <t>26.10.2023 09:41:45</t>
  </si>
  <si>
    <t>26.10.2023 09:41:46</t>
  </si>
  <si>
    <t>26.10.2023 09:41:48</t>
  </si>
  <si>
    <t>26.10.2023 09:41:49</t>
  </si>
  <si>
    <t>26.10.2023 09:41:54</t>
  </si>
  <si>
    <t>26.10.2023 09:41:55</t>
  </si>
  <si>
    <t>26.10.2023 09:41:57</t>
  </si>
  <si>
    <t>26.10.2023 09:41:58</t>
  </si>
  <si>
    <t>26.10.2023 09:42:00</t>
  </si>
  <si>
    <t>26.10.2023 09:42:01</t>
  </si>
  <si>
    <t>26.10.2023 09:42:37</t>
  </si>
  <si>
    <t>26.10.2023 09:42:39</t>
  </si>
  <si>
    <t>26.10.2023 09:42:40</t>
  </si>
  <si>
    <t>26.10.2023 09:42:43</t>
  </si>
  <si>
    <t>26.10.2023 09:42:45</t>
  </si>
  <si>
    <t>26.10.2023 09:42:46</t>
  </si>
  <si>
    <t>26.10.2023 09:42:48</t>
  </si>
  <si>
    <t>26.10.2023 09:43:16</t>
  </si>
  <si>
    <t>26.10.2023 09:43:18</t>
  </si>
  <si>
    <t>26.10.2023 09:43:19</t>
  </si>
  <si>
    <t>26.10.2023 09:43:21</t>
  </si>
  <si>
    <t>26.10.2023 09:43:22</t>
  </si>
  <si>
    <t>26.10.2023 09:43:24</t>
  </si>
  <si>
    <t>26.10.2023 09:43:25</t>
  </si>
  <si>
    <t>26.10.2023 09:43:27</t>
  </si>
  <si>
    <t>26.10.2023 09:43:36</t>
  </si>
  <si>
    <t>26.10.2023 09:43:37</t>
  </si>
  <si>
    <t>26.10.2023 09:43:39</t>
  </si>
  <si>
    <t>26.10.2023 09:43:40</t>
  </si>
  <si>
    <t>26.10.2023 09:43:42</t>
  </si>
  <si>
    <t>26.10.2023 09:43:43</t>
  </si>
  <si>
    <t>26.10.2023 09:43:45</t>
  </si>
  <si>
    <t>26.10.2023 09:44:22</t>
  </si>
  <si>
    <t>26.10.2023 09:44:24</t>
  </si>
  <si>
    <t>26.10.2023 09:44:25</t>
  </si>
  <si>
    <t>26.10.2023 09:44:27</t>
  </si>
  <si>
    <t>26.10.2023 09:44:30</t>
  </si>
  <si>
    <t>26.10.2023 09:44:31</t>
  </si>
  <si>
    <t>26.10.2023 09:44:33</t>
  </si>
  <si>
    <t>26.10.2023 09:45:22</t>
  </si>
  <si>
    <t>26.10.2023 09:45:24</t>
  </si>
  <si>
    <t>26.10.2023 09:45:25</t>
  </si>
  <si>
    <t>26.10.2023 09:45:27</t>
  </si>
  <si>
    <t>26.10.2023 09:45:28</t>
  </si>
  <si>
    <t>26.10.2023 09:45:30</t>
  </si>
  <si>
    <t>26.10.2023 09:45:31</t>
  </si>
  <si>
    <t>26.10.2023 09:46:18</t>
  </si>
  <si>
    <t>26.10.2023 09:46:19</t>
  </si>
  <si>
    <t>26.10.2023 09:46:21</t>
  </si>
  <si>
    <t>26.10.2023 09:46:22</t>
  </si>
  <si>
    <t>26.10.2023 09:46:24</t>
  </si>
  <si>
    <t>26.10.2023 09:46:25</t>
  </si>
  <si>
    <t>26.10.2023 09:46:27</t>
  </si>
  <si>
    <t>26.10.2023 09:46:28</t>
  </si>
  <si>
    <t>26.10.2023 09:46:30</t>
  </si>
  <si>
    <t>26.10.2023 09:46:31</t>
  </si>
  <si>
    <t>26.10.2023 09:46:33</t>
  </si>
  <si>
    <t>26.10.2023 09:46:34</t>
  </si>
  <si>
    <t>26.10.2023 09:48:42</t>
  </si>
  <si>
    <t>26.10.2023 09:48:43</t>
  </si>
  <si>
    <t>26.10.2023 09:48:45</t>
  </si>
  <si>
    <t>26.10.2023 09:48:46</t>
  </si>
  <si>
    <t>26.10.2023 09:48:48</t>
  </si>
  <si>
    <t>26.10.2023 09:48:49</t>
  </si>
  <si>
    <t>26.10.2023 09:48:51</t>
  </si>
  <si>
    <t>26.10.2023 09:48:52</t>
  </si>
  <si>
    <t>26.10.2023 09:49:19</t>
  </si>
  <si>
    <t>26.10.2023 09:49:21</t>
  </si>
  <si>
    <t>26.10.2023 09:49:22</t>
  </si>
  <si>
    <t>26.10.2023 09:49:24</t>
  </si>
  <si>
    <t>26.10.2023 09:49:25</t>
  </si>
  <si>
    <t>26.10.2023 09:49:27</t>
  </si>
  <si>
    <t>26.10.2023 09:49:28</t>
  </si>
  <si>
    <t>26.10.2023 09:49:30</t>
  </si>
  <si>
    <t>26.10.2023 09:49:31</t>
  </si>
  <si>
    <t>26.10.2023 09:50:07</t>
  </si>
  <si>
    <t>26.10.2023 09:50:09</t>
  </si>
  <si>
    <t>26.10.2023 09:50:10</t>
  </si>
  <si>
    <t>26.10.2023 09:50:12</t>
  </si>
  <si>
    <t>26.10.2023 09:50:13</t>
  </si>
  <si>
    <t>26.10.2023 09:50:15</t>
  </si>
  <si>
    <t>26.10.2023 09:50:27</t>
  </si>
  <si>
    <t>26.10.2023 09:50:28</t>
  </si>
  <si>
    <t>26.10.2023 09:50:30</t>
  </si>
  <si>
    <t>26.10.2023 09:50:31</t>
  </si>
  <si>
    <t>26.10.2023 09:50:33</t>
  </si>
  <si>
    <t>26.10.2023 09:50:46</t>
  </si>
  <si>
    <t>26.10.2023 09:50:48</t>
  </si>
  <si>
    <t>26.10.2023 09:50:49</t>
  </si>
  <si>
    <t>26.10.2023 09:50:54</t>
  </si>
  <si>
    <t>26.10.2023 09:50:55</t>
  </si>
  <si>
    <t>26.10.2023 09:50:57</t>
  </si>
  <si>
    <t>26.10.2023 09:50:58</t>
  </si>
  <si>
    <t>26.10.2023 09:51:00</t>
  </si>
  <si>
    <t>26.10.2023 09:52:40</t>
  </si>
  <si>
    <t>26.10.2023 09:52:42</t>
  </si>
  <si>
    <t>26.10.2023 09:52:43</t>
  </si>
  <si>
    <t>26.10.2023 09:52:45</t>
  </si>
  <si>
    <t>26.10.2023 09:52:46</t>
  </si>
  <si>
    <t>26.10.2023 09:52:48</t>
  </si>
  <si>
    <t>26.10.2023 09:52:49</t>
  </si>
  <si>
    <t>26.10.2023 09:53:01</t>
  </si>
  <si>
    <t>26.10.2023 09:53:03</t>
  </si>
  <si>
    <t>26.10.2023 09:53:04</t>
  </si>
  <si>
    <t>26.10.2023 09:53:06</t>
  </si>
  <si>
    <t>26.10.2023 09:53:07</t>
  </si>
  <si>
    <t>26.10.2023 09:53:09</t>
  </si>
  <si>
    <t>26.10.2023 09:53:10</t>
  </si>
  <si>
    <t>26.10.2023 09:53:12</t>
  </si>
  <si>
    <t>26.10.2023 09:53:38</t>
  </si>
  <si>
    <t>26.10.2023 09:53:40</t>
  </si>
  <si>
    <t>26.10.2023 09:53:41</t>
  </si>
  <si>
    <t>26.10.2023 09:53:43</t>
  </si>
  <si>
    <t>26.10.2023 09:53:44</t>
  </si>
  <si>
    <t>26.10.2023 09:53:46</t>
  </si>
  <si>
    <t>26.10.2023 09:53:47</t>
  </si>
  <si>
    <t>26.10.2023 09:53:49</t>
  </si>
  <si>
    <t>26.10.2023 09:54:29</t>
  </si>
  <si>
    <t>26.10.2023 09:54:31</t>
  </si>
  <si>
    <t>26.10.2023 09:54:32</t>
  </si>
  <si>
    <t>26.10.2023 09:54:34</t>
  </si>
  <si>
    <t>26.10.2023 09:54:35</t>
  </si>
  <si>
    <t>26.10.2023 09:54:37</t>
  </si>
  <si>
    <t>26.10.2023 09:54:38</t>
  </si>
  <si>
    <t>26.10.2023 09:56:13</t>
  </si>
  <si>
    <t>26.10.2023 09:56:14</t>
  </si>
  <si>
    <t>26.10.2023 09:56:16</t>
  </si>
  <si>
    <t>26.10.2023 09:56:17</t>
  </si>
  <si>
    <t>26.10.2023 09:56:19</t>
  </si>
  <si>
    <t>26.10.2023 09:56:22</t>
  </si>
  <si>
    <t>26.10.2023 09:56:29</t>
  </si>
  <si>
    <t>26.10.2023 09:56:31</t>
  </si>
  <si>
    <t>26.10.2023 09:56:32</t>
  </si>
  <si>
    <t>26.10.2023 09:56:34</t>
  </si>
  <si>
    <t>26.10.2023 09:56:35</t>
  </si>
  <si>
    <t>26.10.2023 09:56:37</t>
  </si>
  <si>
    <t>26.10.2023 09:56:38</t>
  </si>
  <si>
    <t>26.10.2023 09:56:40</t>
  </si>
  <si>
    <t>26.10.2023 09:56:41</t>
  </si>
  <si>
    <t>26.10.2023 09:56:49</t>
  </si>
  <si>
    <t>26.10.2023 09:56:50</t>
  </si>
  <si>
    <t>26.10.2023 09:56:52</t>
  </si>
  <si>
    <t>26.10.2023 09:56:55</t>
  </si>
  <si>
    <t>26.10.2023 09:56:56</t>
  </si>
  <si>
    <t>26.10.2023 09:56:59</t>
  </si>
  <si>
    <t>26.10.2023 09:58:43</t>
  </si>
  <si>
    <t>26.10.2023 09:58:44</t>
  </si>
  <si>
    <t>26.10.2023 09:58:46</t>
  </si>
  <si>
    <t>26.10.2023 09:58:47</t>
  </si>
  <si>
    <t>26.10.2023 09:58:49</t>
  </si>
  <si>
    <t>26.10.2023 09:58:50</t>
  </si>
  <si>
    <t>26.10.2023 09:58:52</t>
  </si>
  <si>
    <t>26.10.2023 09:58:53</t>
  </si>
  <si>
    <t>26.10.2023 09:59:37</t>
  </si>
  <si>
    <t>26.10.2023 09:59:38</t>
  </si>
  <si>
    <t>26.10.2023 09:59:40</t>
  </si>
  <si>
    <t>26.10.2023 09:59:41</t>
  </si>
  <si>
    <t>26.10.2023 09:59:43</t>
  </si>
  <si>
    <t>26.10.2023 09:59:44</t>
  </si>
  <si>
    <t>26.10.2023 10:00:46</t>
  </si>
  <si>
    <t>26.10.2023 10:00:47</t>
  </si>
  <si>
    <t>26.10.2023 10:00:52</t>
  </si>
  <si>
    <t>26.10.2023 10:00:53</t>
  </si>
  <si>
    <t>26.10.2023 10:00:55</t>
  </si>
  <si>
    <t>26.10.2023 10:00:56</t>
  </si>
  <si>
    <t>26.10.2023 10:00:58</t>
  </si>
  <si>
    <t>26.10.2023 10:00:59</t>
  </si>
  <si>
    <t>26.10.2023 10:01:01</t>
  </si>
  <si>
    <t>26.10.2023 10:01:02</t>
  </si>
  <si>
    <t>26.10.2023 10:01:04</t>
  </si>
  <si>
    <t>26.10.2023 10:01:07</t>
  </si>
  <si>
    <t>26.10.2023 10:01:16</t>
  </si>
  <si>
    <t>26.10.2023 10:01:17</t>
  </si>
  <si>
    <t>26.10.2023 10:01:20</t>
  </si>
  <si>
    <t>26.10.2023 10:01:22</t>
  </si>
  <si>
    <t>26.10.2023 10:01:23</t>
  </si>
  <si>
    <t>26.10.2023 10:01:31</t>
  </si>
  <si>
    <t>26.10.2023 10:01:32</t>
  </si>
  <si>
    <t>26.10.2023 10:01:35</t>
  </si>
  <si>
    <t>26.10.2023 10:01:37</t>
  </si>
  <si>
    <t>26.10.2023 10:01:38</t>
  </si>
  <si>
    <t>26.10.2023 10:01:56</t>
  </si>
  <si>
    <t>26.10.2023 10:01:58</t>
  </si>
  <si>
    <t>26.10.2023 10:01:59</t>
  </si>
  <si>
    <t>26.10.2023 10:02:01</t>
  </si>
  <si>
    <t>26.10.2023 10:02:02</t>
  </si>
  <si>
    <t>26.10.2023 10:02:04</t>
  </si>
  <si>
    <t>26.10.2023 10:03:02</t>
  </si>
  <si>
    <t>26.10.2023 10:03:05</t>
  </si>
  <si>
    <t>26.10.2023 10:03:08</t>
  </si>
  <si>
    <t>26.10.2023 10:03:56</t>
  </si>
  <si>
    <t>26.10.2023 10:03:58</t>
  </si>
  <si>
    <t>26.10.2023 10:03:59</t>
  </si>
  <si>
    <t>26.10.2023 10:04:01</t>
  </si>
  <si>
    <t>26.10.2023 10:04:04</t>
  </si>
  <si>
    <t>26.10.2023 10:04:05</t>
  </si>
  <si>
    <t>26.10.2023 10:05:17</t>
  </si>
  <si>
    <t>26.10.2023 10:05:19</t>
  </si>
  <si>
    <t>26.10.2023 10:05:20</t>
  </si>
  <si>
    <t>26.10.2023 10:05:22</t>
  </si>
  <si>
    <t>26.10.2023 10:05:23</t>
  </si>
  <si>
    <t>26.10.2023 10:05:26</t>
  </si>
  <si>
    <t>26.10.2023 10:05:28</t>
  </si>
  <si>
    <t>26.10.2023 10:05:29</t>
  </si>
  <si>
    <t>26.10.2023 10:05:31</t>
  </si>
  <si>
    <t>26.10.2023 10:05:32</t>
  </si>
  <si>
    <t>26.10.2023 10:05:34</t>
  </si>
  <si>
    <t>26.10.2023 10:05:37</t>
  </si>
  <si>
    <t>26.10.2023 10:05:38</t>
  </si>
  <si>
    <t>26.10.2023 10:05:40</t>
  </si>
  <si>
    <t>26.10.2023 10:05:41</t>
  </si>
  <si>
    <t>26.10.2023 10:05:44</t>
  </si>
  <si>
    <t>26.10.2023 10:05:46</t>
  </si>
  <si>
    <t>26.10.2023 10:05:47</t>
  </si>
  <si>
    <t>26.10.2023 10:05:49</t>
  </si>
  <si>
    <t>26.10.2023 10:05:50</t>
  </si>
  <si>
    <t>26.10.2023 10:05:52</t>
  </si>
  <si>
    <t>26.10.2023 10:05:53</t>
  </si>
  <si>
    <t>26.10.2023 10:05:55</t>
  </si>
  <si>
    <t>26.10.2023 10:05:56</t>
  </si>
  <si>
    <t>26.10.2023 10:06:53</t>
  </si>
  <si>
    <t>26.10.2023 10:06:55</t>
  </si>
  <si>
    <t>26.10.2023 10:06:56</t>
  </si>
  <si>
    <t>26.10.2023 10:06:58</t>
  </si>
  <si>
    <t>26.10.2023 10:06:59</t>
  </si>
  <si>
    <t>26.10.2023 10:07:01</t>
  </si>
  <si>
    <t>26.10.2023 10:07:02</t>
  </si>
  <si>
    <t>26.10.2023 10:07:07</t>
  </si>
  <si>
    <t>26.10.2023 10:07:08</t>
  </si>
  <si>
    <t>26.10.2023 10:07:10</t>
  </si>
  <si>
    <t>26.10.2023 10:07:11</t>
  </si>
  <si>
    <t>26.10.2023 10:07:13</t>
  </si>
  <si>
    <t>26.10.2023 10:07:14</t>
  </si>
  <si>
    <t>26.10.2023 10:07:50</t>
  </si>
  <si>
    <t>26.10.2023 10:07:52</t>
  </si>
  <si>
    <t>26.10.2023 10:07:53</t>
  </si>
  <si>
    <t>26.10.2023 10:07:56</t>
  </si>
  <si>
    <t>26.10.2023 10:07:58</t>
  </si>
  <si>
    <t>26.10.2023 10:07:59</t>
  </si>
  <si>
    <t>26.10.2023 10:08:01</t>
  </si>
  <si>
    <t>26.10.2023 10:09:32</t>
  </si>
  <si>
    <t>26.10.2023 10:09:34</t>
  </si>
  <si>
    <t>26.10.2023 10:09:35</t>
  </si>
  <si>
    <t>26.10.2023 10:09:37</t>
  </si>
  <si>
    <t>26.10.2023 10:09:38</t>
  </si>
  <si>
    <t>26.10.2023 10:09:41</t>
  </si>
  <si>
    <t>26.10.2023 10:11:29</t>
  </si>
  <si>
    <t>26.10.2023 10:11:32</t>
  </si>
  <si>
    <t>26.10.2023 10:11:34</t>
  </si>
  <si>
    <t>26.10.2023 10:11:35</t>
  </si>
  <si>
    <t>26.10.2023 10:11:37</t>
  </si>
  <si>
    <t>26.10.2023 10:12:44</t>
  </si>
  <si>
    <t>26.10.2023 10:12:46</t>
  </si>
  <si>
    <t>26.10.2023 10:12:47</t>
  </si>
  <si>
    <t>26.10.2023 10:12:49</t>
  </si>
  <si>
    <t>26.10.2023 10:12:50</t>
  </si>
  <si>
    <t>26.10.2023 10:12:52</t>
  </si>
  <si>
    <t>26.10.2023 10:12:53</t>
  </si>
  <si>
    <t>26.10.2023 10:12:55</t>
  </si>
  <si>
    <t>26.10.2023 10:12:56</t>
  </si>
  <si>
    <t>26.10.2023 10:12:58</t>
  </si>
  <si>
    <t>26.10.2023 10:12:59</t>
  </si>
  <si>
    <t>26.10.2023 10:13:01</t>
  </si>
  <si>
    <t>26.10.2023 10:13:02</t>
  </si>
  <si>
    <t>26.10.2023 10:13:04</t>
  </si>
  <si>
    <t>26.10.2023 10:13:05</t>
  </si>
  <si>
    <t>26.10.2023 10:13:07</t>
  </si>
  <si>
    <t>26.10.2023 10:13:08</t>
  </si>
  <si>
    <t>26.10.2023 10:13:10</t>
  </si>
  <si>
    <t>26.10.2023 10:13:11</t>
  </si>
  <si>
    <t>26.10.2023 10:13:13</t>
  </si>
  <si>
    <t>26.10.2023 10:13:14</t>
  </si>
  <si>
    <t>26.10.2023 10:15:32</t>
  </si>
  <si>
    <t>26.10.2023 10:15:35</t>
  </si>
  <si>
    <t>26.10.2023 10:15:36</t>
  </si>
  <si>
    <t>26.10.2023 10:15:38</t>
  </si>
  <si>
    <t>26.10.2023 10:15:39</t>
  </si>
  <si>
    <t>26.10.2023 10:15:42</t>
  </si>
  <si>
    <t>26.10.2023 10:15:44</t>
  </si>
  <si>
    <t>26.10.2023 10:15:48</t>
  </si>
  <si>
    <t>26.10.2023 10:15:51</t>
  </si>
  <si>
    <t>26.10.2023 10:15:53</t>
  </si>
  <si>
    <t>26.10.2023 10:15:56</t>
  </si>
  <si>
    <t>26.10.2023 10:16:05</t>
  </si>
  <si>
    <t>26.10.2023 10:16:06</t>
  </si>
  <si>
    <t>26.10.2023 10:16:08</t>
  </si>
  <si>
    <t>26.10.2023 10:16:09</t>
  </si>
  <si>
    <t>26.10.2023 10:16:11</t>
  </si>
  <si>
    <t>26.10.2023 10:17:23</t>
  </si>
  <si>
    <t>26.10.2023 10:17:24</t>
  </si>
  <si>
    <t>26.10.2023 10:17:26</t>
  </si>
  <si>
    <t>26.10.2023 10:17:27</t>
  </si>
  <si>
    <t>26.10.2023 10:17:29</t>
  </si>
  <si>
    <t>26.10.2023 10:17:30</t>
  </si>
  <si>
    <t>26.10.2023 10:17:32</t>
  </si>
  <si>
    <t>26.10.2023 10:17:33</t>
  </si>
  <si>
    <t>26.10.2023 10:17:36</t>
  </si>
  <si>
    <t>26.10.2023 10:17:38</t>
  </si>
  <si>
    <t>26.10.2023 10:17:39</t>
  </si>
  <si>
    <t>26.10.2023 10:17:41</t>
  </si>
  <si>
    <t>26.10.2023 10:17:42</t>
  </si>
  <si>
    <t>26.10.2023 10:17:44</t>
  </si>
  <si>
    <t>26.10.2023 10:17:45</t>
  </si>
  <si>
    <t>26.10.2023 10:17:47</t>
  </si>
  <si>
    <t>26.10.2023 10:17:48</t>
  </si>
  <si>
    <t>26.10.2023 10:17:50</t>
  </si>
  <si>
    <t>26.10.2023 10:17:51</t>
  </si>
  <si>
    <t>26.10.2023 10:18:15</t>
  </si>
  <si>
    <t>26.10.2023 10:18:17</t>
  </si>
  <si>
    <t>26.10.2023 10:18:18</t>
  </si>
  <si>
    <t>26.10.2023 10:18:20</t>
  </si>
  <si>
    <t>26.10.2023 10:18:21</t>
  </si>
  <si>
    <t>26.10.2023 10:18:23</t>
  </si>
  <si>
    <t>26.10.2023 10:18:24</t>
  </si>
  <si>
    <t>26.10.2023 10:19:05</t>
  </si>
  <si>
    <t>26.10.2023 10:19:06</t>
  </si>
  <si>
    <t>26.10.2023 10:19:08</t>
  </si>
  <si>
    <t>26.10.2023 10:19:09</t>
  </si>
  <si>
    <t>26.10.2023 10:19:11</t>
  </si>
  <si>
    <t>26.10.2023 10:19:12</t>
  </si>
  <si>
    <t>26.10.2023 10:19:14</t>
  </si>
  <si>
    <t>26.10.2023 10:19:15</t>
  </si>
  <si>
    <t>26.10.2023 10:19:17</t>
  </si>
  <si>
    <t>26.10.2023 10:19:32</t>
  </si>
  <si>
    <t>26.10.2023 10:19:33</t>
  </si>
  <si>
    <t>26.10.2023 10:19:35</t>
  </si>
  <si>
    <t>26.10.2023 10:19:38</t>
  </si>
  <si>
    <t>26.10.2023 10:20:18</t>
  </si>
  <si>
    <t>26.10.2023 10:20:20</t>
  </si>
  <si>
    <t>26.10.2023 10:20:21</t>
  </si>
  <si>
    <t>26.10.2023 10:20:23</t>
  </si>
  <si>
    <t>26.10.2023 10:20:24</t>
  </si>
  <si>
    <t>26.10.2023 10:20:26</t>
  </si>
  <si>
    <t>26.10.2023 10:20:27</t>
  </si>
  <si>
    <t>26.10.2023 10:20:29</t>
  </si>
  <si>
    <t>26.10.2023 10:20:30</t>
  </si>
  <si>
    <t>26.10.2023 10:20:32</t>
  </si>
  <si>
    <t>26.10.2023 10:20:33</t>
  </si>
  <si>
    <t>26.10.2023 10:20:35</t>
  </si>
  <si>
    <t>26.10.2023 10:20:45</t>
  </si>
  <si>
    <t>26.10.2023 10:20:46</t>
  </si>
  <si>
    <t>26.10.2023 10:20:48</t>
  </si>
  <si>
    <t>26.10.2023 10:20:49</t>
  </si>
  <si>
    <t>26.10.2023 10:20:52</t>
  </si>
  <si>
    <t>26.10.2023 10:20:54</t>
  </si>
  <si>
    <t>26.10.2023 10:20:55</t>
  </si>
  <si>
    <t>26.10.2023 10:21:36</t>
  </si>
  <si>
    <t>26.10.2023 10:21:37</t>
  </si>
  <si>
    <t>26.10.2023 10:21:39</t>
  </si>
  <si>
    <t>26.10.2023 10:21:40</t>
  </si>
  <si>
    <t>26.10.2023 10:21:42</t>
  </si>
  <si>
    <t>26.10.2023 10:21:43</t>
  </si>
  <si>
    <t>26.10.2023 10:21:45</t>
  </si>
  <si>
    <t>26.10.2023 10:21:46</t>
  </si>
  <si>
    <t>26.10.2023 10:21:57</t>
  </si>
  <si>
    <t>26.10.2023 10:21:58</t>
  </si>
  <si>
    <t>26.10.2023 10:22:00</t>
  </si>
  <si>
    <t>26.10.2023 10:22:01</t>
  </si>
  <si>
    <t>26.10.2023 10:22:03</t>
  </si>
  <si>
    <t>26.10.2023 10:22:06</t>
  </si>
  <si>
    <t>26.10.2023 10:24:24</t>
  </si>
  <si>
    <t>26.10.2023 10:24:25</t>
  </si>
  <si>
    <t>26.10.2023 10:24:28</t>
  </si>
  <si>
    <t>26.10.2023 10:24:30</t>
  </si>
  <si>
    <t>26.10.2023 10:24:31</t>
  </si>
  <si>
    <t>26.10.2023 10:24:33</t>
  </si>
  <si>
    <t>26.10.2023 10:24:34</t>
  </si>
  <si>
    <t>26.10.2023 10:24:39</t>
  </si>
  <si>
    <t>26.10.2023 10:24:40</t>
  </si>
  <si>
    <t>26.10.2023 10:24:43</t>
  </si>
  <si>
    <t>26.10.2023 10:24:55</t>
  </si>
  <si>
    <t>26.10.2023 10:24:57</t>
  </si>
  <si>
    <t>26.10.2023 10:24:58</t>
  </si>
  <si>
    <t>26.10.2023 10:25:00</t>
  </si>
  <si>
    <t>26.10.2023 10:25:27</t>
  </si>
  <si>
    <t>26.10.2023 10:25:28</t>
  </si>
  <si>
    <t>26.10.2023 10:25:30</t>
  </si>
  <si>
    <t>26.10.2023 10:25:31</t>
  </si>
  <si>
    <t>26.10.2023 10:25:33</t>
  </si>
  <si>
    <t>26.10.2023 10:25:34</t>
  </si>
  <si>
    <t>26.10.2023 10:25:36</t>
  </si>
  <si>
    <t>26.10.2023 10:25:37</t>
  </si>
  <si>
    <t>26.10.2023 10:25:39</t>
  </si>
  <si>
    <t>26.10.2023 10:25:40</t>
  </si>
  <si>
    <t>26.10.2023 10:26:07</t>
  </si>
  <si>
    <t>26.10.2023 10:26:08</t>
  </si>
  <si>
    <t>26.10.2023 10:26:10</t>
  </si>
  <si>
    <t>26.10.2023 10:26:13</t>
  </si>
  <si>
    <t>26.10.2023 10:26:22</t>
  </si>
  <si>
    <t>26.10.2023 10:26:23</t>
  </si>
  <si>
    <t>26.10.2023 10:26:25</t>
  </si>
  <si>
    <t>26.10.2023 10:26:31</t>
  </si>
  <si>
    <t>26.10.2023 10:26:32</t>
  </si>
  <si>
    <t>26.10.2023 10:26:34</t>
  </si>
  <si>
    <t>26.10.2023 10:27:13</t>
  </si>
  <si>
    <t>26.10.2023 10:27:52</t>
  </si>
  <si>
    <t>26.10.2023 10:27:53</t>
  </si>
  <si>
    <t>26.10.2023 10:27:55</t>
  </si>
  <si>
    <t>26.10.2023 10:27:56</t>
  </si>
  <si>
    <t>26.10.2023 10:27:58</t>
  </si>
  <si>
    <t>26.10.2023 10:27:59</t>
  </si>
  <si>
    <t>26.10.2023 10:28:01</t>
  </si>
  <si>
    <t>26.10.2023 10:28:02</t>
  </si>
  <si>
    <t>26.10.2023 10:28:04</t>
  </si>
  <si>
    <t>26.10.2023 10:28:40</t>
  </si>
  <si>
    <t>26.10.2023 10:28:41</t>
  </si>
  <si>
    <t>26.10.2023 10:28:43</t>
  </si>
  <si>
    <t>26.10.2023 10:28:44</t>
  </si>
  <si>
    <t>26.10.2023 10:28:46</t>
  </si>
  <si>
    <t>26.10.2023 10:28:47</t>
  </si>
  <si>
    <t>26.10.2023 10:28:49</t>
  </si>
  <si>
    <t>26.10.2023 10:29:38</t>
  </si>
  <si>
    <t>26.10.2023 10:29:40</t>
  </si>
  <si>
    <t>26.10.2023 10:29:41</t>
  </si>
  <si>
    <t>26.10.2023 10:29:43</t>
  </si>
  <si>
    <t>26.10.2023 10:29:44</t>
  </si>
  <si>
    <t>26.10.2023 10:29:46</t>
  </si>
  <si>
    <t>26.10.2023 10:29:47</t>
  </si>
  <si>
    <t>26.10.2023 10:29:49</t>
  </si>
  <si>
    <t>26.10.2023 10:29:50</t>
  </si>
  <si>
    <t>26.10.2023 10:30:02</t>
  </si>
  <si>
    <t>26.10.2023 10:30:04</t>
  </si>
  <si>
    <t>26.10.2023 10:30:05</t>
  </si>
  <si>
    <t>26.10.2023 10:30:07</t>
  </si>
  <si>
    <t>26.10.2023 10:30:10</t>
  </si>
  <si>
    <t>26.10.2023 10:30:13</t>
  </si>
  <si>
    <t>26.10.2023 10:30:16</t>
  </si>
  <si>
    <t>26.10.2023 10:30:37</t>
  </si>
  <si>
    <t>26.10.2023 10:30:38</t>
  </si>
  <si>
    <t>26.10.2023 10:30:40</t>
  </si>
  <si>
    <t>26.10.2023 10:30:41</t>
  </si>
  <si>
    <t>26.10.2023 10:30:43</t>
  </si>
  <si>
    <t>26.10.2023 10:30:44</t>
  </si>
  <si>
    <t>26.10.2023 10:30:46</t>
  </si>
  <si>
    <t>26.10.2023 10:30:47</t>
  </si>
  <si>
    <t>26.10.2023 10:30:49</t>
  </si>
  <si>
    <t>26.10.2023 10:30:50</t>
  </si>
  <si>
    <t>26.10.2023 10:30:52</t>
  </si>
  <si>
    <t>26.10.2023 10:30:53</t>
  </si>
  <si>
    <t>26.10.2023 10:30:55</t>
  </si>
  <si>
    <t>26.10.2023 10:30:56</t>
  </si>
  <si>
    <t>26.10.2023 10:30:58</t>
  </si>
  <si>
    <t>26.10.2023 10:30:59</t>
  </si>
  <si>
    <t>26.10.2023 10:32:35</t>
  </si>
  <si>
    <t>26.10.2023 10:32:37</t>
  </si>
  <si>
    <t>26.10.2023 10:32:38</t>
  </si>
  <si>
    <t>26.10.2023 10:32:40</t>
  </si>
  <si>
    <t>26.10.2023 10:32:41</t>
  </si>
  <si>
    <t>26.10.2023 10:32:43</t>
  </si>
  <si>
    <t>26.10.2023 10:32:44</t>
  </si>
  <si>
    <t>26.10.2023 10:36:01</t>
  </si>
  <si>
    <t>26.10.2023 10:36:02</t>
  </si>
  <si>
    <t>26.10.2023 10:36:04</t>
  </si>
  <si>
    <t>26.10.2023 10:36:05</t>
  </si>
  <si>
    <t>26.10.2023 10:36:07</t>
  </si>
  <si>
    <t>26.10.2023 10:36:08</t>
  </si>
  <si>
    <t>26.10.2023 10:36:10</t>
  </si>
  <si>
    <t>26.10.2023 10:36:11</t>
  </si>
  <si>
    <t>26.10.2023 10:36:56</t>
  </si>
  <si>
    <t>26.10.2023 10:36:58</t>
  </si>
  <si>
    <t>26.10.2023 10:36:59</t>
  </si>
  <si>
    <t>26.10.2023 10:37:01</t>
  </si>
  <si>
    <t>26.10.2023 10:37:02</t>
  </si>
  <si>
    <t>26.10.2023 10:37:05</t>
  </si>
  <si>
    <t>26.10.2023 10:37:10</t>
  </si>
  <si>
    <t>26.10.2023 10:37:11</t>
  </si>
  <si>
    <t>26.10.2023 10:37:13</t>
  </si>
  <si>
    <t>26.10.2023 10:37:14</t>
  </si>
  <si>
    <t>26.10.2023 10:37:16</t>
  </si>
  <si>
    <t>26.10.2023 10:37:17</t>
  </si>
  <si>
    <t>26.10.2023 10:37:22</t>
  </si>
  <si>
    <t>26.10.2023 10:37:23</t>
  </si>
  <si>
    <t>26.10.2023 10:37:25</t>
  </si>
  <si>
    <t>26.10.2023 10:37:26</t>
  </si>
  <si>
    <t>26.10.2023 10:37:28</t>
  </si>
  <si>
    <t>26.10.2023 10:37:37</t>
  </si>
  <si>
    <t>26.10.2023 10:37:38</t>
  </si>
  <si>
    <t>26.10.2023 10:37:40</t>
  </si>
  <si>
    <t>26.10.2023 10:37:43</t>
  </si>
  <si>
    <t>26.10.2023 10:37:46</t>
  </si>
  <si>
    <t>26.10.2023 10:37:47</t>
  </si>
  <si>
    <t>26.10.2023 10:37:50</t>
  </si>
  <si>
    <t>26.10.2023 10:38:01</t>
  </si>
  <si>
    <t>26.10.2023 10:38:02</t>
  </si>
  <si>
    <t>26.10.2023 10:38:04</t>
  </si>
  <si>
    <t>26.10.2023 10:38:05</t>
  </si>
  <si>
    <t>26.10.2023 10:38:07</t>
  </si>
  <si>
    <t>26.10.2023 10:38:08</t>
  </si>
  <si>
    <t>26.10.2023 10:38:13</t>
  </si>
  <si>
    <t>26.10.2023 10:38:14</t>
  </si>
  <si>
    <t>26.10.2023 10:38:16</t>
  </si>
  <si>
    <t>26.10.2023 10:39:23</t>
  </si>
  <si>
    <t>26.10.2023 10:39:25</t>
  </si>
  <si>
    <t>26.10.2023 10:39:26</t>
  </si>
  <si>
    <t>26.10.2023 10:39:28</t>
  </si>
  <si>
    <t>26.10.2023 10:39:29</t>
  </si>
  <si>
    <t>26.10.2023 10:39:34</t>
  </si>
  <si>
    <t>26.10.2023 10:39:37</t>
  </si>
  <si>
    <t>26.10.2023 10:39:38</t>
  </si>
  <si>
    <t>26.10.2023 10:39:40</t>
  </si>
  <si>
    <t>26.10.2023 10:39:41</t>
  </si>
  <si>
    <t>26.10.2023 10:39:50</t>
  </si>
  <si>
    <t>26.10.2023 10:39:52</t>
  </si>
  <si>
    <t>26.10.2023 10:39:53</t>
  </si>
  <si>
    <t>26.10.2023 10:39:55</t>
  </si>
  <si>
    <t>26.10.2023 10:39:56</t>
  </si>
  <si>
    <t>26.10.2023 10:39:58</t>
  </si>
  <si>
    <t>26.10.2023 10:39:59</t>
  </si>
  <si>
    <t>26.10.2023 10:40:01</t>
  </si>
  <si>
    <t>26.10.2023 10:40:02</t>
  </si>
  <si>
    <t>26.10.2023 10:40:04</t>
  </si>
  <si>
    <t>26.10.2023 10:41:17</t>
  </si>
  <si>
    <t>26.10.2023 10:41:19</t>
  </si>
  <si>
    <t>26.10.2023 10:41:20</t>
  </si>
  <si>
    <t>26.10.2023 10:41:22</t>
  </si>
  <si>
    <t>26.10.2023 10:41:23</t>
  </si>
  <si>
    <t>26.10.2023 10:41:25</t>
  </si>
  <si>
    <t>26.10.2023 10:41:26</t>
  </si>
  <si>
    <t>26.10.2023 10:41:28</t>
  </si>
  <si>
    <t>26.10.2023 10:41:43</t>
  </si>
  <si>
    <t>26.10.2023 10:41:44</t>
  </si>
  <si>
    <t>26.10.2023 10:41:46</t>
  </si>
  <si>
    <t>26.10.2023 10:41:47</t>
  </si>
  <si>
    <t>26.10.2023 10:41:49</t>
  </si>
  <si>
    <t>26.10.2023 10:41:50</t>
  </si>
  <si>
    <t>26.10.2023 10:41:52</t>
  </si>
  <si>
    <t>26.10.2023 10:41:53</t>
  </si>
  <si>
    <t>26.10.2023 10:41:55</t>
  </si>
  <si>
    <t>26.10.2023 10:41:56</t>
  </si>
  <si>
    <t>26.10.2023 10:41:59</t>
  </si>
  <si>
    <t>26.10.2023 10:42:01</t>
  </si>
  <si>
    <t>26.10.2023 10:44:44</t>
  </si>
  <si>
    <t>26.10.2023 10:44:46</t>
  </si>
  <si>
    <t>26.10.2023 10:44:47</t>
  </si>
  <si>
    <t>26.10.2023 10:44:49</t>
  </si>
  <si>
    <t>26.10.2023 10:44:50</t>
  </si>
  <si>
    <t>26.10.2023 10:44:52</t>
  </si>
  <si>
    <t>26.10.2023 10:44:53</t>
  </si>
  <si>
    <t>26.10.2023 10:44:58</t>
  </si>
  <si>
    <t>26.10.2023 10:45:49</t>
  </si>
  <si>
    <t>26.10.2023 10:45:50</t>
  </si>
  <si>
    <t>26.10.2023 10:45:52</t>
  </si>
  <si>
    <t>26.10.2023 10:45:53</t>
  </si>
  <si>
    <t>26.10.2023 10:45:55</t>
  </si>
  <si>
    <t>26.10.2023 10:45:56</t>
  </si>
  <si>
    <t>26.10.2023 10:45:58</t>
  </si>
  <si>
    <t>26.10.2023 10:45:59</t>
  </si>
  <si>
    <t>26.10.2023 10:46:01</t>
  </si>
  <si>
    <t>26.10.2023 10:46:02</t>
  </si>
  <si>
    <t>26.10.2023 10:46:25</t>
  </si>
  <si>
    <t>26.10.2023 10:46:26</t>
  </si>
  <si>
    <t>26.10.2023 10:46:28</t>
  </si>
  <si>
    <t>26.10.2023 10:46:29</t>
  </si>
  <si>
    <t>26.10.2023 10:46:31</t>
  </si>
  <si>
    <t>26.10.2023 10:46:32</t>
  </si>
  <si>
    <t>26.10.2023 10:46:34</t>
  </si>
  <si>
    <t>26.10.2023 10:47:05</t>
  </si>
  <si>
    <t>26.10.2023 10:47:07</t>
  </si>
  <si>
    <t>26.10.2023 10:47:08</t>
  </si>
  <si>
    <t>26.10.2023 10:47:10</t>
  </si>
  <si>
    <t>26.10.2023 10:47:11</t>
  </si>
  <si>
    <t>26.10.2023 10:47:13</t>
  </si>
  <si>
    <t>26.10.2023 10:47:14</t>
  </si>
  <si>
    <t>26.10.2023 10:47:16</t>
  </si>
  <si>
    <t>26.10.2023 10:47:17</t>
  </si>
  <si>
    <t>26.10.2023 10:47:19</t>
  </si>
  <si>
    <t>26.10.2023 10:47:20</t>
  </si>
  <si>
    <t>26.10.2023 10:47:22</t>
  </si>
  <si>
    <t>26.10.2023 10:47:25</t>
  </si>
  <si>
    <t>26.10.2023 10:47:26</t>
  </si>
  <si>
    <t>26.10.2023 10:47:28</t>
  </si>
  <si>
    <t>26.10.2023 10:48:44</t>
  </si>
  <si>
    <t>26.10.2023 10:48:46</t>
  </si>
  <si>
    <t>26.10.2023 10:48:47</t>
  </si>
  <si>
    <t>26.10.2023 10:48:49</t>
  </si>
  <si>
    <t>26.10.2023 10:48:50</t>
  </si>
  <si>
    <t>26.10.2023 10:49:10</t>
  </si>
  <si>
    <t>26.10.2023 10:49:11</t>
  </si>
  <si>
    <t>26.10.2023 10:49:13</t>
  </si>
  <si>
    <t>26.10.2023 10:49:14</t>
  </si>
  <si>
    <t>26.10.2023 10:49:16</t>
  </si>
  <si>
    <t>26.10.2023 10:49:17</t>
  </si>
  <si>
    <t>26.10.2023 10:49:19</t>
  </si>
  <si>
    <t>26.10.2023 10:49:20</t>
  </si>
  <si>
    <t>26.10.2023 10:49:22</t>
  </si>
  <si>
    <t>26.10.2023 10:49:23</t>
  </si>
  <si>
    <t>26.10.2023 10:49:25</t>
  </si>
  <si>
    <t>26.10.2023 10:49:26</t>
  </si>
  <si>
    <t>26.10.2023 10:49:28</t>
  </si>
  <si>
    <t>26.10.2023 10:49:29</t>
  </si>
  <si>
    <t>26.10.2023 10:51:17</t>
  </si>
  <si>
    <t>26.10.2023 10:51:19</t>
  </si>
  <si>
    <t>26.10.2023 10:51:22</t>
  </si>
  <si>
    <t>26.10.2023 10:51:23</t>
  </si>
  <si>
    <t>26.10.2023 10:51:25</t>
  </si>
  <si>
    <t>26.10.2023 10:51:26</t>
  </si>
  <si>
    <t>26.10.2023 10:51:28</t>
  </si>
  <si>
    <t>26.10.2023 10:51:29</t>
  </si>
  <si>
    <t>26.10.2023 10:51:31</t>
  </si>
  <si>
    <t>26.10.2023 10:52:10</t>
  </si>
  <si>
    <t>26.10.2023 10:52:11</t>
  </si>
  <si>
    <t>26.10.2023 10:52:13</t>
  </si>
  <si>
    <t>26.10.2023 10:52:14</t>
  </si>
  <si>
    <t>26.10.2023 10:52:16</t>
  </si>
  <si>
    <t>26.10.2023 10:52:20</t>
  </si>
  <si>
    <t>26.10.2023 10:52:22</t>
  </si>
  <si>
    <t>26.10.2023 10:52:23</t>
  </si>
  <si>
    <t>26.10.2023 10:52:32</t>
  </si>
  <si>
    <t>26.10.2023 10:52:37</t>
  </si>
  <si>
    <t>26.10.2023 10:52:38</t>
  </si>
  <si>
    <t>26.10.2023 10:52:40</t>
  </si>
  <si>
    <t>26.10.2023 10:52:41</t>
  </si>
  <si>
    <t>26.10.2023 10:52:59</t>
  </si>
  <si>
    <t>26.10.2023 10:53:02</t>
  </si>
  <si>
    <t>26.10.2023 10:53:04</t>
  </si>
  <si>
    <t>26.10.2023 10:53:05</t>
  </si>
  <si>
    <t>26.10.2023 10:53:07</t>
  </si>
  <si>
    <t>26.10.2023 10:54:26</t>
  </si>
  <si>
    <t>26.10.2023 10:54:28</t>
  </si>
  <si>
    <t>26.10.2023 10:54:29</t>
  </si>
  <si>
    <t>26.10.2023 10:54:32</t>
  </si>
  <si>
    <t>26.10.2023 10:54:35</t>
  </si>
  <si>
    <t>26.10.2023 10:54:37</t>
  </si>
  <si>
    <t>26.10.2023 10:54:40</t>
  </si>
  <si>
    <t>26.10.2023 10:55:32</t>
  </si>
  <si>
    <t>26.10.2023 10:55:34</t>
  </si>
  <si>
    <t>26.10.2023 10:55:35</t>
  </si>
  <si>
    <t>26.10.2023 10:55:37</t>
  </si>
  <si>
    <t>26.10.2023 10:56:08</t>
  </si>
  <si>
    <t>26.10.2023 10:56:10</t>
  </si>
  <si>
    <t>26.10.2023 10:56:11</t>
  </si>
  <si>
    <t>26.10.2023 10:56:13</t>
  </si>
  <si>
    <t>26.10.2023 10:56:14</t>
  </si>
  <si>
    <t>26.10.2023 10:56:16</t>
  </si>
  <si>
    <t>26.10.2023 10:56:22</t>
  </si>
  <si>
    <t>26.10.2023 10:56:23</t>
  </si>
  <si>
    <t>26.10.2023 10:56:25</t>
  </si>
  <si>
    <t>26.10.2023 10:56:26</t>
  </si>
  <si>
    <t>26.10.2023 10:56:28</t>
  </si>
  <si>
    <t>26.10.2023 10:56:47</t>
  </si>
  <si>
    <t>26.10.2023 10:56:49</t>
  </si>
  <si>
    <t>26.10.2023 10:56:50</t>
  </si>
  <si>
    <t>26.10.2023 10:56:52</t>
  </si>
  <si>
    <t>26.10.2023 10:56:53</t>
  </si>
  <si>
    <t>26.10.2023 10:56:55</t>
  </si>
  <si>
    <t>26.10.2023 10:56:56</t>
  </si>
  <si>
    <t>26.10.2023 10:57:31</t>
  </si>
  <si>
    <t>26.10.2023 10:57:34</t>
  </si>
  <si>
    <t>26.10.2023 10:57:35</t>
  </si>
  <si>
    <t>26.10.2023 10:57:37</t>
  </si>
  <si>
    <t>26.10.2023 10:57:38</t>
  </si>
  <si>
    <t>26.10.2023 10:57:40</t>
  </si>
  <si>
    <t>26.10.2023 10:57:41</t>
  </si>
  <si>
    <t>26.10.2023 10:57:43</t>
  </si>
  <si>
    <t>26.10.2023 10:57:44</t>
  </si>
  <si>
    <t>26.10.2023 10:57:46</t>
  </si>
  <si>
    <t>26.10.2023 10:57:55</t>
  </si>
  <si>
    <t>26.10.2023 10:57:56</t>
  </si>
  <si>
    <t>26.10.2023 10:57:58</t>
  </si>
  <si>
    <t>26.10.2023 10:57:59</t>
  </si>
  <si>
    <t>26.10.2023 10:58:01</t>
  </si>
  <si>
    <t>26.10.2023 10:58:02</t>
  </si>
  <si>
    <t>26.10.2023 10:58:05</t>
  </si>
  <si>
    <t>26.10.2023 10:58:07</t>
  </si>
  <si>
    <t>26.10.2023 10:58:08</t>
  </si>
  <si>
    <t>26.10.2023 10:58:22</t>
  </si>
  <si>
    <t>26.10.2023 10:58:23</t>
  </si>
  <si>
    <t>26.10.2023 10:58:26</t>
  </si>
  <si>
    <t>26.10.2023 10:58:28</t>
  </si>
  <si>
    <t>26.10.2023 10:58:29</t>
  </si>
  <si>
    <t>26.10.2023 10:58:31</t>
  </si>
  <si>
    <t>26.10.2023 10:58:44</t>
  </si>
  <si>
    <t>26.10.2023 10:58:46</t>
  </si>
  <si>
    <t>26.10.2023 10:58:47</t>
  </si>
  <si>
    <t>26.10.2023 10:58:49</t>
  </si>
  <si>
    <t>26.10.2023 10:58:50</t>
  </si>
  <si>
    <t>26.10.2023 10:58:52</t>
  </si>
  <si>
    <t>26.10.2023 10:58:53</t>
  </si>
  <si>
    <t>26.10.2023 10:58:55</t>
  </si>
  <si>
    <t>26.10.2023 10:59:25</t>
  </si>
  <si>
    <t>26.10.2023 10:59:26</t>
  </si>
  <si>
    <t>26.10.2023 10:59:28</t>
  </si>
  <si>
    <t>26.10.2023 10:59:29</t>
  </si>
  <si>
    <t>26.10.2023 10:59:31</t>
  </si>
  <si>
    <t>26.10.2023 10:59:32</t>
  </si>
  <si>
    <t>26.10.2023 10:59:34</t>
  </si>
  <si>
    <t>26.10.2023 11:00:14</t>
  </si>
  <si>
    <t>26.10.2023 11:00:16</t>
  </si>
  <si>
    <t>26.10.2023 11:00:17</t>
  </si>
  <si>
    <t>26.10.2023 11:00:19</t>
  </si>
  <si>
    <t>26.10.2023 11:00:20</t>
  </si>
  <si>
    <t>26.10.2023 11:00:22</t>
  </si>
  <si>
    <t>26.10.2023 11:00:23</t>
  </si>
  <si>
    <t>26.10.2023 11:00:26</t>
  </si>
  <si>
    <t>26.10.2023 11:01:14</t>
  </si>
  <si>
    <t>26.10.2023 11:01:16</t>
  </si>
  <si>
    <t>26.10.2023 11:01:17</t>
  </si>
  <si>
    <t>26.10.2023 11:01:19</t>
  </si>
  <si>
    <t>26.10.2023 11:01:20</t>
  </si>
  <si>
    <t>26.10.2023 11:01:22</t>
  </si>
  <si>
    <t>26.10.2023 11:01:23</t>
  </si>
  <si>
    <t>26.10.2023 11:01:26</t>
  </si>
  <si>
    <t>26.10.2023 11:01:28</t>
  </si>
  <si>
    <t>26.10.2023 11:01:29</t>
  </si>
  <si>
    <t>26.10.2023 11:01:31</t>
  </si>
  <si>
    <t>26.10.2023 11:01:34</t>
  </si>
  <si>
    <t>26.10.2023 11:01:43</t>
  </si>
  <si>
    <t>26.10.2023 11:01:44</t>
  </si>
  <si>
    <t>26.10.2023 11:01:46</t>
  </si>
  <si>
    <t>26.10.2023 11:01:47</t>
  </si>
  <si>
    <t>26.10.2023 11:01:49</t>
  </si>
  <si>
    <t>26.10.2023 11:01:50</t>
  </si>
  <si>
    <t>26.10.2023 11:02:46</t>
  </si>
  <si>
    <t>26.10.2023 11:02:47</t>
  </si>
  <si>
    <t>26.10.2023 11:02:49</t>
  </si>
  <si>
    <t>26.10.2023 11:02:50</t>
  </si>
  <si>
    <t>26.10.2023 11:02:52</t>
  </si>
  <si>
    <t>26.10.2023 11:02:53</t>
  </si>
  <si>
    <t>26.10.2023 11:02:56</t>
  </si>
  <si>
    <t>26.10.2023 11:02:59</t>
  </si>
  <si>
    <t>26.10.2023 11:03:04</t>
  </si>
  <si>
    <t>26.10.2023 11:03:56</t>
  </si>
  <si>
    <t>26.10.2023 11:03:58</t>
  </si>
  <si>
    <t>26.10.2023 11:03:59</t>
  </si>
  <si>
    <t>26.10.2023 11:04:02</t>
  </si>
  <si>
    <t>26.10.2023 11:04:04</t>
  </si>
  <si>
    <t>26.10.2023 11:04:05</t>
  </si>
  <si>
    <t>26.10.2023 11:04:07</t>
  </si>
  <si>
    <t>26.10.2023 11:04:08</t>
  </si>
  <si>
    <t>26.10.2023 11:04:13</t>
  </si>
  <si>
    <t>26.10.2023 11:04:17</t>
  </si>
  <si>
    <t>26.10.2023 11:04:19</t>
  </si>
  <si>
    <t>26.10.2023 11:04:20</t>
  </si>
  <si>
    <t>26.10.2023 11:04:23</t>
  </si>
  <si>
    <t>26.10.2023 11:04:25</t>
  </si>
  <si>
    <t>26.10.2023 11:04:26</t>
  </si>
  <si>
    <t>26.10.2023 11:04:28</t>
  </si>
  <si>
    <t>26.10.2023 11:04:46</t>
  </si>
  <si>
    <t>26.10.2023 11:04:47</t>
  </si>
  <si>
    <t>26.10.2023 11:04:49</t>
  </si>
  <si>
    <t>26.10.2023 11:04:50</t>
  </si>
  <si>
    <t>26.10.2023 11:04:52</t>
  </si>
  <si>
    <t>26.10.2023 11:04:53</t>
  </si>
  <si>
    <t>26.10.2023 11:04:55</t>
  </si>
  <si>
    <t>26.10.2023 11:05:04</t>
  </si>
  <si>
    <t>26.10.2023 11:05:05</t>
  </si>
  <si>
    <t>26.10.2023 11:05:07</t>
  </si>
  <si>
    <t>26.10.2023 11:05:08</t>
  </si>
  <si>
    <t>26.10.2023 11:05:10</t>
  </si>
  <si>
    <t>26.10.2023 11:05:11</t>
  </si>
  <si>
    <t>26.10.2023 11:05:13</t>
  </si>
  <si>
    <t>26.10.2023 11:05:14</t>
  </si>
  <si>
    <t>26.10.2023 11:05:16</t>
  </si>
  <si>
    <t>26.10.2023 11:05:49</t>
  </si>
  <si>
    <t>26.10.2023 11:05:50</t>
  </si>
  <si>
    <t>26.10.2023 11:05:52</t>
  </si>
  <si>
    <t>26.10.2023 11:05:55</t>
  </si>
  <si>
    <t>26.10.2023 11:05:58</t>
  </si>
  <si>
    <t>26.10.2023 11:05:59</t>
  </si>
  <si>
    <t>26.10.2023 11:06:01</t>
  </si>
  <si>
    <t>26.10.2023 11:06:02</t>
  </si>
  <si>
    <t>26.10.2023 11:06:04</t>
  </si>
  <si>
    <t>26.10.2023 11:06:34</t>
  </si>
  <si>
    <t>26.10.2023 11:06:35</t>
  </si>
  <si>
    <t>26.10.2023 11:06:37</t>
  </si>
  <si>
    <t>26.10.2023 11:07:17</t>
  </si>
  <si>
    <t>26.10.2023 11:07:19</t>
  </si>
  <si>
    <t>26.10.2023 11:07:20</t>
  </si>
  <si>
    <t>26.10.2023 11:07:22</t>
  </si>
  <si>
    <t>26.10.2023 11:07:23</t>
  </si>
  <si>
    <t>26.10.2023 11:07:25</t>
  </si>
  <si>
    <t>26.10.2023 11:07:26</t>
  </si>
  <si>
    <t>26.10.2023 11:07:44</t>
  </si>
  <si>
    <t>26.10.2023 11:07:46</t>
  </si>
  <si>
    <t>26.10.2023 11:07:47</t>
  </si>
  <si>
    <t>26.10.2023 11:07:49</t>
  </si>
  <si>
    <t>26.10.2023 11:07:50</t>
  </si>
  <si>
    <t>26.10.2023 11:07:52</t>
  </si>
  <si>
    <t>26.10.2023 11:07:55</t>
  </si>
  <si>
    <t>26.10.2023 11:08:18</t>
  </si>
  <si>
    <t>26.10.2023 11:08:20</t>
  </si>
  <si>
    <t>26.10.2023 11:08:21</t>
  </si>
  <si>
    <t>26.10.2023 11:08:23</t>
  </si>
  <si>
    <t>26.10.2023 11:08:24</t>
  </si>
  <si>
    <t>26.10.2023 11:08:26</t>
  </si>
  <si>
    <t>26.10.2023 11:08:36</t>
  </si>
  <si>
    <t>26.10.2023 11:08:38</t>
  </si>
  <si>
    <t>26.10.2023 11:08:39</t>
  </si>
  <si>
    <t>26.10.2023 11:08:41</t>
  </si>
  <si>
    <t>26.10.2023 11:08:42</t>
  </si>
  <si>
    <t>26.10.2023 11:08:44</t>
  </si>
  <si>
    <t>26.10.2023 11:08:45</t>
  </si>
  <si>
    <t>26.10.2023 11:09:57</t>
  </si>
  <si>
    <t>26.10.2023 11:09:59</t>
  </si>
  <si>
    <t>26.10.2023 11:10:00</t>
  </si>
  <si>
    <t>26.10.2023 11:10:02</t>
  </si>
  <si>
    <t>26.10.2023 11:10:03</t>
  </si>
  <si>
    <t>26.10.2023 11:10:05</t>
  </si>
  <si>
    <t>26.10.2023 11:10:06</t>
  </si>
  <si>
    <t>26.10.2023 11:10:29</t>
  </si>
  <si>
    <t>26.10.2023 11:10:30</t>
  </si>
  <si>
    <t>26.10.2023 11:10:32</t>
  </si>
  <si>
    <t>26.10.2023 11:10:33</t>
  </si>
  <si>
    <t>26.10.2023 11:10:36</t>
  </si>
  <si>
    <t>26.10.2023 11:11:38</t>
  </si>
  <si>
    <t>26.10.2023 11:11:39</t>
  </si>
  <si>
    <t>26.10.2023 11:11:41</t>
  </si>
  <si>
    <t>26.10.2023 11:11:42</t>
  </si>
  <si>
    <t>26.10.2023 11:11:44</t>
  </si>
  <si>
    <t>26.10.2023 11:11:45</t>
  </si>
  <si>
    <t>26.10.2023 11:11:47</t>
  </si>
  <si>
    <t>26.10.2023 11:11:48</t>
  </si>
  <si>
    <t>26.10.2023 11:11:54</t>
  </si>
  <si>
    <t>26.10.2023 11:12:38</t>
  </si>
  <si>
    <t>26.10.2023 11:12:39</t>
  </si>
  <si>
    <t>26.10.2023 11:12:41</t>
  </si>
  <si>
    <t>26.10.2023 11:12:42</t>
  </si>
  <si>
    <t>26.10.2023 11:12:44</t>
  </si>
  <si>
    <t>26.10.2023 11:12:45</t>
  </si>
  <si>
    <t>26.10.2023 11:12:47</t>
  </si>
  <si>
    <t>26.10.2023 11:14:47</t>
  </si>
  <si>
    <t>26.10.2023 11:14:50</t>
  </si>
  <si>
    <t>26.10.2023 11:14:53</t>
  </si>
  <si>
    <t>26.10.2023 11:14:54</t>
  </si>
  <si>
    <t>26.10.2023 11:14:56</t>
  </si>
  <si>
    <t>26.10.2023 11:14:57</t>
  </si>
  <si>
    <t>26.10.2023 11:15:39</t>
  </si>
  <si>
    <t>26.10.2023 11:15:41</t>
  </si>
  <si>
    <t>26.10.2023 11:15:42</t>
  </si>
  <si>
    <t>26.10.2023 11:15:44</t>
  </si>
  <si>
    <t>26.10.2023 11:15:45</t>
  </si>
  <si>
    <t>26.10.2023 11:15:47</t>
  </si>
  <si>
    <t>26.10.2023 11:15:48</t>
  </si>
  <si>
    <t>26.10.2023 11:15:50</t>
  </si>
  <si>
    <t>26.10.2023 11:15:51</t>
  </si>
  <si>
    <t>26.10.2023 11:15:53</t>
  </si>
  <si>
    <t>26.10.2023 11:15:54</t>
  </si>
  <si>
    <t>26.10.2023 11:16:42</t>
  </si>
  <si>
    <t>26.10.2023 11:16:44</t>
  </si>
  <si>
    <t>26.10.2023 11:16:45</t>
  </si>
  <si>
    <t>26.10.2023 11:16:48</t>
  </si>
  <si>
    <t>26.10.2023 11:16:50</t>
  </si>
  <si>
    <t>26.10.2023 11:16:51</t>
  </si>
  <si>
    <t>26.10.2023 11:16:53</t>
  </si>
  <si>
    <t>26.10.2023 11:18:20</t>
  </si>
  <si>
    <t>26.10.2023 11:18:21</t>
  </si>
  <si>
    <t>26.10.2023 11:18:23</t>
  </si>
  <si>
    <t>26.10.2023 11:18:24</t>
  </si>
  <si>
    <t>26.10.2023 11:18:26</t>
  </si>
  <si>
    <t>26.10.2023 11:18:27</t>
  </si>
  <si>
    <t>26.10.2023 11:18:29</t>
  </si>
  <si>
    <t>26.10.2023 11:19:45</t>
  </si>
  <si>
    <t>26.10.2023 11:19:47</t>
  </si>
  <si>
    <t>26.10.2023 11:19:48</t>
  </si>
  <si>
    <t>26.10.2023 11:19:50</t>
  </si>
  <si>
    <t>26.10.2023 11:19:51</t>
  </si>
  <si>
    <t>26.10.2023 11:19:53</t>
  </si>
  <si>
    <t>26.10.2023 11:19:54</t>
  </si>
  <si>
    <t>26.10.2023 11:19:56</t>
  </si>
  <si>
    <t>26.10.2023 11:19:57</t>
  </si>
  <si>
    <t>26.10.2023 11:21:27</t>
  </si>
  <si>
    <t>26.10.2023 11:21:29</t>
  </si>
  <si>
    <t>26.10.2023 11:21:30</t>
  </si>
  <si>
    <t>26.10.2023 11:21:32</t>
  </si>
  <si>
    <t>26.10.2023 11:21:33</t>
  </si>
  <si>
    <t>26.10.2023 11:21:35</t>
  </si>
  <si>
    <t>26.10.2023 11:21:36</t>
  </si>
  <si>
    <t>26.10.2023 11:21:38</t>
  </si>
  <si>
    <t>26.10.2023 11:22:44</t>
  </si>
  <si>
    <t>26.10.2023 11:22:45</t>
  </si>
  <si>
    <t>26.10.2023 11:22:47</t>
  </si>
  <si>
    <t>26.10.2023 11:22:48</t>
  </si>
  <si>
    <t>26.10.2023 11:22:50</t>
  </si>
  <si>
    <t>26.10.2023 11:22:51</t>
  </si>
  <si>
    <t>26.10.2023 11:22:53</t>
  </si>
  <si>
    <t>26.10.2023 11:22:54</t>
  </si>
  <si>
    <t>26.10.2023 11:23:57</t>
  </si>
  <si>
    <t>26.10.2023 11:23:59</t>
  </si>
  <si>
    <t>26.10.2023 11:24:00</t>
  </si>
  <si>
    <t>26.10.2023 11:24:02</t>
  </si>
  <si>
    <t>26.10.2023 11:24:03</t>
  </si>
  <si>
    <t>26.10.2023 11:24:05</t>
  </si>
  <si>
    <t>26.10.2023 11:24:06</t>
  </si>
  <si>
    <t>26.10.2023 11:25:41</t>
  </si>
  <si>
    <t>26.10.2023 11:25:42</t>
  </si>
  <si>
    <t>26.10.2023 11:25:44</t>
  </si>
  <si>
    <t>26.10.2023 11:25:47</t>
  </si>
  <si>
    <t>26.10.2023 11:25:48</t>
  </si>
  <si>
    <t>26.10.2023 11:25:50</t>
  </si>
  <si>
    <t>26.10.2023 11:25:51</t>
  </si>
  <si>
    <t>26.10.2023 11:25:53</t>
  </si>
  <si>
    <t>26.10.2023 11:25:54</t>
  </si>
  <si>
    <t>26.10.2023 11:25:56</t>
  </si>
  <si>
    <t>26.10.2023 11:25:57</t>
  </si>
  <si>
    <t>26.10.2023 11:26:13</t>
  </si>
  <si>
    <t>26.10.2023 11:26:15</t>
  </si>
  <si>
    <t>26.10.2023 11:26:16</t>
  </si>
  <si>
    <t>26.10.2023 11:26:18</t>
  </si>
  <si>
    <t>26.10.2023 11:26:19</t>
  </si>
  <si>
    <t>26.10.2023 11:26:21</t>
  </si>
  <si>
    <t>26.10.2023 11:26:22</t>
  </si>
  <si>
    <t>26.10.2023 11:26:24</t>
  </si>
  <si>
    <t>26.10.2023 11:28:46</t>
  </si>
  <si>
    <t>26.10.2023 11:28:48</t>
  </si>
  <si>
    <t>26.10.2023 11:28:49</t>
  </si>
  <si>
    <t>26.10.2023 11:28:51</t>
  </si>
  <si>
    <t>26.10.2023 11:28:52</t>
  </si>
  <si>
    <t>26.10.2023 11:28:54</t>
  </si>
  <si>
    <t>26.10.2023 11:29:03</t>
  </si>
  <si>
    <t>26.10.2023 11:29:04</t>
  </si>
  <si>
    <t>26.10.2023 11:29:06</t>
  </si>
  <si>
    <t>26.10.2023 11:29:07</t>
  </si>
  <si>
    <t>26.10.2023 11:29:09</t>
  </si>
  <si>
    <t>26.10.2023 11:29:10</t>
  </si>
  <si>
    <t>26.10.2023 11:29:12</t>
  </si>
  <si>
    <t>26.10.2023 11:29:13</t>
  </si>
  <si>
    <t>26.10.2023 11:29:24</t>
  </si>
  <si>
    <t>26.10.2023 11:29:25</t>
  </si>
  <si>
    <t>26.10.2023 11:29:27</t>
  </si>
  <si>
    <t>26.10.2023 11:29:28</t>
  </si>
  <si>
    <t>26.10.2023 11:29:30</t>
  </si>
  <si>
    <t>26.10.2023 11:29:31</t>
  </si>
  <si>
    <t>26.10.2023 11:29:33</t>
  </si>
  <si>
    <t>26.10.2023 11:29:34</t>
  </si>
  <si>
    <t>26.10.2023 11:29:36</t>
  </si>
  <si>
    <t>26.10.2023 11:30:00</t>
  </si>
  <si>
    <t>26.10.2023 11:30:01</t>
  </si>
  <si>
    <t>26.10.2023 11:30:03</t>
  </si>
  <si>
    <t>26.10.2023 11:30:04</t>
  </si>
  <si>
    <t>26.10.2023 11:30:06</t>
  </si>
  <si>
    <t>26.10.2023 11:30:36</t>
  </si>
  <si>
    <t>26.10.2023 11:30:37</t>
  </si>
  <si>
    <t>26.10.2023 11:30:39</t>
  </si>
  <si>
    <t>26.10.2023 11:30:40</t>
  </si>
  <si>
    <t>26.10.2023 11:30:42</t>
  </si>
  <si>
    <t>26.10.2023 11:30:43</t>
  </si>
  <si>
    <t>26.10.2023 11:30:45</t>
  </si>
  <si>
    <t>26.10.2023 11:30:46</t>
  </si>
  <si>
    <t>26.10.2023 11:30:48</t>
  </si>
  <si>
    <t>26.10.2023 11:31:27</t>
  </si>
  <si>
    <t>26.10.2023 11:31:28</t>
  </si>
  <si>
    <t>26.10.2023 11:31:30</t>
  </si>
  <si>
    <t>26.10.2023 11:31:33</t>
  </si>
  <si>
    <t>26.10.2023 11:31:34</t>
  </si>
  <si>
    <t>26.10.2023 11:31:36</t>
  </si>
  <si>
    <t>26.10.2023 11:31:37</t>
  </si>
  <si>
    <t>26.10.2023 11:31:39</t>
  </si>
  <si>
    <t>26.10.2023 11:31:42</t>
  </si>
  <si>
    <t>26.10.2023 11:31:43</t>
  </si>
  <si>
    <t>26.10.2023 11:31:45</t>
  </si>
  <si>
    <t>26.10.2023 11:33:21</t>
  </si>
  <si>
    <t>26.10.2023 11:33:22</t>
  </si>
  <si>
    <t>26.10.2023 11:33:24</t>
  </si>
  <si>
    <t>26.10.2023 11:33:25</t>
  </si>
  <si>
    <t>26.10.2023 11:33:27</t>
  </si>
  <si>
    <t>26.10.2023 11:33:28</t>
  </si>
  <si>
    <t>26.10.2023 11:33:30</t>
  </si>
  <si>
    <t>26.10.2023 11:33:31</t>
  </si>
  <si>
    <t>26.10.2023 11:33:33</t>
  </si>
  <si>
    <t>26.10.2023 11:33:34</t>
  </si>
  <si>
    <t>26.10.2023 11:33:36</t>
  </si>
  <si>
    <t>26.10.2023 11:33:37</t>
  </si>
  <si>
    <t>26.10.2023 11:33:39</t>
  </si>
  <si>
    <t>26.10.2023 11:33:40</t>
  </si>
  <si>
    <t>26.10.2023 11:33:42</t>
  </si>
  <si>
    <t>26.10.2023 11:33:45</t>
  </si>
  <si>
    <t>26.10.2023 11:34:21</t>
  </si>
  <si>
    <t>26.10.2023 11:34:22</t>
  </si>
  <si>
    <t>26.10.2023 11:34:24</t>
  </si>
  <si>
    <t>26.10.2023 11:34:25</t>
  </si>
  <si>
    <t>26.10.2023 11:34:27</t>
  </si>
  <si>
    <t>26.10.2023 11:34:28</t>
  </si>
  <si>
    <t>26.10.2023 11:34:30</t>
  </si>
  <si>
    <t>26.10.2023 11:34:34</t>
  </si>
  <si>
    <t>26.10.2023 11:34:36</t>
  </si>
  <si>
    <t>26.10.2023 11:35:01</t>
  </si>
  <si>
    <t>26.10.2023 11:35:03</t>
  </si>
  <si>
    <t>26.10.2023 11:35:04</t>
  </si>
  <si>
    <t>26.10.2023 11:35:06</t>
  </si>
  <si>
    <t>26.10.2023 11:35:07</t>
  </si>
  <si>
    <t>26.10.2023 11:35:09</t>
  </si>
  <si>
    <t>26.10.2023 11:35:33</t>
  </si>
  <si>
    <t>26.10.2023 11:35:34</t>
  </si>
  <si>
    <t>26.10.2023 11:35:36</t>
  </si>
  <si>
    <t>26.10.2023 11:35:37</t>
  </si>
  <si>
    <t>26.10.2023 11:35:39</t>
  </si>
  <si>
    <t>26.10.2023 11:35:40</t>
  </si>
  <si>
    <t>26.10.2023 11:35:42</t>
  </si>
  <si>
    <t>26.10.2023 11:35:43</t>
  </si>
  <si>
    <t>26.10.2023 11:35:55</t>
  </si>
  <si>
    <t>26.10.2023 11:35:57</t>
  </si>
  <si>
    <t>26.10.2023 11:35:58</t>
  </si>
  <si>
    <t>26.10.2023 11:36:00</t>
  </si>
  <si>
    <t>26.10.2023 11:36:01</t>
  </si>
  <si>
    <t>26.10.2023 11:36:03</t>
  </si>
  <si>
    <t>26.10.2023 11:36:04</t>
  </si>
  <si>
    <t>26.10.2023 11:36:06</t>
  </si>
  <si>
    <t>26.10.2023 11:36:07</t>
  </si>
  <si>
    <t>26.10.2023 11:36:09</t>
  </si>
  <si>
    <t>26.10.2023 11:36:10</t>
  </si>
  <si>
    <t>26.10.2023 11:36:12</t>
  </si>
  <si>
    <t>26.10.2023 11:36:51</t>
  </si>
  <si>
    <t>26.10.2023 11:36:52</t>
  </si>
  <si>
    <t>26.10.2023 11:36:54</t>
  </si>
  <si>
    <t>26.10.2023 11:37:21</t>
  </si>
  <si>
    <t>26.10.2023 11:37:24</t>
  </si>
  <si>
    <t>26.10.2023 11:37:25</t>
  </si>
  <si>
    <t>26.10.2023 11:37:27</t>
  </si>
  <si>
    <t>26.10.2023 11:37:28</t>
  </si>
  <si>
    <t>26.10.2023 11:37:30</t>
  </si>
  <si>
    <t>26.10.2023 11:37:48</t>
  </si>
  <si>
    <t>26.10.2023 11:37:49</t>
  </si>
  <si>
    <t>26.10.2023 11:37:51</t>
  </si>
  <si>
    <t>26.10.2023 11:37:52</t>
  </si>
  <si>
    <t>26.10.2023 11:37:54</t>
  </si>
  <si>
    <t>26.10.2023 11:37:55</t>
  </si>
  <si>
    <t>26.10.2023 11:37:57</t>
  </si>
  <si>
    <t>26.10.2023 11:37:58</t>
  </si>
  <si>
    <t>26.10.2023 11:38:00</t>
  </si>
  <si>
    <t>26.10.2023 11:41:13</t>
  </si>
  <si>
    <t>26.10.2023 11:41:15</t>
  </si>
  <si>
    <t>26.10.2023 11:41:16</t>
  </si>
  <si>
    <t>26.10.2023 11:41:18</t>
  </si>
  <si>
    <t>26.10.2023 11:41:19</t>
  </si>
  <si>
    <t>26.10.2023 11:41:21</t>
  </si>
  <si>
    <t>26.10.2023 11:41:22</t>
  </si>
  <si>
    <t>26.10.2023 11:41:24</t>
  </si>
  <si>
    <t>26.10.2023 11:41:36</t>
  </si>
  <si>
    <t>26.10.2023 11:41:37</t>
  </si>
  <si>
    <t>26.10.2023 11:41:39</t>
  </si>
  <si>
    <t>26.10.2023 11:41:40</t>
  </si>
  <si>
    <t>26.10.2023 11:41:42</t>
  </si>
  <si>
    <t>26.10.2023 11:41:45</t>
  </si>
  <si>
    <t>26.10.2023 11:41:57</t>
  </si>
  <si>
    <t>26.10.2023 11:41:58</t>
  </si>
  <si>
    <t>26.10.2023 11:42:00</t>
  </si>
  <si>
    <t>26.10.2023 11:42:01</t>
  </si>
  <si>
    <t>26.10.2023 11:42:04</t>
  </si>
  <si>
    <t>26.10.2023 11:42:07</t>
  </si>
  <si>
    <t>26.10.2023 11:42:08</t>
  </si>
  <si>
    <t>26.10.2023 11:42:10</t>
  </si>
  <si>
    <t>26.10.2023 11:42:13</t>
  </si>
  <si>
    <t>26.10.2023 11:42:14</t>
  </si>
  <si>
    <t>26.10.2023 11:42:16</t>
  </si>
  <si>
    <t>26.10.2023 11:42:17</t>
  </si>
  <si>
    <t>26.10.2023 11:42:19</t>
  </si>
  <si>
    <t>26.10.2023 11:42:20</t>
  </si>
  <si>
    <t>26.10.2023 11:42:22</t>
  </si>
  <si>
    <t>26.10.2023 11:42:23</t>
  </si>
  <si>
    <t>26.10.2023 11:42:35</t>
  </si>
  <si>
    <t>26.10.2023 11:42:37</t>
  </si>
  <si>
    <t>26.10.2023 11:42:38</t>
  </si>
  <si>
    <t>26.10.2023 11:42:40</t>
  </si>
  <si>
    <t>26.10.2023 11:42:41</t>
  </si>
  <si>
    <t>26.10.2023 11:42:43</t>
  </si>
  <si>
    <t>26.10.2023 11:42:44</t>
  </si>
  <si>
    <t>26.10.2023 11:42:46</t>
  </si>
  <si>
    <t>26.10.2023 11:42:47</t>
  </si>
  <si>
    <t>26.10.2023 11:42:55</t>
  </si>
  <si>
    <t>26.10.2023 11:42:56</t>
  </si>
  <si>
    <t>26.10.2023 11:43:11</t>
  </si>
  <si>
    <t>26.10.2023 11:43:13</t>
  </si>
  <si>
    <t>26.10.2023 11:43:14</t>
  </si>
  <si>
    <t>26.10.2023 11:43:16</t>
  </si>
  <si>
    <t>26.10.2023 11:43:17</t>
  </si>
  <si>
    <t>26.10.2023 11:43:19</t>
  </si>
  <si>
    <t>26.10.2023 11:43:20</t>
  </si>
  <si>
    <t>26.10.2023 11:43:22</t>
  </si>
  <si>
    <t>26.10.2023 11:43:38</t>
  </si>
  <si>
    <t>26.10.2023 11:43:40</t>
  </si>
  <si>
    <t>26.10.2023 11:43:41</t>
  </si>
  <si>
    <t>26.10.2023 11:43:43</t>
  </si>
  <si>
    <t>26.10.2023 11:43:44</t>
  </si>
  <si>
    <t>26.10.2023 11:43:46</t>
  </si>
  <si>
    <t>26.10.2023 11:43:47</t>
  </si>
  <si>
    <t>26.10.2023 11:46:08</t>
  </si>
  <si>
    <t>26.10.2023 11:46:10</t>
  </si>
  <si>
    <t>26.10.2023 11:46:11</t>
  </si>
  <si>
    <t>26.10.2023 11:46:13</t>
  </si>
  <si>
    <t>26.10.2023 11:46:14</t>
  </si>
  <si>
    <t>26.10.2023 11:46:16</t>
  </si>
  <si>
    <t>26.10.2023 11:47:46</t>
  </si>
  <si>
    <t>26.10.2023 11:47:47</t>
  </si>
  <si>
    <t>26.10.2023 11:47:49</t>
  </si>
  <si>
    <t>26.10.2023 11:47:50</t>
  </si>
  <si>
    <t>26.10.2023 11:47:52</t>
  </si>
  <si>
    <t>26.10.2023 11:47:53</t>
  </si>
  <si>
    <t>26.10.2023 11:47:55</t>
  </si>
  <si>
    <t>26.10.2023 11:47:56</t>
  </si>
  <si>
    <t>26.10.2023 11:47:58</t>
  </si>
  <si>
    <t>26.10.2023 11:47:59</t>
  </si>
  <si>
    <t>26.10.2023 11:49:10</t>
  </si>
  <si>
    <t>26.10.2023 11:49:11</t>
  </si>
  <si>
    <t>26.10.2023 11:49:13</t>
  </si>
  <si>
    <t>26.10.2023 11:49:14</t>
  </si>
  <si>
    <t>26.10.2023 11:50:49</t>
  </si>
  <si>
    <t>26.10.2023 11:50:50</t>
  </si>
  <si>
    <t>26.10.2023 11:50:52</t>
  </si>
  <si>
    <t>26.10.2023 11:50:53</t>
  </si>
  <si>
    <t>26.10.2023 11:50:55</t>
  </si>
  <si>
    <t>26.10.2023 11:50:56</t>
  </si>
  <si>
    <t>26.10.2023 11:51:01</t>
  </si>
  <si>
    <t>26.10.2023 11:51:02</t>
  </si>
  <si>
    <t>26.10.2023 11:51:04</t>
  </si>
  <si>
    <t>26.10.2023 11:51:05</t>
  </si>
  <si>
    <t>26.10.2023 11:51:41</t>
  </si>
  <si>
    <t>26.10.2023 11:53:32</t>
  </si>
  <si>
    <t>26.10.2023 11:53:34</t>
  </si>
  <si>
    <t>26.10.2023 11:53:35</t>
  </si>
  <si>
    <t>26.10.2023 11:53:37</t>
  </si>
  <si>
    <t>26.10.2023 11:53:38</t>
  </si>
  <si>
    <t>26.10.2023 11:53:40</t>
  </si>
  <si>
    <t>26.10.2023 11:53:43</t>
  </si>
  <si>
    <t>26.10.2023 11:53:46</t>
  </si>
  <si>
    <t>26.10.2023 11:53:50</t>
  </si>
  <si>
    <t>26.10.2023 11:53:52</t>
  </si>
  <si>
    <t>26.10.2023 11:53:53</t>
  </si>
  <si>
    <t>26.10.2023 11:53:55</t>
  </si>
  <si>
    <t>26.10.2023 11:53:56</t>
  </si>
  <si>
    <t>26.10.2023 11:53:58</t>
  </si>
  <si>
    <t>26.10.2023 11:53:59</t>
  </si>
  <si>
    <t>26.10.2023 11:54:01</t>
  </si>
  <si>
    <t>26.10.2023 11:54:02</t>
  </si>
  <si>
    <t>26.10.2023 11:54:04</t>
  </si>
  <si>
    <t>26.10.2023 11:54:05</t>
  </si>
  <si>
    <t>26.10.2023 11:54:07</t>
  </si>
  <si>
    <t>26.10.2023 11:54:52</t>
  </si>
  <si>
    <t>26.10.2023 11:54:53</t>
  </si>
  <si>
    <t>26.10.2023 11:54:55</t>
  </si>
  <si>
    <t>26.10.2023 11:54:56</t>
  </si>
  <si>
    <t>26.10.2023 11:54:58</t>
  </si>
  <si>
    <t>26.10.2023 11:54:59</t>
  </si>
  <si>
    <t>26.10.2023 11:55:01</t>
  </si>
  <si>
    <t>26.10.2023 11:55:02</t>
  </si>
  <si>
    <t>26.10.2023 11:55:56</t>
  </si>
  <si>
    <t>26.10.2023 11:55:58</t>
  </si>
  <si>
    <t>26.10.2023 11:55:59</t>
  </si>
  <si>
    <t>26.10.2023 11:56:01</t>
  </si>
  <si>
    <t>26.10.2023 11:56:02</t>
  </si>
  <si>
    <t>26.10.2023 11:56:04</t>
  </si>
  <si>
    <t>26.10.2023 11:56:05</t>
  </si>
  <si>
    <t>26.10.2023 11:56:07</t>
  </si>
  <si>
    <t>26.10.2023 11:56:20</t>
  </si>
  <si>
    <t>26.10.2023 11:56:22</t>
  </si>
  <si>
    <t>26.10.2023 11:56:23</t>
  </si>
  <si>
    <t>26.10.2023 11:56:25</t>
  </si>
  <si>
    <t>26.10.2023 11:56:26</t>
  </si>
  <si>
    <t>26.10.2023 11:56:28</t>
  </si>
  <si>
    <t>26.10.2023 11:56:29</t>
  </si>
  <si>
    <t>26.10.2023 11:56:41</t>
  </si>
  <si>
    <t>26.10.2023 11:56:43</t>
  </si>
  <si>
    <t>26.10.2023 11:56:44</t>
  </si>
  <si>
    <t>26.10.2023 11:56:46</t>
  </si>
  <si>
    <t>26.10.2023 11:56:47</t>
  </si>
  <si>
    <t>26.10.2023 11:56:49</t>
  </si>
  <si>
    <t>26.10.2023 11:56:50</t>
  </si>
  <si>
    <t>26.10.2023 11:56:52</t>
  </si>
  <si>
    <t>26.10.2023 11:56:53</t>
  </si>
  <si>
    <t>26.10.2023 11:56:55</t>
  </si>
  <si>
    <t>26.10.2023 11:57:01</t>
  </si>
  <si>
    <t>26.10.2023 11:57:02</t>
  </si>
  <si>
    <t>26.10.2023 11:57:04</t>
  </si>
  <si>
    <t>26.10.2023 11:57:05</t>
  </si>
  <si>
    <t>26.10.2023 11:57:07</t>
  </si>
  <si>
    <t>26.10.2023 11:57:08</t>
  </si>
  <si>
    <t>26.10.2023 11:57:11</t>
  </si>
  <si>
    <t>26.10.2023 11:57:12</t>
  </si>
  <si>
    <t>26.10.2023 11:57:15</t>
  </si>
  <si>
    <t>26.10.2023 11:57:17</t>
  </si>
  <si>
    <t>26.10.2023 11:57:18</t>
  </si>
  <si>
    <t>26.10.2023 11:57:20</t>
  </si>
  <si>
    <t>26.10.2023 11:57:45</t>
  </si>
  <si>
    <t>26.10.2023 11:57:47</t>
  </si>
  <si>
    <t>26.10.2023 11:57:48</t>
  </si>
  <si>
    <t>26.10.2023 11:57:50</t>
  </si>
  <si>
    <t>26.10.2023 11:57:54</t>
  </si>
  <si>
    <t>26.10.2023 11:58:06</t>
  </si>
  <si>
    <t>26.10.2023 11:58:53</t>
  </si>
  <si>
    <t>26.10.2023 11:58:54</t>
  </si>
  <si>
    <t>26.10.2023 11:58:56</t>
  </si>
  <si>
    <t>26.10.2023 11:59:00</t>
  </si>
  <si>
    <t>26.10.2023 11:59:02</t>
  </si>
  <si>
    <t>26.10.2023 11:59:18</t>
  </si>
  <si>
    <t>26.10.2023 11:59:20</t>
  </si>
  <si>
    <t>26.10.2023 11:59:21</t>
  </si>
  <si>
    <t>26.10.2023 11:59:23</t>
  </si>
  <si>
    <t>26.10.2023 11:59:24</t>
  </si>
  <si>
    <t>26.10.2023 11:59:26</t>
  </si>
  <si>
    <t>26.10.2023 11:59:27</t>
  </si>
  <si>
    <t>26.10.2023 11:59:29</t>
  </si>
  <si>
    <t>26.10.2023 11:59:30</t>
  </si>
  <si>
    <t>26.10.2023 11:59:32</t>
  </si>
  <si>
    <t>26.10.2023 11:59:33</t>
  </si>
  <si>
    <t>26.10.2023 11:59:35</t>
  </si>
  <si>
    <t>26.10.2023 11:59:51</t>
  </si>
  <si>
    <t>26.10.2023 11:59:53</t>
  </si>
  <si>
    <t>26.10.2023 11:59:54</t>
  </si>
  <si>
    <t>26.10.2023 11:59:56</t>
  </si>
  <si>
    <t>26.10.2023 11:59:57</t>
  </si>
  <si>
    <t>26.10.2023 11:59:59</t>
  </si>
  <si>
    <t>26.10.2023 12:00:00</t>
  </si>
  <si>
    <t>26.10.2023 12:00:54</t>
  </si>
  <si>
    <t>26.10.2023 12:00:56</t>
  </si>
  <si>
    <t>26.10.2023 12:00:57</t>
  </si>
  <si>
    <t>26.10.2023 12:00:59</t>
  </si>
  <si>
    <t>26.10.2023 12:01:00</t>
  </si>
  <si>
    <t>26.10.2023 12:01:02</t>
  </si>
  <si>
    <t>26.10.2023 12:01:03</t>
  </si>
  <si>
    <t>26.10.2023 12:01:05</t>
  </si>
  <si>
    <t>26.10.2023 12:01:15</t>
  </si>
  <si>
    <t>26.10.2023 12:01:17</t>
  </si>
  <si>
    <t>26.10.2023 12:01:18</t>
  </si>
  <si>
    <t>26.10.2023 12:01:20</t>
  </si>
  <si>
    <t>26.10.2023 12:01:23</t>
  </si>
  <si>
    <t>26.10.2023 12:01:24</t>
  </si>
  <si>
    <t>26.10.2023 12:01:26</t>
  </si>
  <si>
    <t>26.10.2023 12:02:23</t>
  </si>
  <si>
    <t>26.10.2023 12:02:24</t>
  </si>
  <si>
    <t>26.10.2023 12:02:26</t>
  </si>
  <si>
    <t>26.10.2023 12:02:29</t>
  </si>
  <si>
    <t>26.10.2023 12:02:30</t>
  </si>
  <si>
    <t>26.10.2023 12:02:32</t>
  </si>
  <si>
    <t>26.10.2023 12:02:33</t>
  </si>
  <si>
    <t>26.10.2023 12:02:35</t>
  </si>
  <si>
    <t>26.10.2023 12:02:47</t>
  </si>
  <si>
    <t>26.10.2023 12:02:48</t>
  </si>
  <si>
    <t>26.10.2023 12:02:50</t>
  </si>
  <si>
    <t>26.10.2023 12:02:51</t>
  </si>
  <si>
    <t>26.10.2023 12:02:53</t>
  </si>
  <si>
    <t>26.10.2023 12:02:54</t>
  </si>
  <si>
    <t>26.10.2023 12:02:56</t>
  </si>
  <si>
    <t>26.10.2023 12:03:11</t>
  </si>
  <si>
    <t>26.10.2023 12:03:12</t>
  </si>
  <si>
    <t>26.10.2023 12:03:14</t>
  </si>
  <si>
    <t>26.10.2023 12:03:15</t>
  </si>
  <si>
    <t>26.10.2023 12:03:17</t>
  </si>
  <si>
    <t>26.10.2023 12:03:18</t>
  </si>
  <si>
    <t>26.10.2023 12:03:20</t>
  </si>
  <si>
    <t>26.10.2023 12:05:02</t>
  </si>
  <si>
    <t>26.10.2023 12:05:11</t>
  </si>
  <si>
    <t>26.10.2023 12:05:57</t>
  </si>
  <si>
    <t>26.10.2023 12:05:59</t>
  </si>
  <si>
    <t>26.10.2023 12:06:00</t>
  </si>
  <si>
    <t>26.10.2023 12:06:02</t>
  </si>
  <si>
    <t>26.10.2023 12:06:03</t>
  </si>
  <si>
    <t>26.10.2023 12:06:05</t>
  </si>
  <si>
    <t>26.10.2023 12:06:08</t>
  </si>
  <si>
    <t>26.10.2023 12:08:05</t>
  </si>
  <si>
    <t>26.10.2023 12:08:06</t>
  </si>
  <si>
    <t>26.10.2023 12:08:08</t>
  </si>
  <si>
    <t>26.10.2023 12:08:11</t>
  </si>
  <si>
    <t>26.10.2023 12:08:12</t>
  </si>
  <si>
    <t>26.10.2023 12:08:14</t>
  </si>
  <si>
    <t>26.10.2023 12:08:15</t>
  </si>
  <si>
    <t>26.10.2023 12:08:17</t>
  </si>
  <si>
    <t>26.10.2023 12:08:18</t>
  </si>
  <si>
    <t>26.10.2023 12:08:20</t>
  </si>
  <si>
    <t>26.10.2023 12:08:21</t>
  </si>
  <si>
    <t>26.10.2023 12:08:26</t>
  </si>
  <si>
    <t>26.10.2023 12:08:27</t>
  </si>
  <si>
    <t>26.10.2023 12:08:29</t>
  </si>
  <si>
    <t>26.10.2023 12:08:30</t>
  </si>
  <si>
    <t>26.10.2023 12:08:32</t>
  </si>
  <si>
    <t>26.10.2023 12:08:33</t>
  </si>
  <si>
    <t>26.10.2023 12:08:35</t>
  </si>
  <si>
    <t>26.10.2023 12:08:36</t>
  </si>
  <si>
    <t>26.10.2023 12:10:17</t>
  </si>
  <si>
    <t>26.10.2023 12:10:18</t>
  </si>
  <si>
    <t>26.10.2023 12:10:20</t>
  </si>
  <si>
    <t>26.10.2023 12:10:21</t>
  </si>
  <si>
    <t>26.10.2023 12:10:23</t>
  </si>
  <si>
    <t>26.10.2023 12:10:27</t>
  </si>
  <si>
    <t>26.10.2023 12:10:30</t>
  </si>
  <si>
    <t>26.10.2023 12:12:56</t>
  </si>
  <si>
    <t>26.10.2023 12:12:57</t>
  </si>
  <si>
    <t>26.10.2023 12:12:59</t>
  </si>
  <si>
    <t>26.10.2023 12:13:00</t>
  </si>
  <si>
    <t>26.10.2023 12:13:02</t>
  </si>
  <si>
    <t>26.10.2023 12:13:03</t>
  </si>
  <si>
    <t>26.10.2023 12:13:08</t>
  </si>
  <si>
    <t>26.10.2023 12:13:09</t>
  </si>
  <si>
    <t>26.10.2023 12:13:20</t>
  </si>
  <si>
    <t>26.10.2023 12:13:21</t>
  </si>
  <si>
    <t>26.10.2023 12:13:23</t>
  </si>
  <si>
    <t>26.10.2023 12:13:24</t>
  </si>
  <si>
    <t>26.10.2023 12:13:26</t>
  </si>
  <si>
    <t>26.10.2023 12:13:27</t>
  </si>
  <si>
    <t>26.10.2023 12:13:29</t>
  </si>
  <si>
    <t>26.10.2023 12:13:30</t>
  </si>
  <si>
    <t>26.10.2023 12:13:32</t>
  </si>
  <si>
    <t>26.10.2023 12:13:33</t>
  </si>
  <si>
    <t>26.10.2023 12:13:35</t>
  </si>
  <si>
    <t>26.10.2023 12:13:36</t>
  </si>
  <si>
    <t>26.10.2023 12:14:21</t>
  </si>
  <si>
    <t>26.10.2023 12:14:23</t>
  </si>
  <si>
    <t>26.10.2023 12:14:24</t>
  </si>
  <si>
    <t>26.10.2023 12:14:26</t>
  </si>
  <si>
    <t>26.10.2023 12:14:27</t>
  </si>
  <si>
    <t>26.10.2023 12:14:29</t>
  </si>
  <si>
    <t>26.10.2023 12:14:30</t>
  </si>
  <si>
    <t>26.10.2023 12:14:32</t>
  </si>
  <si>
    <t>26.10.2023 12:14:33</t>
  </si>
  <si>
    <t>26.10.2023 12:14:35</t>
  </si>
  <si>
    <t>26.10.2023 12:14:36</t>
  </si>
  <si>
    <t>26.10.2023 12:14:38</t>
  </si>
  <si>
    <t>26.10.2023 12:14:39</t>
  </si>
  <si>
    <t>26.10.2023 12:14:41</t>
  </si>
  <si>
    <t>26.10.2023 12:14:42</t>
  </si>
  <si>
    <t>26.10.2023 12:14:44</t>
  </si>
  <si>
    <t>26.10.2023 12:16:12</t>
  </si>
  <si>
    <t>26.10.2023 12:16:14</t>
  </si>
  <si>
    <t>26.10.2023 12:16:15</t>
  </si>
  <si>
    <t>26.10.2023 12:16:17</t>
  </si>
  <si>
    <t>26.10.2023 12:16:18</t>
  </si>
  <si>
    <t>26.10.2023 12:16:20</t>
  </si>
  <si>
    <t>26.10.2023 12:16:21</t>
  </si>
  <si>
    <t>26.10.2023 12:16:23</t>
  </si>
  <si>
    <t>26.10.2023 12:17:11</t>
  </si>
  <si>
    <t>26.10.2023 12:17:12</t>
  </si>
  <si>
    <t>26.10.2023 12:17:14</t>
  </si>
  <si>
    <t>26.10.2023 12:17:15</t>
  </si>
  <si>
    <t>26.10.2023 12:17:17</t>
  </si>
  <si>
    <t>26.10.2023 12:17:18</t>
  </si>
  <si>
    <t>26.10.2023 12:17:21</t>
  </si>
  <si>
    <t>26.10.2023 12:17:23</t>
  </si>
  <si>
    <t>26.10.2023 12:17:24</t>
  </si>
  <si>
    <t>26.10.2023 12:17:26</t>
  </si>
  <si>
    <t>26.10.2023 12:17:45</t>
  </si>
  <si>
    <t>26.10.2023 12:17:47</t>
  </si>
  <si>
    <t>26.10.2023 12:17:50</t>
  </si>
  <si>
    <t>26.10.2023 12:17:51</t>
  </si>
  <si>
    <t>26.10.2023 12:17:53</t>
  </si>
  <si>
    <t>26.10.2023 12:17:54</t>
  </si>
  <si>
    <t>26.10.2023 12:18:08</t>
  </si>
  <si>
    <t>26.10.2023 12:18:09</t>
  </si>
  <si>
    <t>26.10.2023 12:18:11</t>
  </si>
  <si>
    <t>26.10.2023 12:18:12</t>
  </si>
  <si>
    <t>26.10.2023 12:18:17</t>
  </si>
  <si>
    <t>26.10.2023 12:18:18</t>
  </si>
  <si>
    <t>26.10.2023 12:18:32</t>
  </si>
  <si>
    <t>26.10.2023 12:18:33</t>
  </si>
  <si>
    <t>26.10.2023 12:18:35</t>
  </si>
  <si>
    <t>26.10.2023 12:18:36</t>
  </si>
  <si>
    <t>26.10.2023 12:18:38</t>
  </si>
  <si>
    <t>26.10.2023 12:20:24</t>
  </si>
  <si>
    <t>26.10.2023 12:20:26</t>
  </si>
  <si>
    <t>26.10.2023 12:20:27</t>
  </si>
  <si>
    <t>26.10.2023 12:20:29</t>
  </si>
  <si>
    <t>26.10.2023 12:20:30</t>
  </si>
  <si>
    <t>26.10.2023 12:20:32</t>
  </si>
  <si>
    <t>26.10.2023 12:20:53</t>
  </si>
  <si>
    <t>26.10.2023 12:20:54</t>
  </si>
  <si>
    <t>26.10.2023 12:20:56</t>
  </si>
  <si>
    <t>26.10.2023 12:20:57</t>
  </si>
  <si>
    <t>26.10.2023 12:20:59</t>
  </si>
  <si>
    <t>26.10.2023 12:21:00</t>
  </si>
  <si>
    <t>26.10.2023 12:22:11</t>
  </si>
  <si>
    <t>26.10.2023 12:22:12</t>
  </si>
  <si>
    <t>26.10.2023 12:22:14</t>
  </si>
  <si>
    <t>26.10.2023 12:22:15</t>
  </si>
  <si>
    <t>26.10.2023 12:22:17</t>
  </si>
  <si>
    <t>26.10.2023 12:22:18</t>
  </si>
  <si>
    <t>26.10.2023 12:22:20</t>
  </si>
  <si>
    <t>26.10.2023 12:22:21</t>
  </si>
  <si>
    <t>26.10.2023 12:22:23</t>
  </si>
  <si>
    <t>26.10.2023 12:22:24</t>
  </si>
  <si>
    <t>26.10.2023 12:22:42</t>
  </si>
  <si>
    <t>26.10.2023 12:22:44</t>
  </si>
  <si>
    <t>26.10.2023 12:22:45</t>
  </si>
  <si>
    <t>26.10.2023 12:22:47</t>
  </si>
  <si>
    <t>26.10.2023 12:22:48</t>
  </si>
  <si>
    <t>26.10.2023 12:22:50</t>
  </si>
  <si>
    <t>26.10.2023 12:23:41</t>
  </si>
  <si>
    <t>26.10.2023 12:23:42</t>
  </si>
  <si>
    <t>26.10.2023 12:23:44</t>
  </si>
  <si>
    <t>26.10.2023 12:23:47</t>
  </si>
  <si>
    <t>26.10.2023 12:23:51</t>
  </si>
  <si>
    <t>26.10.2023 12:23:53</t>
  </si>
  <si>
    <t>26.10.2023 12:23:54</t>
  </si>
  <si>
    <t>26.10.2023 12:23:56</t>
  </si>
  <si>
    <t>26.10.2023 12:23:57</t>
  </si>
  <si>
    <t>26.10.2023 12:23:59</t>
  </si>
  <si>
    <t>26.10.2023 12:24:00</t>
  </si>
  <si>
    <t>26.10.2023 12:24:02</t>
  </si>
  <si>
    <t>26.10.2023 12:24:06</t>
  </si>
  <si>
    <t>26.10.2023 12:24:08</t>
  </si>
  <si>
    <t>26.10.2023 12:24:09</t>
  </si>
  <si>
    <t>26.10.2023 12:24:48</t>
  </si>
  <si>
    <t>26.10.2023 12:24:50</t>
  </si>
  <si>
    <t>26.10.2023 12:24:51</t>
  </si>
  <si>
    <t>26.10.2023 12:24:53</t>
  </si>
  <si>
    <t>26.10.2023 12:24:54</t>
  </si>
  <si>
    <t>26.10.2023 12:24:56</t>
  </si>
  <si>
    <t>26.10.2023 12:25:33</t>
  </si>
  <si>
    <t>26.10.2023 12:25:35</t>
  </si>
  <si>
    <t>26.10.2023 12:25:36</t>
  </si>
  <si>
    <t>26.10.2023 12:25:39</t>
  </si>
  <si>
    <t>26.10.2023 12:25:41</t>
  </si>
  <si>
    <t>26.10.2023 12:25:44</t>
  </si>
  <si>
    <t>26.10.2023 12:25:54</t>
  </si>
  <si>
    <t>26.10.2023 12:25:55</t>
  </si>
  <si>
    <t>26.10.2023 12:25:57</t>
  </si>
  <si>
    <t>26.10.2023 12:25:58</t>
  </si>
  <si>
    <t>26.10.2023 12:26:00</t>
  </si>
  <si>
    <t>26.10.2023 12:26:01</t>
  </si>
  <si>
    <t>26.10.2023 12:26:03</t>
  </si>
  <si>
    <t>26.10.2023 12:26:04</t>
  </si>
  <si>
    <t>26.10.2023 12:26:24</t>
  </si>
  <si>
    <t>26.10.2023 12:26:27</t>
  </si>
  <si>
    <t>26.10.2023 12:26:28</t>
  </si>
  <si>
    <t>26.10.2023 12:26:30</t>
  </si>
  <si>
    <t>26.10.2023 12:26:31</t>
  </si>
  <si>
    <t>26.10.2023 12:27:24</t>
  </si>
  <si>
    <t>26.10.2023 12:27:25</t>
  </si>
  <si>
    <t>26.10.2023 12:27:28</t>
  </si>
  <si>
    <t>26.10.2023 12:27:30</t>
  </si>
  <si>
    <t>26.10.2023 12:27:31</t>
  </si>
  <si>
    <t>26.10.2023 12:27:33</t>
  </si>
  <si>
    <t>26.10.2023 12:27:34</t>
  </si>
  <si>
    <t>26.10.2023 12:27:36</t>
  </si>
  <si>
    <t>26.10.2023 12:27:37</t>
  </si>
  <si>
    <t>26.10.2023 12:27:39</t>
  </si>
  <si>
    <t>26.10.2023 12:27:42</t>
  </si>
  <si>
    <t>26.10.2023 12:28:04</t>
  </si>
  <si>
    <t>26.10.2023 12:28:06</t>
  </si>
  <si>
    <t>26.10.2023 12:28:07</t>
  </si>
  <si>
    <t>26.10.2023 12:28:10</t>
  </si>
  <si>
    <t>26.10.2023 12:28:12</t>
  </si>
  <si>
    <t>26.10.2023 12:28:13</t>
  </si>
  <si>
    <t>26.10.2023 12:28:15</t>
  </si>
  <si>
    <t>26.10.2023 12:28:22</t>
  </si>
  <si>
    <t>26.10.2023 12:28:24</t>
  </si>
  <si>
    <t>26.10.2023 12:28:25</t>
  </si>
  <si>
    <t>26.10.2023 12:28:27</t>
  </si>
  <si>
    <t>26.10.2023 12:28:28</t>
  </si>
  <si>
    <t>26.10.2023 12:28:30</t>
  </si>
  <si>
    <t>26.10.2023 12:29:28</t>
  </si>
  <si>
    <t>26.10.2023 12:29:30</t>
  </si>
  <si>
    <t>26.10.2023 12:29:31</t>
  </si>
  <si>
    <t>26.10.2023 12:29:33</t>
  </si>
  <si>
    <t>26.10.2023 12:29:34</t>
  </si>
  <si>
    <t>26.10.2023 12:29:36</t>
  </si>
  <si>
    <t>26.10.2023 12:30:28</t>
  </si>
  <si>
    <t>26.10.2023 12:30:30</t>
  </si>
  <si>
    <t>26.10.2023 12:30:31</t>
  </si>
  <si>
    <t>26.10.2023 12:30:33</t>
  </si>
  <si>
    <t>26.10.2023 12:30:34</t>
  </si>
  <si>
    <t>26.10.2023 12:30:48</t>
  </si>
  <si>
    <t>26.10.2023 12:30:51</t>
  </si>
  <si>
    <t>26.10.2023 12:30:52</t>
  </si>
  <si>
    <t>26.10.2023 12:30:54</t>
  </si>
  <si>
    <t>26.10.2023 12:30:55</t>
  </si>
  <si>
    <t>26.10.2023 12:31:03</t>
  </si>
  <si>
    <t>26.10.2023 12:31:04</t>
  </si>
  <si>
    <t>26.10.2023 12:31:06</t>
  </si>
  <si>
    <t>26.10.2023 12:31:07</t>
  </si>
  <si>
    <t>26.10.2023 12:31:09</t>
  </si>
  <si>
    <t>26.10.2023 12:31:10</t>
  </si>
  <si>
    <t>26.10.2023 12:31:12</t>
  </si>
  <si>
    <t>26.10.2023 12:31:13</t>
  </si>
  <si>
    <t>26.10.2023 12:31:15</t>
  </si>
  <si>
    <t>26.10.2023 12:31:16</t>
  </si>
  <si>
    <t>26.10.2023 12:31:18</t>
  </si>
  <si>
    <t>26.10.2023 12:33:00</t>
  </si>
  <si>
    <t>26.10.2023 12:33:01</t>
  </si>
  <si>
    <t>26.10.2023 12:33:03</t>
  </si>
  <si>
    <t>26.10.2023 12:33:04</t>
  </si>
  <si>
    <t>26.10.2023 12:33:06</t>
  </si>
  <si>
    <t>26.10.2023 12:33:07</t>
  </si>
  <si>
    <t>26.10.2023 12:33:09</t>
  </si>
  <si>
    <t>26.10.2023 12:34:30</t>
  </si>
  <si>
    <t>26.10.2023 12:34:31</t>
  </si>
  <si>
    <t>26.10.2023 12:34:33</t>
  </si>
  <si>
    <t>26.10.2023 12:34:34</t>
  </si>
  <si>
    <t>26.10.2023 12:34:36</t>
  </si>
  <si>
    <t>26.10.2023 12:35:39</t>
  </si>
  <si>
    <t>26.10.2023 12:35:42</t>
  </si>
  <si>
    <t>26.10.2023 12:35:43</t>
  </si>
  <si>
    <t>26.10.2023 12:37:03</t>
  </si>
  <si>
    <t>26.10.2023 12:37:04</t>
  </si>
  <si>
    <t>26.10.2023 12:37:06</t>
  </si>
  <si>
    <t>26.10.2023 12:37:07</t>
  </si>
  <si>
    <t>26.10.2023 12:37:09</t>
  </si>
  <si>
    <t>26.10.2023 12:37:10</t>
  </si>
  <si>
    <t>26.10.2023 12:37:12</t>
  </si>
  <si>
    <t>26.10.2023 12:37:13</t>
  </si>
  <si>
    <t>26.10.2023 12:37:15</t>
  </si>
  <si>
    <t>26.10.2023 12:37:16</t>
  </si>
  <si>
    <t>26.10.2023 12:37:25</t>
  </si>
  <si>
    <t>26.10.2023 12:37:26</t>
  </si>
  <si>
    <t>26.10.2023 12:37:28</t>
  </si>
  <si>
    <t>26.10.2023 12:37:29</t>
  </si>
  <si>
    <t>26.10.2023 12:37:32</t>
  </si>
  <si>
    <t>26.10.2023 12:38:04</t>
  </si>
  <si>
    <t>26.10.2023 12:38:05</t>
  </si>
  <si>
    <t>26.10.2023 12:38:07</t>
  </si>
  <si>
    <t>26.10.2023 12:38:08</t>
  </si>
  <si>
    <t>26.10.2023 12:39:28</t>
  </si>
  <si>
    <t>26.10.2023 12:39:29</t>
  </si>
  <si>
    <t>26.10.2023 12:39:31</t>
  </si>
  <si>
    <t>26.10.2023 12:39:34</t>
  </si>
  <si>
    <t>26.10.2023 12:39:35</t>
  </si>
  <si>
    <t>26.10.2023 12:39:37</t>
  </si>
  <si>
    <t>26.10.2023 12:39:38</t>
  </si>
  <si>
    <t>26.10.2023 12:39:40</t>
  </si>
  <si>
    <t>26.10.2023 12:39:41</t>
  </si>
  <si>
    <t>26.10.2023 12:39:53</t>
  </si>
  <si>
    <t>26.10.2023 12:39:55</t>
  </si>
  <si>
    <t>26.10.2023 12:42:46</t>
  </si>
  <si>
    <t>26.10.2023 12:42:47</t>
  </si>
  <si>
    <t>26.10.2023 12:42:49</t>
  </si>
  <si>
    <t>26.10.2023 12:42:50</t>
  </si>
  <si>
    <t>26.10.2023 12:42:52</t>
  </si>
  <si>
    <t>26.10.2023 12:42:53</t>
  </si>
  <si>
    <t>26.10.2023 12:42:55</t>
  </si>
  <si>
    <t>26.10.2023 12:42:56</t>
  </si>
  <si>
    <t>26.10.2023 12:43:07</t>
  </si>
  <si>
    <t>26.10.2023 12:43:08</t>
  </si>
  <si>
    <t>26.10.2023 12:43:11</t>
  </si>
  <si>
    <t>26.10.2023 12:43:13</t>
  </si>
  <si>
    <t>26.10.2023 12:43:14</t>
  </si>
  <si>
    <t>26.10.2023 12:43:16</t>
  </si>
  <si>
    <t>26.10.2023 12:43:17</t>
  </si>
  <si>
    <t>26.10.2023 12:43:20</t>
  </si>
  <si>
    <t>26.10.2023 12:43:23</t>
  </si>
  <si>
    <t>26.10.2023 12:43:25</t>
  </si>
  <si>
    <t>26.10.2023 12:43:26</t>
  </si>
  <si>
    <t>26.10.2023 12:43:28</t>
  </si>
  <si>
    <t>26.10.2023 12:44:00</t>
  </si>
  <si>
    <t>26.10.2023 12:44:02</t>
  </si>
  <si>
    <t>26.10.2023 12:44:03</t>
  </si>
  <si>
    <t>26.10.2023 12:44:05</t>
  </si>
  <si>
    <t>26.10.2023 12:44:45</t>
  </si>
  <si>
    <t>26.10.2023 12:44:47</t>
  </si>
  <si>
    <t>26.10.2023 12:44:48</t>
  </si>
  <si>
    <t>26.10.2023 12:44:50</t>
  </si>
  <si>
    <t>26.10.2023 12:44:51</t>
  </si>
  <si>
    <t>26.10.2023 12:44:53</t>
  </si>
  <si>
    <t>26.10.2023 12:44:54</t>
  </si>
  <si>
    <t>26.10.2023 12:45:17</t>
  </si>
  <si>
    <t>26.10.2023 12:45:18</t>
  </si>
  <si>
    <t>26.10.2023 12:45:20</t>
  </si>
  <si>
    <t>26.10.2023 12:45:21</t>
  </si>
  <si>
    <t>26.10.2023 12:45:23</t>
  </si>
  <si>
    <t>26.10.2023 12:45:24</t>
  </si>
  <si>
    <t>26.10.2023 12:45:26</t>
  </si>
  <si>
    <t>26.10.2023 12:47:03</t>
  </si>
  <si>
    <t>26.10.2023 12:47:05</t>
  </si>
  <si>
    <t>26.10.2023 12:47:06</t>
  </si>
  <si>
    <t>26.10.2023 12:47:08</t>
  </si>
  <si>
    <t>26.10.2023 12:47:11</t>
  </si>
  <si>
    <t>26.10.2023 12:47:33</t>
  </si>
  <si>
    <t>26.10.2023 12:47:35</t>
  </si>
  <si>
    <t>26.10.2023 12:47:36</t>
  </si>
  <si>
    <t>26.10.2023 12:47:38</t>
  </si>
  <si>
    <t>26.10.2023 12:47:39</t>
  </si>
  <si>
    <t>26.10.2023 12:47:48</t>
  </si>
  <si>
    <t>26.10.2023 12:47:50</t>
  </si>
  <si>
    <t>26.10.2023 12:47:51</t>
  </si>
  <si>
    <t>26.10.2023 12:49:42</t>
  </si>
  <si>
    <t>26.10.2023 12:49:45</t>
  </si>
  <si>
    <t>26.10.2023 12:49:47</t>
  </si>
  <si>
    <t>26.10.2023 12:49:48</t>
  </si>
  <si>
    <t>26.10.2023 12:49:50</t>
  </si>
  <si>
    <t>26.10.2023 12:49:51</t>
  </si>
  <si>
    <t>26.10.2023 12:49:53</t>
  </si>
  <si>
    <t>26.10.2023 12:49:54</t>
  </si>
  <si>
    <t>26.10.2023 12:49:56</t>
  </si>
  <si>
    <t>26.10.2023 12:50:08</t>
  </si>
  <si>
    <t>26.10.2023 12:50:09</t>
  </si>
  <si>
    <t>26.10.2023 12:50:11</t>
  </si>
  <si>
    <t>26.10.2023 12:50:12</t>
  </si>
  <si>
    <t>26.10.2023 12:50:15</t>
  </si>
  <si>
    <t>26.10.2023 12:50:17</t>
  </si>
  <si>
    <t>26.10.2023 12:50:20</t>
  </si>
  <si>
    <t>26.10.2023 12:50:21</t>
  </si>
  <si>
    <t>26.10.2023 12:51:20</t>
  </si>
  <si>
    <t>26.10.2023 12:51:21</t>
  </si>
  <si>
    <t>26.10.2023 12:51:23</t>
  </si>
  <si>
    <t>26.10.2023 12:51:24</t>
  </si>
  <si>
    <t>26.10.2023 12:51:26</t>
  </si>
  <si>
    <t>26.10.2023 12:51:59</t>
  </si>
  <si>
    <t>26.10.2023 12:52:00</t>
  </si>
  <si>
    <t>26.10.2023 12:52:02</t>
  </si>
  <si>
    <t>26.10.2023 12:52:03</t>
  </si>
  <si>
    <t>26.10.2023 12:52:05</t>
  </si>
  <si>
    <t>26.10.2023 12:52:06</t>
  </si>
  <si>
    <t>26.10.2023 12:52:20</t>
  </si>
  <si>
    <t>26.10.2023 12:52:21</t>
  </si>
  <si>
    <t>26.10.2023 12:52:26</t>
  </si>
  <si>
    <t>26.10.2023 12:52:27</t>
  </si>
  <si>
    <t>26.10.2023 12:52:29</t>
  </si>
  <si>
    <t>26.10.2023 12:52:30</t>
  </si>
  <si>
    <t>26.10.2023 12:52:32</t>
  </si>
  <si>
    <t>26.10.2023 12:53:26</t>
  </si>
  <si>
    <t>26.10.2023 12:53:27</t>
  </si>
  <si>
    <t>26.10.2023 12:53:32</t>
  </si>
  <si>
    <t>26.10.2023 12:53:33</t>
  </si>
  <si>
    <t>26.10.2023 12:53:36</t>
  </si>
  <si>
    <t>26.10.2023 12:53:38</t>
  </si>
  <si>
    <t>26.10.2023 12:53:39</t>
  </si>
  <si>
    <t>26.10.2023 12:53:41</t>
  </si>
  <si>
    <t>26.10.2023 12:53:42</t>
  </si>
  <si>
    <t>26.10.2023 12:53:47</t>
  </si>
  <si>
    <t>26.10.2023 12:53:49</t>
  </si>
  <si>
    <t>26.10.2023 12:54:45</t>
  </si>
  <si>
    <t>26.10.2023 12:54:46</t>
  </si>
  <si>
    <t>26.10.2023 12:54:51</t>
  </si>
  <si>
    <t>26.10.2023 12:54:52</t>
  </si>
  <si>
    <t>26.10.2023 12:54:54</t>
  </si>
  <si>
    <t>26.10.2023 12:54:57</t>
  </si>
  <si>
    <t>26.10.2023 12:55:12</t>
  </si>
  <si>
    <t>26.10.2023 12:55:13</t>
  </si>
  <si>
    <t>26.10.2023 12:55:16</t>
  </si>
  <si>
    <t>26.10.2023 12:55:18</t>
  </si>
  <si>
    <t>26.10.2023 12:55:19</t>
  </si>
  <si>
    <t>26.10.2023 12:55:24</t>
  </si>
  <si>
    <t>26.10.2023 12:55:25</t>
  </si>
  <si>
    <t>26.10.2023 12:55:27</t>
  </si>
  <si>
    <t>26.10.2023 12:55:36</t>
  </si>
  <si>
    <t>26.10.2023 12:55:37</t>
  </si>
  <si>
    <t>26.10.2023 12:55:39</t>
  </si>
  <si>
    <t>26.10.2023 12:55:40</t>
  </si>
  <si>
    <t>26.10.2023 12:55:42</t>
  </si>
  <si>
    <t>26.10.2023 12:55:43</t>
  </si>
  <si>
    <t>26.10.2023 12:55:45</t>
  </si>
  <si>
    <t>26.10.2023 12:55:46</t>
  </si>
  <si>
    <t>26.10.2023 12:55:48</t>
  </si>
  <si>
    <t>26.10.2023 12:56:24</t>
  </si>
  <si>
    <t>26.10.2023 12:56:25</t>
  </si>
  <si>
    <t>26.10.2023 12:56:27</t>
  </si>
  <si>
    <t>26.10.2023 12:56:28</t>
  </si>
  <si>
    <t>26.10.2023 12:56:31</t>
  </si>
  <si>
    <t>26.10.2023 12:56:34</t>
  </si>
  <si>
    <t>26.10.2023 12:56:36</t>
  </si>
  <si>
    <t>26.10.2023 12:56:37</t>
  </si>
  <si>
    <t>26.10.2023 12:56:39</t>
  </si>
  <si>
    <t>26.10.2023 12:56:40</t>
  </si>
  <si>
    <t>26.10.2023 12:56:42</t>
  </si>
  <si>
    <t>26.10.2023 12:56:43</t>
  </si>
  <si>
    <t>26.10.2023 12:57:27</t>
  </si>
  <si>
    <t>26.10.2023 12:57:30</t>
  </si>
  <si>
    <t>26.10.2023 12:57:33</t>
  </si>
  <si>
    <t>26.10.2023 12:57:34</t>
  </si>
  <si>
    <t>26.10.2023 12:57:37</t>
  </si>
  <si>
    <t>26.10.2023 12:57:49</t>
  </si>
  <si>
    <t>26.10.2023 12:57:51</t>
  </si>
  <si>
    <t>26.10.2023 12:57:52</t>
  </si>
  <si>
    <t>26.10.2023 12:57:54</t>
  </si>
  <si>
    <t>26.10.2023 12:57:55</t>
  </si>
  <si>
    <t>26.10.2023 12:57:57</t>
  </si>
  <si>
    <t>26.10.2023 12:57:58</t>
  </si>
  <si>
    <t>26.10.2023 12:58:00</t>
  </si>
  <si>
    <t>26.10.2023 12:58:01</t>
  </si>
  <si>
    <t>26.10.2023 12:58:03</t>
  </si>
  <si>
    <t>26.10.2023 12:59:27</t>
  </si>
  <si>
    <t>26.10.2023 12:59:28</t>
  </si>
  <si>
    <t>26.10.2023 12:59:30</t>
  </si>
  <si>
    <t>26.10.2023 12:59:31</t>
  </si>
  <si>
    <t>26.10.2023 12:59:33</t>
  </si>
  <si>
    <t>26.10.2023 12:59:34</t>
  </si>
  <si>
    <t>26.10.2023 12:59:36</t>
  </si>
  <si>
    <t>26.10.2023 12:59:58</t>
  </si>
  <si>
    <t>26.10.2023 12:59:59</t>
  </si>
  <si>
    <t>26.10.2023 13:00:01</t>
  </si>
  <si>
    <t>26.10.2023 13:00:02</t>
  </si>
  <si>
    <t>26.10.2023 13:00:04</t>
  </si>
  <si>
    <t>26.10.2023 13:00:07</t>
  </si>
  <si>
    <t>26.10.2023 13:00:08</t>
  </si>
  <si>
    <t>26.10.2023 13:00:34</t>
  </si>
  <si>
    <t>26.10.2023 13:00:35</t>
  </si>
  <si>
    <t>26.10.2023 13:00:37</t>
  </si>
  <si>
    <t>26.10.2023 13:00:38</t>
  </si>
  <si>
    <t>26.10.2023 13:00:40</t>
  </si>
  <si>
    <t>26.10.2023 13:00:41</t>
  </si>
  <si>
    <t>26.10.2023 13:01:23</t>
  </si>
  <si>
    <t>26.10.2023 13:01:25</t>
  </si>
  <si>
    <t>26.10.2023 13:01:28</t>
  </si>
  <si>
    <t>26.10.2023 13:01:29</t>
  </si>
  <si>
    <t>26.10.2023 13:01:31</t>
  </si>
  <si>
    <t>26.10.2023 13:02:04</t>
  </si>
  <si>
    <t>26.10.2023 13:02:05</t>
  </si>
  <si>
    <t>26.10.2023 13:02:07</t>
  </si>
  <si>
    <t>26.10.2023 13:02:08</t>
  </si>
  <si>
    <t>26.10.2023 13:02:10</t>
  </si>
  <si>
    <t>26.10.2023 13:02:11</t>
  </si>
  <si>
    <t>26.10.2023 13:02:31</t>
  </si>
  <si>
    <t>26.10.2023 13:02:32</t>
  </si>
  <si>
    <t>26.10.2023 13:02:34</t>
  </si>
  <si>
    <t>26.10.2023 13:02:35</t>
  </si>
  <si>
    <t>26.10.2023 13:02:37</t>
  </si>
  <si>
    <t>26.10.2023 13:02:38</t>
  </si>
  <si>
    <t>26.10.2023 13:04:16</t>
  </si>
  <si>
    <t>26.10.2023 13:04:17</t>
  </si>
  <si>
    <t>26.10.2023 13:04:19</t>
  </si>
  <si>
    <t>26.10.2023 13:04:20</t>
  </si>
  <si>
    <t>26.10.2023 13:04:22</t>
  </si>
  <si>
    <t>26.10.2023 13:04:23</t>
  </si>
  <si>
    <t>26.10.2023 13:04:25</t>
  </si>
  <si>
    <t>26.10.2023 13:04:26</t>
  </si>
  <si>
    <t>26.10.2023 13:05:19</t>
  </si>
  <si>
    <t>26.10.2023 13:05:20</t>
  </si>
  <si>
    <t>26.10.2023 13:05:22</t>
  </si>
  <si>
    <t>26.10.2023 13:05:23</t>
  </si>
  <si>
    <t>26.10.2023 13:05:25</t>
  </si>
  <si>
    <t>26.10.2023 13:05:26</t>
  </si>
  <si>
    <t>26.10.2023 13:05:28</t>
  </si>
  <si>
    <t>26.10.2023 13:05:29</t>
  </si>
  <si>
    <t>26.10.2023 13:06:26</t>
  </si>
  <si>
    <t>26.10.2023 13:06:28</t>
  </si>
  <si>
    <t>26.10.2023 13:06:29</t>
  </si>
  <si>
    <t>26.10.2023 13:06:31</t>
  </si>
  <si>
    <t>26.10.2023 13:06:32</t>
  </si>
  <si>
    <t>26.10.2023 13:06:34</t>
  </si>
  <si>
    <t>26.10.2023 13:06:35</t>
  </si>
  <si>
    <t>26.10.2023 13:06:38</t>
  </si>
  <si>
    <t>26.10.2023 13:06:41</t>
  </si>
  <si>
    <t>26.10.2023 13:06:43</t>
  </si>
  <si>
    <t>26.10.2023 13:06:44</t>
  </si>
  <si>
    <t>26.10.2023 13:08:26</t>
  </si>
  <si>
    <t>26.10.2023 13:08:27</t>
  </si>
  <si>
    <t>26.10.2023 13:08:29</t>
  </si>
  <si>
    <t>26.10.2023 13:08:30</t>
  </si>
  <si>
    <t>26.10.2023 13:08:32</t>
  </si>
  <si>
    <t>26.10.2023 13:08:33</t>
  </si>
  <si>
    <t>26.10.2023 13:08:35</t>
  </si>
  <si>
    <t>26.10.2023 13:09:59</t>
  </si>
  <si>
    <t>26.10.2023 13:10:00</t>
  </si>
  <si>
    <t>26.10.2023 13:10:02</t>
  </si>
  <si>
    <t>26.10.2023 13:10:03</t>
  </si>
  <si>
    <t>26.10.2023 13:10:05</t>
  </si>
  <si>
    <t>26.10.2023 13:11:09</t>
  </si>
  <si>
    <t>26.10.2023 13:11:11</t>
  </si>
  <si>
    <t>26.10.2023 13:11:12</t>
  </si>
  <si>
    <t>26.10.2023 13:11:14</t>
  </si>
  <si>
    <t>26.10.2023 13:11:53</t>
  </si>
  <si>
    <t>26.10.2023 13:11:54</t>
  </si>
  <si>
    <t>26.10.2023 13:11:56</t>
  </si>
  <si>
    <t>26.10.2023 13:11:57</t>
  </si>
  <si>
    <t>26.10.2023 13:11:59</t>
  </si>
  <si>
    <t>26.10.2023 13:12:02</t>
  </si>
  <si>
    <t>26.10.2023 13:13:29</t>
  </si>
  <si>
    <t>26.10.2023 13:13:30</t>
  </si>
  <si>
    <t>26.10.2023 13:13:32</t>
  </si>
  <si>
    <t>26.10.2023 13:13:33</t>
  </si>
  <si>
    <t>26.10.2023 13:13:35</t>
  </si>
  <si>
    <t>26.10.2023 13:13:36</t>
  </si>
  <si>
    <t>26.10.2023 13:13:38</t>
  </si>
  <si>
    <t>26.10.2023 13:13:39</t>
  </si>
  <si>
    <t>26.10.2023 13:14:09</t>
  </si>
  <si>
    <t>26.10.2023 13:14:11</t>
  </si>
  <si>
    <t>26.10.2023 13:14:12</t>
  </si>
  <si>
    <t>26.10.2023 13:14:14</t>
  </si>
  <si>
    <t>26.10.2023 13:14:15</t>
  </si>
  <si>
    <t>26.10.2023 13:14:17</t>
  </si>
  <si>
    <t>26.10.2023 13:14:18</t>
  </si>
  <si>
    <t>26.10.2023 13:14:35</t>
  </si>
  <si>
    <t>26.10.2023 13:14:36</t>
  </si>
  <si>
    <t>26.10.2023 13:14:38</t>
  </si>
  <si>
    <t>26.10.2023 13:14:39</t>
  </si>
  <si>
    <t>26.10.2023 13:14:41</t>
  </si>
  <si>
    <t>26.10.2023 13:14:42</t>
  </si>
  <si>
    <t>26.10.2023 13:14:44</t>
  </si>
  <si>
    <t>26.10.2023 13:14:45</t>
  </si>
  <si>
    <t>26.10.2023 13:14:47</t>
  </si>
  <si>
    <t>26.10.2023 13:14:48</t>
  </si>
  <si>
    <t>26.10.2023 13:15:29</t>
  </si>
  <si>
    <t>26.10.2023 13:15:30</t>
  </si>
  <si>
    <t>26.10.2023 13:15:32</t>
  </si>
  <si>
    <t>26.10.2023 13:15:35</t>
  </si>
  <si>
    <t>26.10.2023 13:15:36</t>
  </si>
  <si>
    <t>26.10.2023 13:15:38</t>
  </si>
  <si>
    <t>26.10.2023 13:16:06</t>
  </si>
  <si>
    <t>26.10.2023 13:16:08</t>
  </si>
  <si>
    <t>26.10.2023 13:16:09</t>
  </si>
  <si>
    <t>26.10.2023 13:16:11</t>
  </si>
  <si>
    <t>26.10.2023 13:16:12</t>
  </si>
  <si>
    <t>26.10.2023 13:16:14</t>
  </si>
  <si>
    <t>26.10.2023 13:16:15</t>
  </si>
  <si>
    <t>26.10.2023 13:16:17</t>
  </si>
  <si>
    <t>26.10.2023 13:16:18</t>
  </si>
  <si>
    <t>26.10.2023 13:16:33</t>
  </si>
  <si>
    <t>26.10.2023 13:16:35</t>
  </si>
  <si>
    <t>26.10.2023 13:16:38</t>
  </si>
  <si>
    <t>26.10.2023 13:16:39</t>
  </si>
  <si>
    <t>26.10.2023 13:16:41</t>
  </si>
  <si>
    <t>26.10.2023 13:16:42</t>
  </si>
  <si>
    <t>26.10.2023 13:16:44</t>
  </si>
  <si>
    <t>26.10.2023 13:16:45</t>
  </si>
  <si>
    <t>26.10.2023 13:17:14</t>
  </si>
  <si>
    <t>26.10.2023 13:17:15</t>
  </si>
  <si>
    <t>26.10.2023 13:17:17</t>
  </si>
  <si>
    <t>26.10.2023 13:17:18</t>
  </si>
  <si>
    <t>26.10.2023 13:17:20</t>
  </si>
  <si>
    <t>26.10.2023 13:17:23</t>
  </si>
  <si>
    <t>26.10.2023 13:17:24</t>
  </si>
  <si>
    <t>26.10.2023 13:17:26</t>
  </si>
  <si>
    <t>26.10.2023 13:17:27</t>
  </si>
  <si>
    <t>26.10.2023 13:17:29</t>
  </si>
  <si>
    <t>26.10.2023 13:17:30</t>
  </si>
  <si>
    <t>26.10.2023 13:17:32</t>
  </si>
  <si>
    <t>26.10.2023 13:17:45</t>
  </si>
  <si>
    <t>26.10.2023 13:17:47</t>
  </si>
  <si>
    <t>26.10.2023 13:17:48</t>
  </si>
  <si>
    <t>26.10.2023 13:17:50</t>
  </si>
  <si>
    <t>26.10.2023 13:17:51</t>
  </si>
  <si>
    <t>26.10.2023 13:17:53</t>
  </si>
  <si>
    <t>26.10.2023 13:17:54</t>
  </si>
  <si>
    <t>26.10.2023 13:17:56</t>
  </si>
  <si>
    <t>26.10.2023 13:18:06</t>
  </si>
  <si>
    <t>26.10.2023 13:18:08</t>
  </si>
  <si>
    <t>26.10.2023 13:18:09</t>
  </si>
  <si>
    <t>26.10.2023 13:18:11</t>
  </si>
  <si>
    <t>26.10.2023 13:18:12</t>
  </si>
  <si>
    <t>26.10.2023 13:18:15</t>
  </si>
  <si>
    <t>26.10.2023 13:18:17</t>
  </si>
  <si>
    <t>26.10.2023 13:18:18</t>
  </si>
  <si>
    <t>26.10.2023 13:18:20</t>
  </si>
  <si>
    <t>26.10.2023 13:18:21</t>
  </si>
  <si>
    <t>26.10.2023 13:18:23</t>
  </si>
  <si>
    <t>26.10.2023 13:18:24</t>
  </si>
  <si>
    <t>26.10.2023 13:18:50</t>
  </si>
  <si>
    <t>26.10.2023 13:18:51</t>
  </si>
  <si>
    <t>26.10.2023 13:18:53</t>
  </si>
  <si>
    <t>26.10.2023 13:18:57</t>
  </si>
  <si>
    <t>26.10.2023 13:18:59</t>
  </si>
  <si>
    <t>26.10.2023 13:19:00</t>
  </si>
  <si>
    <t>26.10.2023 13:19:02</t>
  </si>
  <si>
    <t>26.10.2023 13:19:03</t>
  </si>
  <si>
    <t>26.10.2023 13:19:33</t>
  </si>
  <si>
    <t>26.10.2023 13:19:35</t>
  </si>
  <si>
    <t>26.10.2023 13:19:36</t>
  </si>
  <si>
    <t>26.10.2023 13:19:38</t>
  </si>
  <si>
    <t>26.10.2023 13:19:39</t>
  </si>
  <si>
    <t>26.10.2023 13:19:41</t>
  </si>
  <si>
    <t>26.10.2023 13:19:42</t>
  </si>
  <si>
    <t>26.10.2023 13:20:20</t>
  </si>
  <si>
    <t>26.10.2023 13:20:21</t>
  </si>
  <si>
    <t>26.10.2023 13:20:23</t>
  </si>
  <si>
    <t>26.10.2023 13:20:24</t>
  </si>
  <si>
    <t>26.10.2023 13:20:26</t>
  </si>
  <si>
    <t>26.10.2023 13:20:27</t>
  </si>
  <si>
    <t>26.10.2023 13:20:29</t>
  </si>
  <si>
    <t>26.10.2023 13:20:30</t>
  </si>
  <si>
    <t>26.10.2023 13:20:32</t>
  </si>
  <si>
    <t>26.10.2023 13:20:35</t>
  </si>
  <si>
    <t>26.10.2023 13:21:06</t>
  </si>
  <si>
    <t>26.10.2023 13:21:08</t>
  </si>
  <si>
    <t>26.10.2023 13:21:09</t>
  </si>
  <si>
    <t>26.10.2023 13:21:11</t>
  </si>
  <si>
    <t>26.10.2023 13:21:14</t>
  </si>
  <si>
    <t>26.10.2023 13:21:15</t>
  </si>
  <si>
    <t>26.10.2023 13:21:17</t>
  </si>
  <si>
    <t>26.10.2023 13:22:56</t>
  </si>
  <si>
    <t>26.10.2023 13:22:57</t>
  </si>
  <si>
    <t>26.10.2023 13:22:59</t>
  </si>
  <si>
    <t>26.10.2023 13:23:00</t>
  </si>
  <si>
    <t>26.10.2023 13:23:02</t>
  </si>
  <si>
    <t>26.10.2023 13:23:03</t>
  </si>
  <si>
    <t>26.10.2023 13:23:05</t>
  </si>
  <si>
    <t>26.10.2023 13:23:06</t>
  </si>
  <si>
    <t>26.10.2023 13:23:48</t>
  </si>
  <si>
    <t>26.10.2023 13:23:50</t>
  </si>
  <si>
    <t>26.10.2023 13:23:53</t>
  </si>
  <si>
    <t>26.10.2023 13:23:54</t>
  </si>
  <si>
    <t>26.10.2023 13:23:56</t>
  </si>
  <si>
    <t>26.10.2023 13:23:57</t>
  </si>
  <si>
    <t>26.10.2023 13:25:27</t>
  </si>
  <si>
    <t>26.10.2023 13:25:29</t>
  </si>
  <si>
    <t>26.10.2023 13:25:30</t>
  </si>
  <si>
    <t>26.10.2023 13:25:32</t>
  </si>
  <si>
    <t>26.10.2023 13:25:33</t>
  </si>
  <si>
    <t>26.10.2023 13:25:35</t>
  </si>
  <si>
    <t>26.10.2023 13:25:36</t>
  </si>
  <si>
    <t>26.10.2023 13:25:38</t>
  </si>
  <si>
    <t>26.10.2023 13:26:05</t>
  </si>
  <si>
    <t>26.10.2023 13:26:06</t>
  </si>
  <si>
    <t>26.10.2023 13:26:08</t>
  </si>
  <si>
    <t>26.10.2023 13:26:09</t>
  </si>
  <si>
    <t>26.10.2023 13:26:17</t>
  </si>
  <si>
    <t>26.10.2023 13:26:18</t>
  </si>
  <si>
    <t>26.10.2023 13:27:23</t>
  </si>
  <si>
    <t>26.10.2023 13:27:24</t>
  </si>
  <si>
    <t>26.10.2023 13:27:26</t>
  </si>
  <si>
    <t>26.10.2023 13:27:27</t>
  </si>
  <si>
    <t>26.10.2023 13:27:29</t>
  </si>
  <si>
    <t>26.10.2023 13:27:30</t>
  </si>
  <si>
    <t>26.10.2023 13:27:33</t>
  </si>
  <si>
    <t>26.10.2023 13:27:37</t>
  </si>
  <si>
    <t>26.10.2023 13:27:39</t>
  </si>
  <si>
    <t>26.10.2023 13:27:40</t>
  </si>
  <si>
    <t>26.10.2023 13:27:42</t>
  </si>
  <si>
    <t>26.10.2023 13:27:43</t>
  </si>
  <si>
    <t>26.10.2023 13:27:45</t>
  </si>
  <si>
    <t>26.10.2023 13:27:51</t>
  </si>
  <si>
    <t>26.10.2023 13:27:52</t>
  </si>
  <si>
    <t>26.10.2023 13:27:55</t>
  </si>
  <si>
    <t>26.10.2023 13:27:57</t>
  </si>
  <si>
    <t>26.10.2023 13:27:58</t>
  </si>
  <si>
    <t>26.10.2023 13:28:00</t>
  </si>
  <si>
    <t>26.10.2023 13:28:15</t>
  </si>
  <si>
    <t>26.10.2023 13:28:16</t>
  </si>
  <si>
    <t>26.10.2023 13:28:18</t>
  </si>
  <si>
    <t>26.10.2023 13:28:19</t>
  </si>
  <si>
    <t>26.10.2023 13:28:21</t>
  </si>
  <si>
    <t>26.10.2023 13:28:22</t>
  </si>
  <si>
    <t>26.10.2023 13:28:24</t>
  </si>
  <si>
    <t>26.10.2023 13:28:25</t>
  </si>
  <si>
    <t>26.10.2023 13:28:27</t>
  </si>
  <si>
    <t>26.10.2023 13:28:28</t>
  </si>
  <si>
    <t>26.10.2023 13:28:30</t>
  </si>
  <si>
    <t>26.10.2023 13:28:31</t>
  </si>
  <si>
    <t>26.10.2023 13:28:33</t>
  </si>
  <si>
    <t>26.10.2023 13:28:34</t>
  </si>
  <si>
    <t>26.10.2023 13:28:36</t>
  </si>
  <si>
    <t>26.10.2023 13:28:37</t>
  </si>
  <si>
    <t>26.10.2023 13:28:39</t>
  </si>
  <si>
    <t>26.10.2023 13:30:49</t>
  </si>
  <si>
    <t>26.10.2023 13:30:51</t>
  </si>
  <si>
    <t>26.10.2023 13:30:52</t>
  </si>
  <si>
    <t>26.10.2023 13:30:54</t>
  </si>
  <si>
    <t>26.10.2023 13:30:55</t>
  </si>
  <si>
    <t>26.10.2023 13:30:57</t>
  </si>
  <si>
    <t>26.10.2023 13:31:30</t>
  </si>
  <si>
    <t>26.10.2023 13:31:31</t>
  </si>
  <si>
    <t>26.10.2023 13:31:33</t>
  </si>
  <si>
    <t>26.10.2023 13:31:34</t>
  </si>
  <si>
    <t>26.10.2023 13:31:36</t>
  </si>
  <si>
    <t>26.10.2023 13:31:37</t>
  </si>
  <si>
    <t>26.10.2023 13:31:39</t>
  </si>
  <si>
    <t>26.10.2023 13:32:07</t>
  </si>
  <si>
    <t>26.10.2023 13:32:09</t>
  </si>
  <si>
    <t>26.10.2023 13:32:10</t>
  </si>
  <si>
    <t>26.10.2023 13:32:12</t>
  </si>
  <si>
    <t>26.10.2023 13:32:13</t>
  </si>
  <si>
    <t>26.10.2023 13:32:16</t>
  </si>
  <si>
    <t>26.10.2023 13:32:18</t>
  </si>
  <si>
    <t>26.10.2023 13:32:40</t>
  </si>
  <si>
    <t>26.10.2023 13:32:42</t>
  </si>
  <si>
    <t>26.10.2023 13:32:43</t>
  </si>
  <si>
    <t>26.10.2023 13:32:45</t>
  </si>
  <si>
    <t>26.10.2023 13:32:46</t>
  </si>
  <si>
    <t>26.10.2023 13:32:49</t>
  </si>
  <si>
    <t>26.10.2023 13:35:36</t>
  </si>
  <si>
    <t>26.10.2023 13:35:37</t>
  </si>
  <si>
    <t>26.10.2023 13:35:39</t>
  </si>
  <si>
    <t>26.10.2023 13:35:40</t>
  </si>
  <si>
    <t>26.10.2023 13:35:42</t>
  </si>
  <si>
    <t>26.10.2023 13:35:45</t>
  </si>
  <si>
    <t>26.10.2023 13:35:46</t>
  </si>
  <si>
    <t>26.10.2023 13:35:48</t>
  </si>
  <si>
    <t>26.10.2023 13:36:42</t>
  </si>
  <si>
    <t>26.10.2023 13:36:43</t>
  </si>
  <si>
    <t>26.10.2023 13:36:45</t>
  </si>
  <si>
    <t>26.10.2023 13:36:46</t>
  </si>
  <si>
    <t>26.10.2023 13:36:48</t>
  </si>
  <si>
    <t>26.10.2023 13:36:51</t>
  </si>
  <si>
    <t>26.10.2023 13:36:52</t>
  </si>
  <si>
    <t>26.10.2023 13:36:54</t>
  </si>
  <si>
    <t>26.10.2023 13:36:55</t>
  </si>
  <si>
    <t>26.10.2023 13:36:57</t>
  </si>
  <si>
    <t>26.10.2023 13:37:00</t>
  </si>
  <si>
    <t>26.10.2023 13:37:01</t>
  </si>
  <si>
    <t>26.10.2023 13:37:04</t>
  </si>
  <si>
    <t>26.10.2023 13:37:06</t>
  </si>
  <si>
    <t>26.10.2023 13:37:07</t>
  </si>
  <si>
    <t>26.10.2023 13:37:09</t>
  </si>
  <si>
    <t>26.10.2023 13:37:10</t>
  </si>
  <si>
    <t>26.10.2023 13:37:12</t>
  </si>
  <si>
    <t>26.10.2023 13:37:13</t>
  </si>
  <si>
    <t>26.10.2023 13:37:15</t>
  </si>
  <si>
    <t>26.10.2023 13:37:16</t>
  </si>
  <si>
    <t>26.10.2023 13:37:18</t>
  </si>
  <si>
    <t>26.10.2023 13:37:49</t>
  </si>
  <si>
    <t>26.10.2023 13:37:51</t>
  </si>
  <si>
    <t>26.10.2023 13:37:52</t>
  </si>
  <si>
    <t>26.10.2023 13:37:54</t>
  </si>
  <si>
    <t>26.10.2023 13:37:57</t>
  </si>
  <si>
    <t>26.10.2023 13:38:00</t>
  </si>
  <si>
    <t>26.10.2023 13:39:07</t>
  </si>
  <si>
    <t>26.10.2023 13:39:09</t>
  </si>
  <si>
    <t>26.10.2023 13:39:10</t>
  </si>
  <si>
    <t>26.10.2023 13:39:12</t>
  </si>
  <si>
    <t>26.10.2023 13:39:13</t>
  </si>
  <si>
    <t>26.10.2023 13:39:15</t>
  </si>
  <si>
    <t>26.10.2023 13:39:18</t>
  </si>
  <si>
    <t>26.10.2023 13:39:36</t>
  </si>
  <si>
    <t>26.10.2023 13:39:37</t>
  </si>
  <si>
    <t>26.10.2023 13:39:39</t>
  </si>
  <si>
    <t>26.10.2023 13:39:40</t>
  </si>
  <si>
    <t>26.10.2023 13:39:42</t>
  </si>
  <si>
    <t>26.10.2023 13:39:43</t>
  </si>
  <si>
    <t>26.10.2023 13:39:45</t>
  </si>
  <si>
    <t>26.10.2023 13:39:46</t>
  </si>
  <si>
    <t>26.10.2023 13:39:48</t>
  </si>
  <si>
    <t>26.10.2023 13:39:49</t>
  </si>
  <si>
    <t>26.10.2023 13:39:51</t>
  </si>
  <si>
    <t>26.10.2023 13:39:54</t>
  </si>
  <si>
    <t>26.10.2023 13:39:55</t>
  </si>
  <si>
    <t>26.10.2023 13:39:58</t>
  </si>
  <si>
    <t>26.10.2023 13:40:00</t>
  </si>
  <si>
    <t>26.10.2023 13:40:03</t>
  </si>
  <si>
    <t>26.10.2023 13:40:04</t>
  </si>
  <si>
    <t>26.10.2023 13:40:06</t>
  </si>
  <si>
    <t>26.10.2023 13:40:07</t>
  </si>
  <si>
    <t>26.10.2023 13:40:41</t>
  </si>
  <si>
    <t>26.10.2023 13:40:43</t>
  </si>
  <si>
    <t>26.10.2023 13:40:44</t>
  </si>
  <si>
    <t>26.10.2023 13:40:46</t>
  </si>
  <si>
    <t>26.10.2023 13:40:47</t>
  </si>
  <si>
    <t>26.10.2023 13:40:49</t>
  </si>
  <si>
    <t>26.10.2023 13:40:50</t>
  </si>
  <si>
    <t>26.10.2023 13:40:52</t>
  </si>
  <si>
    <t>26.10.2023 13:40:53</t>
  </si>
  <si>
    <t>26.10.2023 13:40:55</t>
  </si>
  <si>
    <t>26.10.2023 13:41:07</t>
  </si>
  <si>
    <t>26.10.2023 13:41:08</t>
  </si>
  <si>
    <t>26.10.2023 13:41:10</t>
  </si>
  <si>
    <t>26.10.2023 13:41:11</t>
  </si>
  <si>
    <t>26.10.2023 13:41:13</t>
  </si>
  <si>
    <t>26.10.2023 13:41:14</t>
  </si>
  <si>
    <t>26.10.2023 13:41:16</t>
  </si>
  <si>
    <t>26.10.2023 13:41:17</t>
  </si>
  <si>
    <t>26.10.2023 13:41:43</t>
  </si>
  <si>
    <t>26.10.2023 13:41:44</t>
  </si>
  <si>
    <t>26.10.2023 13:41:46</t>
  </si>
  <si>
    <t>26.10.2023 13:41:47</t>
  </si>
  <si>
    <t>26.10.2023 13:41:49</t>
  </si>
  <si>
    <t>26.10.2023 13:41:50</t>
  </si>
  <si>
    <t>26.10.2023 13:41:52</t>
  </si>
  <si>
    <t>26.10.2023 13:41:53</t>
  </si>
  <si>
    <t>26.10.2023 13:41:55</t>
  </si>
  <si>
    <t>26.10.2023 13:42:34</t>
  </si>
  <si>
    <t>26.10.2023 13:42:35</t>
  </si>
  <si>
    <t>26.10.2023 13:42:37</t>
  </si>
  <si>
    <t>26.10.2023 13:42:38</t>
  </si>
  <si>
    <t>26.10.2023 13:42:40</t>
  </si>
  <si>
    <t>26.10.2023 13:42:41</t>
  </si>
  <si>
    <t>26.10.2023 13:42:43</t>
  </si>
  <si>
    <t>26.10.2023 13:42:44</t>
  </si>
  <si>
    <t>26.10.2023 13:42:46</t>
  </si>
  <si>
    <t>26.10.2023 13:44:49</t>
  </si>
  <si>
    <t>26.10.2023 13:44:50</t>
  </si>
  <si>
    <t>26.10.2023 13:44:53</t>
  </si>
  <si>
    <t>26.10.2023 13:44:55</t>
  </si>
  <si>
    <t>26.10.2023 13:45:26</t>
  </si>
  <si>
    <t>26.10.2023 13:45:28</t>
  </si>
  <si>
    <t>26.10.2023 13:45:29</t>
  </si>
  <si>
    <t>26.10.2023 13:45:31</t>
  </si>
  <si>
    <t>26.10.2023 13:45:34</t>
  </si>
  <si>
    <t>26.10.2023 13:45:38</t>
  </si>
  <si>
    <t>26.10.2023 13:45:41</t>
  </si>
  <si>
    <t>26.10.2023 13:45:43</t>
  </si>
  <si>
    <t>26.10.2023 13:45:46</t>
  </si>
  <si>
    <t>26.10.2023 13:46:10</t>
  </si>
  <si>
    <t>26.10.2023 13:46:11</t>
  </si>
  <si>
    <t>26.10.2023 13:46:14</t>
  </si>
  <si>
    <t>26.10.2023 13:46:16</t>
  </si>
  <si>
    <t>26.10.2023 13:46:17</t>
  </si>
  <si>
    <t>26.10.2023 13:46:19</t>
  </si>
  <si>
    <t>26.10.2023 13:46:20</t>
  </si>
  <si>
    <t>26.10.2023 13:46:22</t>
  </si>
  <si>
    <t>26.10.2023 13:46:23</t>
  </si>
  <si>
    <t>26.10.2023 13:46:25</t>
  </si>
  <si>
    <t>26.10.2023 13:46:26</t>
  </si>
  <si>
    <t>26.10.2023 13:46:28</t>
  </si>
  <si>
    <t>26.10.2023 13:46:29</t>
  </si>
  <si>
    <t>26.10.2023 13:48:07</t>
  </si>
  <si>
    <t>26.10.2023 13:48:08</t>
  </si>
  <si>
    <t>26.10.2023 13:48:10</t>
  </si>
  <si>
    <t>26.10.2023 13:48:11</t>
  </si>
  <si>
    <t>26.10.2023 13:48:13</t>
  </si>
  <si>
    <t>26.10.2023 13:48:14</t>
  </si>
  <si>
    <t>26.10.2023 13:48:16</t>
  </si>
  <si>
    <t>26.10.2023 13:48:19</t>
  </si>
  <si>
    <t>26.10.2023 13:48:20</t>
  </si>
  <si>
    <t>26.10.2023 13:48:22</t>
  </si>
  <si>
    <t>26.10.2023 13:48:23</t>
  </si>
  <si>
    <t>26.10.2023 13:48:25</t>
  </si>
  <si>
    <t>26.10.2023 13:48:26</t>
  </si>
  <si>
    <t>26.10.2023 13:48:28</t>
  </si>
  <si>
    <t>26.10.2023 13:48:53</t>
  </si>
  <si>
    <t>26.10.2023 13:48:55</t>
  </si>
  <si>
    <t>26.10.2023 13:48:56</t>
  </si>
  <si>
    <t>26.10.2023 13:48:58</t>
  </si>
  <si>
    <t>26.10.2023 13:48:59</t>
  </si>
  <si>
    <t>26.10.2023 13:49:01</t>
  </si>
  <si>
    <t>26.10.2023 13:49:02</t>
  </si>
  <si>
    <t>26.10.2023 13:49:58</t>
  </si>
  <si>
    <t>26.10.2023 13:50:01</t>
  </si>
  <si>
    <t>26.10.2023 13:50:02</t>
  </si>
  <si>
    <t>26.10.2023 13:50:04</t>
  </si>
  <si>
    <t>26.10.2023 13:50:05</t>
  </si>
  <si>
    <t>26.10.2023 13:50:32</t>
  </si>
  <si>
    <t>26.10.2023 13:50:34</t>
  </si>
  <si>
    <t>26.10.2023 13:50:35</t>
  </si>
  <si>
    <t>26.10.2023 13:50:37</t>
  </si>
  <si>
    <t>26.10.2023 13:50:40</t>
  </si>
  <si>
    <t>26.10.2023 13:50:55</t>
  </si>
  <si>
    <t>26.10.2023 13:50:56</t>
  </si>
  <si>
    <t>26.10.2023 13:50:58</t>
  </si>
  <si>
    <t>26.10.2023 13:50:59</t>
  </si>
  <si>
    <t>26.10.2023 13:51:01</t>
  </si>
  <si>
    <t>26.10.2023 13:51:02</t>
  </si>
  <si>
    <t>26.10.2023 13:51:04</t>
  </si>
  <si>
    <t>26.10.2023 13:51:05</t>
  </si>
  <si>
    <t>26.10.2023 13:51:07</t>
  </si>
  <si>
    <t>26.10.2023 13:51:08</t>
  </si>
  <si>
    <t>26.10.2023 13:51:11</t>
  </si>
  <si>
    <t>26.10.2023 13:51:13</t>
  </si>
  <si>
    <t>26.10.2023 13:51:14</t>
  </si>
  <si>
    <t>26.10.2023 13:51:16</t>
  </si>
  <si>
    <t>26.10.2023 13:51:17</t>
  </si>
  <si>
    <t>26.10.2023 13:51:19</t>
  </si>
  <si>
    <t>26.10.2023 13:51:20</t>
  </si>
  <si>
    <t>26.10.2023 13:51:22</t>
  </si>
  <si>
    <t>26.10.2023 13:51:32</t>
  </si>
  <si>
    <t>26.10.2023 13:51:34</t>
  </si>
  <si>
    <t>26.10.2023 13:51:35</t>
  </si>
  <si>
    <t>26.10.2023 13:51:37</t>
  </si>
  <si>
    <t>26.10.2023 13:51:38</t>
  </si>
  <si>
    <t>26.10.2023 13:51:40</t>
  </si>
  <si>
    <t>26.10.2023 13:51:43</t>
  </si>
  <si>
    <t>26.10.2023 13:51:44</t>
  </si>
  <si>
    <t>26.10.2023 13:51:46</t>
  </si>
  <si>
    <t>26.10.2023 13:51:47</t>
  </si>
  <si>
    <t>26.10.2023 13:53:07</t>
  </si>
  <si>
    <t>26.10.2023 13:53:08</t>
  </si>
  <si>
    <t>26.10.2023 13:53:10</t>
  </si>
  <si>
    <t>26.10.2023 13:53:11</t>
  </si>
  <si>
    <t>26.10.2023 13:53:13</t>
  </si>
  <si>
    <t>26.10.2023 13:53:14</t>
  </si>
  <si>
    <t>26.10.2023 13:53:16</t>
  </si>
  <si>
    <t>26.10.2023 13:54:32</t>
  </si>
  <si>
    <t>26.10.2023 13:54:33</t>
  </si>
  <si>
    <t>26.10.2023 13:54:35</t>
  </si>
  <si>
    <t>26.10.2023 13:54:36</t>
  </si>
  <si>
    <t>26.10.2023 13:54:38</t>
  </si>
  <si>
    <t>26.10.2023 13:55:27</t>
  </si>
  <si>
    <t>26.10.2023 13:55:29</t>
  </si>
  <si>
    <t>26.10.2023 13:55:30</t>
  </si>
  <si>
    <t>26.10.2023 13:55:32</t>
  </si>
  <si>
    <t>26.10.2023 13:55:33</t>
  </si>
  <si>
    <t>26.10.2023 13:55:35</t>
  </si>
  <si>
    <t>26.10.2023 13:55:36</t>
  </si>
  <si>
    <t>26.10.2023 13:55:47</t>
  </si>
  <si>
    <t>26.10.2023 13:55:48</t>
  </si>
  <si>
    <t>26.10.2023 13:55:50</t>
  </si>
  <si>
    <t>26.10.2023 13:55:51</t>
  </si>
  <si>
    <t>26.10.2023 13:55:53</t>
  </si>
  <si>
    <t>26.10.2023 13:55:54</t>
  </si>
  <si>
    <t>26.10.2023 13:56:33</t>
  </si>
  <si>
    <t>26.10.2023 13:56:35</t>
  </si>
  <si>
    <t>26.10.2023 13:56:36</t>
  </si>
  <si>
    <t>26.10.2023 13:56:39</t>
  </si>
  <si>
    <t>26.10.2023 13:56:41</t>
  </si>
  <si>
    <t>26.10.2023 13:56:42</t>
  </si>
  <si>
    <t>26.10.2023 13:56:44</t>
  </si>
  <si>
    <t>26.10.2023 13:56:51</t>
  </si>
  <si>
    <t>26.10.2023 13:56:53</t>
  </si>
  <si>
    <t>26.10.2023 13:56:54</t>
  </si>
  <si>
    <t>26.10.2023 13:56:56</t>
  </si>
  <si>
    <t>26.10.2023 13:56:57</t>
  </si>
  <si>
    <t>26.10.2023 13:56:59</t>
  </si>
  <si>
    <t>26.10.2023 13:57:00</t>
  </si>
  <si>
    <t>26.10.2023 13:57:02</t>
  </si>
  <si>
    <t>26.10.2023 13:57:06</t>
  </si>
  <si>
    <t>26.10.2023 13:57:08</t>
  </si>
  <si>
    <t>26.10.2023 13:57:11</t>
  </si>
  <si>
    <t>26.10.2023 13:57:12</t>
  </si>
  <si>
    <t>26.10.2023 13:57:14</t>
  </si>
  <si>
    <t>26.10.2023 13:57:15</t>
  </si>
  <si>
    <t>26.10.2023 13:57:17</t>
  </si>
  <si>
    <t>26.10.2023 13:57:18</t>
  </si>
  <si>
    <t>26.10.2023 13:57:20</t>
  </si>
  <si>
    <t>26.10.2023 13:57:32</t>
  </si>
  <si>
    <t>26.10.2023 13:57:33</t>
  </si>
  <si>
    <t>26.10.2023 13:57:35</t>
  </si>
  <si>
    <t>26.10.2023 13:57:36</t>
  </si>
  <si>
    <t>26.10.2023 13:57:38</t>
  </si>
  <si>
    <t>26.10.2023 13:57:42</t>
  </si>
  <si>
    <t>26.10.2023 13:57:45</t>
  </si>
  <si>
    <t>26.10.2023 13:58:00</t>
  </si>
  <si>
    <t>26.10.2023 13:58:02</t>
  </si>
  <si>
    <t>26.10.2023 13:58:03</t>
  </si>
  <si>
    <t>26.10.2023 13:58:05</t>
  </si>
  <si>
    <t>26.10.2023 13:58:06</t>
  </si>
  <si>
    <t>26.10.2023 13:58:08</t>
  </si>
  <si>
    <t>26.10.2023 13:58:09</t>
  </si>
  <si>
    <t>26.10.2023 13:58:39</t>
  </si>
  <si>
    <t>26.10.2023 13:58:41</t>
  </si>
  <si>
    <t>26.10.2023 13:58:42</t>
  </si>
  <si>
    <t>26.10.2023 13:58:44</t>
  </si>
  <si>
    <t>26.10.2023 13:58:45</t>
  </si>
  <si>
    <t>26.10.2023 13:58:51</t>
  </si>
  <si>
    <t>26.10.2023 13:58:53</t>
  </si>
  <si>
    <t>26.10.2023 13:59:50</t>
  </si>
  <si>
    <t>26.10.2023 13:59:51</t>
  </si>
  <si>
    <t>26.10.2023 13:59:53</t>
  </si>
  <si>
    <t>26.10.2023 13:59:54</t>
  </si>
  <si>
    <t>26.10.2023 13:59:56</t>
  </si>
  <si>
    <t>26.10.2023 13:59:57</t>
  </si>
  <si>
    <t>26.10.2023 14:00:39</t>
  </si>
  <si>
    <t>26.10.2023 14:00:41</t>
  </si>
  <si>
    <t>26.10.2023 14:00:42</t>
  </si>
  <si>
    <t>26.10.2023 14:00:44</t>
  </si>
  <si>
    <t>26.10.2023 14:00:45</t>
  </si>
  <si>
    <t>26.10.2023 14:00:47</t>
  </si>
  <si>
    <t>26.10.2023 14:00:48</t>
  </si>
  <si>
    <t>26.10.2023 14:00:53</t>
  </si>
  <si>
    <t>26.10.2023 14:00:54</t>
  </si>
  <si>
    <t>26.10.2023 14:00:56</t>
  </si>
  <si>
    <t>26.10.2023 14:00:57</t>
  </si>
  <si>
    <t>26.10.2023 14:00:59</t>
  </si>
  <si>
    <t>26.10.2023 14:01:02</t>
  </si>
  <si>
    <t>26.10.2023 14:01:15</t>
  </si>
  <si>
    <t>26.10.2023 14:01:17</t>
  </si>
  <si>
    <t>26.10.2023 14:01:18</t>
  </si>
  <si>
    <t>26.10.2023 14:01:20</t>
  </si>
  <si>
    <t>26.10.2023 14:01:21</t>
  </si>
  <si>
    <t>26.10.2023 14:01:24</t>
  </si>
  <si>
    <t>26.10.2023 14:01:41</t>
  </si>
  <si>
    <t>26.10.2023 14:01:42</t>
  </si>
  <si>
    <t>26.10.2023 14:01:44</t>
  </si>
  <si>
    <t>26.10.2023 14:01:45</t>
  </si>
  <si>
    <t>26.10.2023 14:01:47</t>
  </si>
  <si>
    <t>26.10.2023 14:01:48</t>
  </si>
  <si>
    <t>26.10.2023 14:01:50</t>
  </si>
  <si>
    <t>26.10.2023 14:02:06</t>
  </si>
  <si>
    <t>26.10.2023 14:02:08</t>
  </si>
  <si>
    <t>26.10.2023 14:02:09</t>
  </si>
  <si>
    <t>26.10.2023 14:02:12</t>
  </si>
  <si>
    <t>26.10.2023 14:02:14</t>
  </si>
  <si>
    <t>26.10.2023 14:02:15</t>
  </si>
  <si>
    <t>26.10.2023 14:03:39</t>
  </si>
  <si>
    <t>26.10.2023 14:03:41</t>
  </si>
  <si>
    <t>26.10.2023 14:03:42</t>
  </si>
  <si>
    <t>26.10.2023 14:03:44</t>
  </si>
  <si>
    <t>26.10.2023 14:03:45</t>
  </si>
  <si>
    <t>26.10.2023 14:03:47</t>
  </si>
  <si>
    <t>26.10.2023 14:04:21</t>
  </si>
  <si>
    <t>26.10.2023 14:04:23</t>
  </si>
  <si>
    <t>26.10.2023 14:04:24</t>
  </si>
  <si>
    <t>26.10.2023 14:05:12</t>
  </si>
  <si>
    <t>26.10.2023 14:05:14</t>
  </si>
  <si>
    <t>26.10.2023 14:05:15</t>
  </si>
  <si>
    <t>26.10.2023 14:05:17</t>
  </si>
  <si>
    <t>26.10.2023 14:05:18</t>
  </si>
  <si>
    <t>26.10.2023 14:05:20</t>
  </si>
  <si>
    <t>26.10.2023 14:05:21</t>
  </si>
  <si>
    <t>26.10.2023 14:05:23</t>
  </si>
  <si>
    <t>26.10.2023 14:05:24</t>
  </si>
  <si>
    <t>26.10.2023 14:05:26</t>
  </si>
  <si>
    <t>26.10.2023 14:05:29</t>
  </si>
  <si>
    <t>26.10.2023 14:05:30</t>
  </si>
  <si>
    <t>26.10.2023 14:05:32</t>
  </si>
  <si>
    <t>26.10.2023 14:06:18</t>
  </si>
  <si>
    <t>26.10.2023 14:06:19</t>
  </si>
  <si>
    <t>26.10.2023 14:06:21</t>
  </si>
  <si>
    <t>26.10.2023 14:06:24</t>
  </si>
  <si>
    <t>26.10.2023 14:06:25</t>
  </si>
  <si>
    <t>26.10.2023 14:06:27</t>
  </si>
  <si>
    <t>26.10.2023 14:06:28</t>
  </si>
  <si>
    <t>26.10.2023 14:06:30</t>
  </si>
  <si>
    <t>26.10.2023 14:06:31</t>
  </si>
  <si>
    <t>26.10.2023 14:06:51</t>
  </si>
  <si>
    <t>26.10.2023 14:06:52</t>
  </si>
  <si>
    <t>26.10.2023 14:06:54</t>
  </si>
  <si>
    <t>26.10.2023 14:06:55</t>
  </si>
  <si>
    <t>26.10.2023 14:06:57</t>
  </si>
  <si>
    <t>26.10.2023 14:06:58</t>
  </si>
  <si>
    <t>26.10.2023 14:07:00</t>
  </si>
  <si>
    <t>26.10.2023 14:07:01</t>
  </si>
  <si>
    <t>26.10.2023 14:07:57</t>
  </si>
  <si>
    <t>26.10.2023 14:07:58</t>
  </si>
  <si>
    <t>26.10.2023 14:08:00</t>
  </si>
  <si>
    <t>26.10.2023 14:08:01</t>
  </si>
  <si>
    <t>26.10.2023 14:08:03</t>
  </si>
  <si>
    <t>26.10.2023 14:08:04</t>
  </si>
  <si>
    <t>26.10.2023 14:08:06</t>
  </si>
  <si>
    <t>26.10.2023 14:08:07</t>
  </si>
  <si>
    <t>26.10.2023 14:08:09</t>
  </si>
  <si>
    <t>26.10.2023 14:08:10</t>
  </si>
  <si>
    <t>26.10.2023 14:08:12</t>
  </si>
  <si>
    <t>26.10.2023 14:08:15</t>
  </si>
  <si>
    <t>26.10.2023 14:08:16</t>
  </si>
  <si>
    <t>26.10.2023 14:08:18</t>
  </si>
  <si>
    <t>26.10.2023 14:08:19</t>
  </si>
  <si>
    <t>26.10.2023 14:08:21</t>
  </si>
  <si>
    <t>26.10.2023 14:08:22</t>
  </si>
  <si>
    <t>26.10.2023 14:08:24</t>
  </si>
  <si>
    <t>26.10.2023 14:08:28</t>
  </si>
  <si>
    <t>26.10.2023 14:08:29</t>
  </si>
  <si>
    <t>26.10.2023 14:08:31</t>
  </si>
  <si>
    <t>26.10.2023 14:08:32</t>
  </si>
  <si>
    <t>26.10.2023 14:08:34</t>
  </si>
  <si>
    <t>26.10.2023 14:10:04</t>
  </si>
  <si>
    <t>26.10.2023 14:10:05</t>
  </si>
  <si>
    <t>26.10.2023 14:10:08</t>
  </si>
  <si>
    <t>26.10.2023 14:10:10</t>
  </si>
  <si>
    <t>26.10.2023 14:10:11</t>
  </si>
  <si>
    <t>26.10.2023 14:10:13</t>
  </si>
  <si>
    <t>26.10.2023 14:10:38</t>
  </si>
  <si>
    <t>26.10.2023 14:10:40</t>
  </si>
  <si>
    <t>26.10.2023 14:10:41</t>
  </si>
  <si>
    <t>26.10.2023 14:10:43</t>
  </si>
  <si>
    <t>26.10.2023 14:10:44</t>
  </si>
  <si>
    <t>26.10.2023 14:10:46</t>
  </si>
  <si>
    <t>26.10.2023 14:10:47</t>
  </si>
  <si>
    <t>26.10.2023 14:13:38</t>
  </si>
  <si>
    <t>26.10.2023 14:13:40</t>
  </si>
  <si>
    <t>26.10.2023 14:13:41</t>
  </si>
  <si>
    <t>26.10.2023 14:13:43</t>
  </si>
  <si>
    <t>26.10.2023 14:13:44</t>
  </si>
  <si>
    <t>26.10.2023 14:13:46</t>
  </si>
  <si>
    <t>26.10.2023 14:13:47</t>
  </si>
  <si>
    <t>26.10.2023 14:13:49</t>
  </si>
  <si>
    <t>26.10.2023 14:15:10</t>
  </si>
  <si>
    <t>26.10.2023 14:15:11</t>
  </si>
  <si>
    <t>26.10.2023 14:15:13</t>
  </si>
  <si>
    <t>26.10.2023 14:15:16</t>
  </si>
  <si>
    <t>26.10.2023 14:15:17</t>
  </si>
  <si>
    <t>26.10.2023 14:15:19</t>
  </si>
  <si>
    <t>26.10.2023 14:15:20</t>
  </si>
  <si>
    <t>26.10.2023 14:15:23</t>
  </si>
  <si>
    <t>26.10.2023 14:15:25</t>
  </si>
  <si>
    <t>26.10.2023 14:15:26</t>
  </si>
  <si>
    <t>26.10.2023 14:15:58</t>
  </si>
  <si>
    <t>26.10.2023 14:15:59</t>
  </si>
  <si>
    <t>26.10.2023 14:16:01</t>
  </si>
  <si>
    <t>26.10.2023 14:16:02</t>
  </si>
  <si>
    <t>26.10.2023 14:16:04</t>
  </si>
  <si>
    <t>26.10.2023 14:16:05</t>
  </si>
  <si>
    <t>26.10.2023 14:16:07</t>
  </si>
  <si>
    <t>26.10.2023 14:16:41</t>
  </si>
  <si>
    <t>26.10.2023 14:16:43</t>
  </si>
  <si>
    <t>26.10.2023 14:16:44</t>
  </si>
  <si>
    <t>26.10.2023 14:16:47</t>
  </si>
  <si>
    <t>26.10.2023 14:16:49</t>
  </si>
  <si>
    <t>26.10.2023 14:16:50</t>
  </si>
  <si>
    <t>26.10.2023 14:16:52</t>
  </si>
  <si>
    <t>26.10.2023 14:19:38</t>
  </si>
  <si>
    <t>26.10.2023 14:19:40</t>
  </si>
  <si>
    <t>26.10.2023 14:19:41</t>
  </si>
  <si>
    <t>26.10.2023 14:19:43</t>
  </si>
  <si>
    <t>26.10.2023 14:19:44</t>
  </si>
  <si>
    <t>26.10.2023 14:19:46</t>
  </si>
  <si>
    <t>26.10.2023 14:19:47</t>
  </si>
  <si>
    <t>26.10.2023 14:19:50</t>
  </si>
  <si>
    <t>26.10.2023 14:19:52</t>
  </si>
  <si>
    <t>26.10.2023 14:19:56</t>
  </si>
  <si>
    <t>26.10.2023 14:19:59</t>
  </si>
  <si>
    <t>26.10.2023 14:20:01</t>
  </si>
  <si>
    <t>26.10.2023 14:20:04</t>
  </si>
  <si>
    <t>26.10.2023 14:20:05</t>
  </si>
  <si>
    <t>26.10.2023 14:20:07</t>
  </si>
  <si>
    <t>26.10.2023 14:20:08</t>
  </si>
  <si>
    <t>26.10.2023 14:20:10</t>
  </si>
  <si>
    <t>26.10.2023 14:20:31</t>
  </si>
  <si>
    <t>26.10.2023 14:20:32</t>
  </si>
  <si>
    <t>26.10.2023 14:20:34</t>
  </si>
  <si>
    <t>26.10.2023 14:20:35</t>
  </si>
  <si>
    <t>26.10.2023 14:20:37</t>
  </si>
  <si>
    <t>26.10.2023 14:20:38</t>
  </si>
  <si>
    <t>26.10.2023 14:20:40</t>
  </si>
  <si>
    <t>26.10.2023 14:21:02</t>
  </si>
  <si>
    <t>26.10.2023 14:21:04</t>
  </si>
  <si>
    <t>26.10.2023 14:21:05</t>
  </si>
  <si>
    <t>26.10.2023 14:22:58</t>
  </si>
  <si>
    <t>26.10.2023 14:22:59</t>
  </si>
  <si>
    <t>26.10.2023 14:23:01</t>
  </si>
  <si>
    <t>26.10.2023 14:23:02</t>
  </si>
  <si>
    <t>26.10.2023 14:23:49</t>
  </si>
  <si>
    <t>26.10.2023 14:23:50</t>
  </si>
  <si>
    <t>26.10.2023 14:23:52</t>
  </si>
  <si>
    <t>26.10.2023 14:23:55</t>
  </si>
  <si>
    <t>26.10.2023 14:23:56</t>
  </si>
  <si>
    <t>26.10.2023 14:23:58</t>
  </si>
  <si>
    <t>26.10.2023 14:24:01</t>
  </si>
  <si>
    <t>26.10.2023 14:24:28</t>
  </si>
  <si>
    <t>26.10.2023 14:24:29</t>
  </si>
  <si>
    <t>26.10.2023 14:24:31</t>
  </si>
  <si>
    <t>26.10.2023 14:24:32</t>
  </si>
  <si>
    <t>26.10.2023 14:24:37</t>
  </si>
  <si>
    <t>26.10.2023 14:24:40</t>
  </si>
  <si>
    <t>26.10.2023 14:24:41</t>
  </si>
  <si>
    <t>26.10.2023 14:24:43</t>
  </si>
  <si>
    <t>26.10.2023 14:24:46</t>
  </si>
  <si>
    <t>26.10.2023 14:24:47</t>
  </si>
  <si>
    <t>26.10.2023 14:24:55</t>
  </si>
  <si>
    <t>26.10.2023 14:24:56</t>
  </si>
  <si>
    <t>26.10.2023 14:24:58</t>
  </si>
  <si>
    <t>26.10.2023 14:24:59</t>
  </si>
  <si>
    <t>26.10.2023 14:25:01</t>
  </si>
  <si>
    <t>26.10.2023 14:25:02</t>
  </si>
  <si>
    <t>26.10.2023 14:25:04</t>
  </si>
  <si>
    <t>26.10.2023 14:25:05</t>
  </si>
  <si>
    <t>26.10.2023 14:25:11</t>
  </si>
  <si>
    <t>26.10.2023 14:25:13</t>
  </si>
  <si>
    <t>26.10.2023 14:25:14</t>
  </si>
  <si>
    <t>26.10.2023 14:26:37</t>
  </si>
  <si>
    <t>26.10.2023 14:26:38</t>
  </si>
  <si>
    <t>26.10.2023 14:26:40</t>
  </si>
  <si>
    <t>26.10.2023 14:26:41</t>
  </si>
  <si>
    <t>26.10.2023 14:26:43</t>
  </si>
  <si>
    <t>26.10.2023 14:26:58</t>
  </si>
  <si>
    <t>26.10.2023 14:26:59</t>
  </si>
  <si>
    <t>26.10.2023 14:27:01</t>
  </si>
  <si>
    <t>26.10.2023 14:27:02</t>
  </si>
  <si>
    <t>26.10.2023 14:27:04</t>
  </si>
  <si>
    <t>26.10.2023 14:27:05</t>
  </si>
  <si>
    <t>26.10.2023 14:27:07</t>
  </si>
  <si>
    <t>26.10.2023 14:27:58</t>
  </si>
  <si>
    <t>26.10.2023 14:27:59</t>
  </si>
  <si>
    <t>26.10.2023 14:28:01</t>
  </si>
  <si>
    <t>26.10.2023 14:28:02</t>
  </si>
  <si>
    <t>26.10.2023 14:28:04</t>
  </si>
  <si>
    <t>26.10.2023 14:28:05</t>
  </si>
  <si>
    <t>26.10.2023 14:28:07</t>
  </si>
  <si>
    <t>26.10.2023 14:28:08</t>
  </si>
  <si>
    <t>26.10.2023 14:28:10</t>
  </si>
  <si>
    <t>26.10.2023 14:28:11</t>
  </si>
  <si>
    <t>26.10.2023 14:28:14</t>
  </si>
  <si>
    <t>26.10.2023 14:28:19</t>
  </si>
  <si>
    <t>26.10.2023 14:28:20</t>
  </si>
  <si>
    <t>26.10.2023 14:28:22</t>
  </si>
  <si>
    <t>26.10.2023 14:28:23</t>
  </si>
  <si>
    <t>26.10.2023 14:28:25</t>
  </si>
  <si>
    <t>26.10.2023 14:28:26</t>
  </si>
  <si>
    <t>26.10.2023 14:28:56</t>
  </si>
  <si>
    <t>26.10.2023 14:28:58</t>
  </si>
  <si>
    <t>26.10.2023 14:28:59</t>
  </si>
  <si>
    <t>26.10.2023 14:29:01</t>
  </si>
  <si>
    <t>26.10.2023 14:29:02</t>
  </si>
  <si>
    <t>26.10.2023 14:29:04</t>
  </si>
  <si>
    <t>26.10.2023 14:29:05</t>
  </si>
  <si>
    <t>26.10.2023 14:29:07</t>
  </si>
  <si>
    <t>26.10.2023 14:29:08</t>
  </si>
  <si>
    <t>26.10.2023 14:29:10</t>
  </si>
  <si>
    <t>26.10.2023 14:29:11</t>
  </si>
  <si>
    <t>26.10.2023 14:29:13</t>
  </si>
  <si>
    <t>26.10.2023 14:29:14</t>
  </si>
  <si>
    <t>26.10.2023 14:29:16</t>
  </si>
  <si>
    <t>26.10.2023 14:31:14</t>
  </si>
  <si>
    <t>26.10.2023 14:31:16</t>
  </si>
  <si>
    <t>26.10.2023 14:31:17</t>
  </si>
  <si>
    <t>26.10.2023 14:31:19</t>
  </si>
  <si>
    <t>26.10.2023 14:31:22</t>
  </si>
  <si>
    <t>26.10.2023 14:31:23</t>
  </si>
  <si>
    <t>26.10.2023 14:31:25</t>
  </si>
  <si>
    <t>26.10.2023 14:31:26</t>
  </si>
  <si>
    <t>26.10.2023 14:31:28</t>
  </si>
  <si>
    <t>26.10.2023 14:31:58</t>
  </si>
  <si>
    <t>26.10.2023 14:31:59</t>
  </si>
  <si>
    <t>26.10.2023 14:32:01</t>
  </si>
  <si>
    <t>26.10.2023 14:32:02</t>
  </si>
  <si>
    <t>26.10.2023 14:32:04</t>
  </si>
  <si>
    <t>26.10.2023 14:32:08</t>
  </si>
  <si>
    <t>26.10.2023 14:32:10</t>
  </si>
  <si>
    <t>26.10.2023 14:32:11</t>
  </si>
  <si>
    <t>26.10.2023 14:32:13</t>
  </si>
  <si>
    <t>26.10.2023 14:32:14</t>
  </si>
  <si>
    <t>26.10.2023 14:32:16</t>
  </si>
  <si>
    <t>26.10.2023 14:32:17</t>
  </si>
  <si>
    <t>26.10.2023 14:32:19</t>
  </si>
  <si>
    <t>26.10.2023 14:32:38</t>
  </si>
  <si>
    <t>26.10.2023 14:32:40</t>
  </si>
  <si>
    <t>26.10.2023 14:32:41</t>
  </si>
  <si>
    <t>26.10.2023 14:32:43</t>
  </si>
  <si>
    <t>26.10.2023 14:32:44</t>
  </si>
  <si>
    <t>26.10.2023 14:32:47</t>
  </si>
  <si>
    <t>26.10.2023 14:32:50</t>
  </si>
  <si>
    <t>26.10.2023 14:32:52</t>
  </si>
  <si>
    <t>26.10.2023 14:32:53</t>
  </si>
  <si>
    <t>26.10.2023 14:32:55</t>
  </si>
  <si>
    <t>26.10.2023 14:32:56</t>
  </si>
  <si>
    <t>26.10.2023 14:32:58</t>
  </si>
  <si>
    <t>26.10.2023 14:32:59</t>
  </si>
  <si>
    <t>26.10.2023 14:34:26</t>
  </si>
  <si>
    <t>26.10.2023 14:34:28</t>
  </si>
  <si>
    <t>26.10.2023 14:34:29</t>
  </si>
  <si>
    <t>26.10.2023 14:34:32</t>
  </si>
  <si>
    <t>26.10.2023 14:35:31</t>
  </si>
  <si>
    <t>26.10.2023 14:35:32</t>
  </si>
  <si>
    <t>26.10.2023 14:35:34</t>
  </si>
  <si>
    <t>26.10.2023 14:35:35</t>
  </si>
  <si>
    <t>26.10.2023 14:35:37</t>
  </si>
  <si>
    <t>26.10.2023 14:35:40</t>
  </si>
  <si>
    <t>26.10.2023 14:37:25</t>
  </si>
  <si>
    <t>26.10.2023 14:37:26</t>
  </si>
  <si>
    <t>26.10.2023 14:37:31</t>
  </si>
  <si>
    <t>26.10.2023 14:37:32</t>
  </si>
  <si>
    <t>26.10.2023 14:37:34</t>
  </si>
  <si>
    <t>26.10.2023 14:37:35</t>
  </si>
  <si>
    <t>26.10.2023 14:37:37</t>
  </si>
  <si>
    <t>26.10.2023 14:37:38</t>
  </si>
  <si>
    <t>26.10.2023 14:37:40</t>
  </si>
  <si>
    <t>26.10.2023 14:37:41</t>
  </si>
  <si>
    <t>26.10.2023 14:37:43</t>
  </si>
  <si>
    <t>26.10.2023 14:38:23</t>
  </si>
  <si>
    <t>26.10.2023 14:38:25</t>
  </si>
  <si>
    <t>26.10.2023 14:38:28</t>
  </si>
  <si>
    <t>26.10.2023 14:38:29</t>
  </si>
  <si>
    <t>26.10.2023 14:38:31</t>
  </si>
  <si>
    <t>26.10.2023 14:38:56</t>
  </si>
  <si>
    <t>26.10.2023 14:38:57</t>
  </si>
  <si>
    <t>26.10.2023 14:38:59</t>
  </si>
  <si>
    <t>26.10.2023 14:39:00</t>
  </si>
  <si>
    <t>26.10.2023 14:39:02</t>
  </si>
  <si>
    <t>26.10.2023 14:39:41</t>
  </si>
  <si>
    <t>26.10.2023 14:39:42</t>
  </si>
  <si>
    <t>26.10.2023 14:39:44</t>
  </si>
  <si>
    <t>26.10.2023 14:39:45</t>
  </si>
  <si>
    <t>26.10.2023 14:39:47</t>
  </si>
  <si>
    <t>26.10.2023 14:39:48</t>
  </si>
  <si>
    <t>26.10.2023 14:39:50</t>
  </si>
  <si>
    <t>26.10.2023 14:39:51</t>
  </si>
  <si>
    <t>26.10.2023 14:39:53</t>
  </si>
  <si>
    <t>26.10.2023 14:40:00</t>
  </si>
  <si>
    <t>26.10.2023 14:40:02</t>
  </si>
  <si>
    <t>26.10.2023 14:40:03</t>
  </si>
  <si>
    <t>26.10.2023 14:40:05</t>
  </si>
  <si>
    <t>26.10.2023 14:40:06</t>
  </si>
  <si>
    <t>26.10.2023 14:40:08</t>
  </si>
  <si>
    <t>26.10.2023 14:40:09</t>
  </si>
  <si>
    <t>26.10.2023 14:40:11</t>
  </si>
  <si>
    <t>26.10.2023 14:40:12</t>
  </si>
  <si>
    <t>26.10.2023 14:40:14</t>
  </si>
  <si>
    <t>26.10.2023 14:40:15</t>
  </si>
  <si>
    <t>26.10.2023 14:40:42</t>
  </si>
  <si>
    <t>26.10.2023 14:40:44</t>
  </si>
  <si>
    <t>26.10.2023 14:40:45</t>
  </si>
  <si>
    <t>26.10.2023 14:40:47</t>
  </si>
  <si>
    <t>26.10.2023 14:40:48</t>
  </si>
  <si>
    <t>26.10.2023 14:40:50</t>
  </si>
  <si>
    <t>26.10.2023 14:40:51</t>
  </si>
  <si>
    <t>26.10.2023 14:40:53</t>
  </si>
  <si>
    <t>26.10.2023 14:41:05</t>
  </si>
  <si>
    <t>26.10.2023 14:41:06</t>
  </si>
  <si>
    <t>26.10.2023 14:41:08</t>
  </si>
  <si>
    <t>26.10.2023 14:41:09</t>
  </si>
  <si>
    <t>26.10.2023 14:41:11</t>
  </si>
  <si>
    <t>26.10.2023 14:41:12</t>
  </si>
  <si>
    <t>26.10.2023 14:41:14</t>
  </si>
  <si>
    <t>26.10.2023 14:42:08</t>
  </si>
  <si>
    <t>26.10.2023 14:42:09</t>
  </si>
  <si>
    <t>26.10.2023 14:42:14</t>
  </si>
  <si>
    <t>26.10.2023 14:42:15</t>
  </si>
  <si>
    <t>26.10.2023 14:42:17</t>
  </si>
  <si>
    <t>26.10.2023 14:42:32</t>
  </si>
  <si>
    <t>26.10.2023 14:42:33</t>
  </si>
  <si>
    <t>26.10.2023 14:42:35</t>
  </si>
  <si>
    <t>26.10.2023 14:42:36</t>
  </si>
  <si>
    <t>26.10.2023 14:42:38</t>
  </si>
  <si>
    <t>26.10.2023 14:42:39</t>
  </si>
  <si>
    <t>26.10.2023 14:43:08</t>
  </si>
  <si>
    <t>26.10.2023 14:43:09</t>
  </si>
  <si>
    <t>26.10.2023 14:43:11</t>
  </si>
  <si>
    <t>26.10.2023 14:43:12</t>
  </si>
  <si>
    <t>26.10.2023 14:43:14</t>
  </si>
  <si>
    <t>26.10.2023 14:43:15</t>
  </si>
  <si>
    <t>26.10.2023 14:43:21</t>
  </si>
  <si>
    <t>26.10.2023 14:43:22</t>
  </si>
  <si>
    <t>26.10.2023 14:43:24</t>
  </si>
  <si>
    <t>26.10.2023 14:43:25</t>
  </si>
  <si>
    <t>26.10.2023 14:43:27</t>
  </si>
  <si>
    <t>26.10.2023 14:43:28</t>
  </si>
  <si>
    <t>26.10.2023 14:43:54</t>
  </si>
  <si>
    <t>26.10.2023 14:43:55</t>
  </si>
  <si>
    <t>26.10.2023 14:43:57</t>
  </si>
  <si>
    <t>26.10.2023 14:43:58</t>
  </si>
  <si>
    <t>26.10.2023 14:44:00</t>
  </si>
  <si>
    <t>26.10.2023 14:44:04</t>
  </si>
  <si>
    <t>26.10.2023 14:44:06</t>
  </si>
  <si>
    <t>26.10.2023 14:44:07</t>
  </si>
  <si>
    <t>26.10.2023 14:44:09</t>
  </si>
  <si>
    <t>26.10.2023 14:44:10</t>
  </si>
  <si>
    <t>26.10.2023 14:44:12</t>
  </si>
  <si>
    <t>26.10.2023 14:44:16</t>
  </si>
  <si>
    <t>26.10.2023 14:44:18</t>
  </si>
  <si>
    <t>26.10.2023 14:44:19</t>
  </si>
  <si>
    <t>26.10.2023 14:44:21</t>
  </si>
  <si>
    <t>26.10.2023 14:44:22</t>
  </si>
  <si>
    <t>26.10.2023 14:44:24</t>
  </si>
  <si>
    <t>26.10.2023 14:45:39</t>
  </si>
  <si>
    <t>26.10.2023 14:45:40</t>
  </si>
  <si>
    <t>26.10.2023 14:45:42</t>
  </si>
  <si>
    <t>26.10.2023 14:45:43</t>
  </si>
  <si>
    <t>26.10.2023 14:45:45</t>
  </si>
  <si>
    <t>26.10.2023 14:45:46</t>
  </si>
  <si>
    <t>26.10.2023 14:45:49</t>
  </si>
  <si>
    <t>26.10.2023 14:46:01</t>
  </si>
  <si>
    <t>26.10.2023 14:46:03</t>
  </si>
  <si>
    <t>26.10.2023 14:46:04</t>
  </si>
  <si>
    <t>26.10.2023 14:46:06</t>
  </si>
  <si>
    <t>26.10.2023 14:46:07</t>
  </si>
  <si>
    <t>26.10.2023 14:46:09</t>
  </si>
  <si>
    <t>26.10.2023 14:46:12</t>
  </si>
  <si>
    <t>26.10.2023 14:46:51</t>
  </si>
  <si>
    <t>26.10.2023 14:46:52</t>
  </si>
  <si>
    <t>26.10.2023 14:46:54</t>
  </si>
  <si>
    <t>26.10.2023 14:46:57</t>
  </si>
  <si>
    <t>26.10.2023 14:46:58</t>
  </si>
  <si>
    <t>26.10.2023 14:47:00</t>
  </si>
  <si>
    <t>26.10.2023 14:47:01</t>
  </si>
  <si>
    <t>26.10.2023 14:47:03</t>
  </si>
  <si>
    <t>26.10.2023 14:47:04</t>
  </si>
  <si>
    <t>26.10.2023 14:47:55</t>
  </si>
  <si>
    <t>26.10.2023 14:47:57</t>
  </si>
  <si>
    <t>26.10.2023 14:47:58</t>
  </si>
  <si>
    <t>26.10.2023 14:48:00</t>
  </si>
  <si>
    <t>26.10.2023 14:48:03</t>
  </si>
  <si>
    <t>26.10.2023 14:48:18</t>
  </si>
  <si>
    <t>26.10.2023 14:48:19</t>
  </si>
  <si>
    <t>26.10.2023 14:48:21</t>
  </si>
  <si>
    <t>26.10.2023 14:48:24</t>
  </si>
  <si>
    <t>26.10.2023 14:48:25</t>
  </si>
  <si>
    <t>26.10.2023 14:48:28</t>
  </si>
  <si>
    <t>26.10.2023 14:48:34</t>
  </si>
  <si>
    <t>26.10.2023 14:48:36</t>
  </si>
  <si>
    <t>26.10.2023 14:48:37</t>
  </si>
  <si>
    <t>26.10.2023 14:48:39</t>
  </si>
  <si>
    <t>26.10.2023 14:48:40</t>
  </si>
  <si>
    <t>26.10.2023 14:48:42</t>
  </si>
  <si>
    <t>26.10.2023 14:48:43</t>
  </si>
  <si>
    <t>26.10.2023 14:48:45</t>
  </si>
  <si>
    <t>26.10.2023 14:49:16</t>
  </si>
  <si>
    <t>26.10.2023 14:49:18</t>
  </si>
  <si>
    <t>26.10.2023 14:49:19</t>
  </si>
  <si>
    <t>26.10.2023 14:49:21</t>
  </si>
  <si>
    <t>26.10.2023 14:49:22</t>
  </si>
  <si>
    <t>26.10.2023 14:49:24</t>
  </si>
  <si>
    <t>26.10.2023 14:49:25</t>
  </si>
  <si>
    <t>26.10.2023 14:50:01</t>
  </si>
  <si>
    <t>26.10.2023 14:50:03</t>
  </si>
  <si>
    <t>26.10.2023 14:50:04</t>
  </si>
  <si>
    <t>26.10.2023 14:50:06</t>
  </si>
  <si>
    <t>26.10.2023 14:50:07</t>
  </si>
  <si>
    <t>26.10.2023 14:50:09</t>
  </si>
  <si>
    <t>26.10.2023 14:50:10</t>
  </si>
  <si>
    <t>26.10.2023 14:51:18</t>
  </si>
  <si>
    <t>26.10.2023 14:51:21</t>
  </si>
  <si>
    <t>26.10.2023 14:51:22</t>
  </si>
  <si>
    <t>26.10.2023 14:51:24</t>
  </si>
  <si>
    <t>26.10.2023 14:51:36</t>
  </si>
  <si>
    <t>26.10.2023 14:51:40</t>
  </si>
  <si>
    <t>26.10.2023 14:51:42</t>
  </si>
  <si>
    <t>26.10.2023 14:51:43</t>
  </si>
  <si>
    <t>26.10.2023 14:52:28</t>
  </si>
  <si>
    <t>26.10.2023 14:52:30</t>
  </si>
  <si>
    <t>26.10.2023 14:52:31</t>
  </si>
  <si>
    <t>26.10.2023 14:52:33</t>
  </si>
  <si>
    <t>26.10.2023 14:52:34</t>
  </si>
  <si>
    <t>26.10.2023 14:52:36</t>
  </si>
  <si>
    <t>26.10.2023 14:52:37</t>
  </si>
  <si>
    <t>26.10.2023 14:52:39</t>
  </si>
  <si>
    <t>26.10.2023 14:52:42</t>
  </si>
  <si>
    <t>26.10.2023 14:53:16</t>
  </si>
  <si>
    <t>26.10.2023 14:53:17</t>
  </si>
  <si>
    <t>26.10.2023 14:53:19</t>
  </si>
  <si>
    <t>26.10.2023 14:53:22</t>
  </si>
  <si>
    <t>26.10.2023 14:53:23</t>
  </si>
  <si>
    <t>26.10.2023 14:53:25</t>
  </si>
  <si>
    <t>26.10.2023 14:53:26</t>
  </si>
  <si>
    <t>26.10.2023 14:54:17</t>
  </si>
  <si>
    <t>26.10.2023 14:54:19</t>
  </si>
  <si>
    <t>26.10.2023 14:54:20</t>
  </si>
  <si>
    <t>26.10.2023 14:54:37</t>
  </si>
  <si>
    <t>26.10.2023 14:54:38</t>
  </si>
  <si>
    <t>26.10.2023 14:54:40</t>
  </si>
  <si>
    <t>26.10.2023 14:54:41</t>
  </si>
  <si>
    <t>26.10.2023 14:54:43</t>
  </si>
  <si>
    <t>26.10.2023 14:54:44</t>
  </si>
  <si>
    <t>26.10.2023 14:54:46</t>
  </si>
  <si>
    <t>26.10.2023 14:54:47</t>
  </si>
  <si>
    <t>26.10.2023 14:54:49</t>
  </si>
  <si>
    <t>26.10.2023 14:54:53</t>
  </si>
  <si>
    <t>26.10.2023 14:55:43</t>
  </si>
  <si>
    <t>26.10.2023 14:55:44</t>
  </si>
  <si>
    <t>26.10.2023 14:55:46</t>
  </si>
  <si>
    <t>26.10.2023 14:55:50</t>
  </si>
  <si>
    <t>26.10.2023 14:55:52</t>
  </si>
  <si>
    <t>26.10.2023 14:55:53</t>
  </si>
  <si>
    <t>26.10.2023 14:55:55</t>
  </si>
  <si>
    <t>26.10.2023 14:55:56</t>
  </si>
  <si>
    <t>26.10.2023 14:55:58</t>
  </si>
  <si>
    <t>26.10.2023 14:55:59</t>
  </si>
  <si>
    <t>26.10.2023 14:57:29</t>
  </si>
  <si>
    <t>26.10.2023 14:57:31</t>
  </si>
  <si>
    <t>26.10.2023 14:57:32</t>
  </si>
  <si>
    <t>26.10.2023 14:57:34</t>
  </si>
  <si>
    <t>26.10.2023 14:58:32</t>
  </si>
  <si>
    <t>26.10.2023 14:58:34</t>
  </si>
  <si>
    <t>26.10.2023 14:58:35</t>
  </si>
  <si>
    <t>26.10.2023 14:58:37</t>
  </si>
  <si>
    <t>26.10.2023 14:58:38</t>
  </si>
  <si>
    <t>26.10.2023 14:58:40</t>
  </si>
  <si>
    <t>26.10.2023 14:58:41</t>
  </si>
  <si>
    <t>26.10.2023 14:59:26</t>
  </si>
  <si>
    <t>26.10.2023 14:59:28</t>
  </si>
  <si>
    <t>26.10.2023 14:59:29</t>
  </si>
  <si>
    <t>26.10.2023 14:59:32</t>
  </si>
  <si>
    <t>26.10.2023 14:59:34</t>
  </si>
  <si>
    <t>26.10.2023 14:59:35</t>
  </si>
  <si>
    <t>26.10.2023 14:59:37</t>
  </si>
  <si>
    <t>26.10.2023 14:59:38</t>
  </si>
  <si>
    <t>26.10.2023 15:00:07</t>
  </si>
  <si>
    <t>26.10.2023 15:00:08</t>
  </si>
  <si>
    <t>26.10.2023 15:00:10</t>
  </si>
  <si>
    <t>26.10.2023 15:00:11</t>
  </si>
  <si>
    <t>26.10.2023 15:00:13</t>
  </si>
  <si>
    <t>26.10.2023 15:00:16</t>
  </si>
  <si>
    <t>26.10.2023 15:00:23</t>
  </si>
  <si>
    <t>26.10.2023 15:00:25</t>
  </si>
  <si>
    <t>26.10.2023 15:00:26</t>
  </si>
  <si>
    <t>26.10.2023 15:00:29</t>
  </si>
  <si>
    <t>26.10.2023 15:00:31</t>
  </si>
  <si>
    <t>26.10.2023 15:00:32</t>
  </si>
  <si>
    <t>26.10.2023 15:00:34</t>
  </si>
  <si>
    <t>26.10.2023 15:01:55</t>
  </si>
  <si>
    <t>26.10.2023 15:01:56</t>
  </si>
  <si>
    <t>26.10.2023 15:01:58</t>
  </si>
  <si>
    <t>26.10.2023 15:01:59</t>
  </si>
  <si>
    <t>26.10.2023 15:02:01</t>
  </si>
  <si>
    <t>26.10.2023 15:02:02</t>
  </si>
  <si>
    <t>26.10.2023 15:02:04</t>
  </si>
  <si>
    <t>26.10.2023 15:02:11</t>
  </si>
  <si>
    <t>26.10.2023 15:02:14</t>
  </si>
  <si>
    <t>26.10.2023 15:02:16</t>
  </si>
  <si>
    <t>26.10.2023 15:02:20</t>
  </si>
  <si>
    <t>26.10.2023 15:02:22</t>
  </si>
  <si>
    <t>26.10.2023 15:04:13</t>
  </si>
  <si>
    <t>26.10.2023 15:04:17</t>
  </si>
  <si>
    <t>26.10.2023 15:04:19</t>
  </si>
  <si>
    <t>26.10.2023 15:04:20</t>
  </si>
  <si>
    <t>26.10.2023 15:04:22</t>
  </si>
  <si>
    <t>26.10.2023 15:04:23</t>
  </si>
  <si>
    <t>26.10.2023 15:05:01</t>
  </si>
  <si>
    <t>26.10.2023 15:05:02</t>
  </si>
  <si>
    <t>26.10.2023 15:05:04</t>
  </si>
  <si>
    <t>26.10.2023 15:05:05</t>
  </si>
  <si>
    <t>26.10.2023 15:05:07</t>
  </si>
  <si>
    <t>26.10.2023 15:05:08</t>
  </si>
  <si>
    <t>26.10.2023 15:05:10</t>
  </si>
  <si>
    <t>26.10.2023 15:05:11</t>
  </si>
  <si>
    <t>26.10.2023 15:06:16</t>
  </si>
  <si>
    <t>26.10.2023 15:06:22</t>
  </si>
  <si>
    <t>26.10.2023 15:06:23</t>
  </si>
  <si>
    <t>26.10.2023 15:06:25</t>
  </si>
  <si>
    <t>26.10.2023 15:07:14</t>
  </si>
  <si>
    <t>26.10.2023 15:07:16</t>
  </si>
  <si>
    <t>26.10.2023 15:07:17</t>
  </si>
  <si>
    <t>26.10.2023 15:07:19</t>
  </si>
  <si>
    <t>26.10.2023 15:07:20</t>
  </si>
  <si>
    <t>26.10.2023 15:07:41</t>
  </si>
  <si>
    <t>26.10.2023 15:07:43</t>
  </si>
  <si>
    <t>26.10.2023 15:07:46</t>
  </si>
  <si>
    <t>26.10.2023 15:07:47</t>
  </si>
  <si>
    <t>26.10.2023 15:07:49</t>
  </si>
  <si>
    <t>26.10.2023 15:07:50</t>
  </si>
  <si>
    <t>26.10.2023 15:07:52</t>
  </si>
  <si>
    <t>26.10.2023 15:07:53</t>
  </si>
  <si>
    <t>26.10.2023 15:07:55</t>
  </si>
  <si>
    <t>26.10.2023 15:08:17</t>
  </si>
  <si>
    <t>26.10.2023 15:08:19</t>
  </si>
  <si>
    <t>26.10.2023 15:08:20</t>
  </si>
  <si>
    <t>26.10.2023 15:08:22</t>
  </si>
  <si>
    <t>26.10.2023 15:08:23</t>
  </si>
  <si>
    <t>26.10.2023 15:08:25</t>
  </si>
  <si>
    <t>26.10.2023 15:08:26</t>
  </si>
  <si>
    <t>26.10.2023 15:08:28</t>
  </si>
  <si>
    <t>26.10.2023 15:08:29</t>
  </si>
  <si>
    <t>26.10.2023 15:09:43</t>
  </si>
  <si>
    <t>26.10.2023 15:12:08</t>
  </si>
  <si>
    <t>26.10.2023 15:12:10</t>
  </si>
  <si>
    <t>26.10.2023 15:12:11</t>
  </si>
  <si>
    <t>26.10.2023 15:12:13</t>
  </si>
  <si>
    <t>26.10.2023 15:12:14</t>
  </si>
  <si>
    <t>26.10.2023 15:12:16</t>
  </si>
  <si>
    <t>26.10.2023 15:12:35</t>
  </si>
  <si>
    <t>26.10.2023 15:12:38</t>
  </si>
  <si>
    <t>26.10.2023 15:12:41</t>
  </si>
  <si>
    <t>26.10.2023 15:12:43</t>
  </si>
  <si>
    <t>26.10.2023 15:12:44</t>
  </si>
  <si>
    <t>26.10.2023 15:12:46</t>
  </si>
  <si>
    <t>26.10.2023 15:14:01</t>
  </si>
  <si>
    <t>26.10.2023 15:14:02</t>
  </si>
  <si>
    <t>26.10.2023 15:14:04</t>
  </si>
  <si>
    <t>26.10.2023 15:14:05</t>
  </si>
  <si>
    <t>26.10.2023 15:14:07</t>
  </si>
  <si>
    <t>26.10.2023 15:14:10</t>
  </si>
  <si>
    <t>26.10.2023 15:14:11</t>
  </si>
  <si>
    <t>26.10.2023 15:14:14</t>
  </si>
  <si>
    <t>26.10.2023 15:14:44</t>
  </si>
  <si>
    <t>26.10.2023 15:14:46</t>
  </si>
  <si>
    <t>26.10.2023 15:14:47</t>
  </si>
  <si>
    <t>26.10.2023 15:14:49</t>
  </si>
  <si>
    <t>26.10.2023 15:14:52</t>
  </si>
  <si>
    <t>26.10.2023 15:15:43</t>
  </si>
  <si>
    <t>26.10.2023 15:15:44</t>
  </si>
  <si>
    <t>26.10.2023 15:15:46</t>
  </si>
  <si>
    <t>26.10.2023 15:15:47</t>
  </si>
  <si>
    <t>26.10.2023 15:16:34</t>
  </si>
  <si>
    <t>26.10.2023 15:16:35</t>
  </si>
  <si>
    <t>26.10.2023 15:16:37</t>
  </si>
  <si>
    <t>26.10.2023 15:16:38</t>
  </si>
  <si>
    <t>26.10.2023 15:16:40</t>
  </si>
  <si>
    <t>26.10.2023 15:16:41</t>
  </si>
  <si>
    <t>26.10.2023 15:16:44</t>
  </si>
  <si>
    <t>26.10.2023 15:16:46</t>
  </si>
  <si>
    <t>26.10.2023 15:16:47</t>
  </si>
  <si>
    <t>26.10.2023 15:16:49</t>
  </si>
  <si>
    <t>26.10.2023 15:16:50</t>
  </si>
  <si>
    <t>26.10.2023 15:16:52</t>
  </si>
  <si>
    <t>26.10.2023 15:16:53</t>
  </si>
  <si>
    <t>26.10.2023 15:17:16</t>
  </si>
  <si>
    <t>26.10.2023 15:17:17</t>
  </si>
  <si>
    <t>26.10.2023 15:17:19</t>
  </si>
  <si>
    <t>26.10.2023 15:17:20</t>
  </si>
  <si>
    <t>26.10.2023 15:17:22</t>
  </si>
  <si>
    <t>26.10.2023 15:17:23</t>
  </si>
  <si>
    <t>26.10.2023 15:18:41</t>
  </si>
  <si>
    <t>26.10.2023 15:18:43</t>
  </si>
  <si>
    <t>26.10.2023 15:18:44</t>
  </si>
  <si>
    <t>26.10.2023 15:18:46</t>
  </si>
  <si>
    <t>26.10.2023 15:18:47</t>
  </si>
  <si>
    <t>26.10.2023 15:18:49</t>
  </si>
  <si>
    <t>26.10.2023 15:19:40</t>
  </si>
  <si>
    <t>26.10.2023 15:19:41</t>
  </si>
  <si>
    <t>26.10.2023 15:19:44</t>
  </si>
  <si>
    <t>26.10.2023 15:19:46</t>
  </si>
  <si>
    <t>26.10.2023 15:19:47</t>
  </si>
  <si>
    <t>26.10.2023 15:19:49</t>
  </si>
  <si>
    <t>26.10.2023 15:20:11</t>
  </si>
  <si>
    <t>26.10.2023 15:20:12</t>
  </si>
  <si>
    <t>26.10.2023 15:20:14</t>
  </si>
  <si>
    <t>26.10.2023 15:20:15</t>
  </si>
  <si>
    <t>26.10.2023 15:20:17</t>
  </si>
  <si>
    <t>26.10.2023 15:20:18</t>
  </si>
  <si>
    <t>26.10.2023 15:20:20</t>
  </si>
  <si>
    <t>26.10.2023 15:20:21</t>
  </si>
  <si>
    <t>26.10.2023 15:20:29</t>
  </si>
  <si>
    <t>26.10.2023 15:20:30</t>
  </si>
  <si>
    <t>26.10.2023 15:20:32</t>
  </si>
  <si>
    <t>26.10.2023 15:20:33</t>
  </si>
  <si>
    <t>26.10.2023 15:20:35</t>
  </si>
  <si>
    <t>26.10.2023 15:20:36</t>
  </si>
  <si>
    <t>26.10.2023 15:20:38</t>
  </si>
  <si>
    <t>26.10.2023 15:20:39</t>
  </si>
  <si>
    <t>26.10.2023 15:20:41</t>
  </si>
  <si>
    <t>26.10.2023 15:20:42</t>
  </si>
  <si>
    <t>26.10.2023 15:22:59</t>
  </si>
  <si>
    <t>26.10.2023 15:23:02</t>
  </si>
  <si>
    <t>26.10.2023 15:23:03</t>
  </si>
  <si>
    <t>26.10.2023 15:23:05</t>
  </si>
  <si>
    <t>26.10.2023 15:23:06</t>
  </si>
  <si>
    <t>26.10.2023 15:23:08</t>
  </si>
  <si>
    <t>26.10.2023 15:23:09</t>
  </si>
  <si>
    <t>26.10.2023 15:23:11</t>
  </si>
  <si>
    <t>26.10.2023 15:23:12</t>
  </si>
  <si>
    <t>26.10.2023 15:23:50</t>
  </si>
  <si>
    <t>26.10.2023 15:23:51</t>
  </si>
  <si>
    <t>26.10.2023 15:23:53</t>
  </si>
  <si>
    <t>26.10.2023 15:23:54</t>
  </si>
  <si>
    <t>26.10.2023 15:23:56</t>
  </si>
  <si>
    <t>26.10.2023 15:23:57</t>
  </si>
  <si>
    <t>26.10.2023 15:23:59</t>
  </si>
  <si>
    <t>26.10.2023 15:24:03</t>
  </si>
  <si>
    <t>26.10.2023 15:24:05</t>
  </si>
  <si>
    <t>26.10.2023 15:24:06</t>
  </si>
  <si>
    <t>26.10.2023 15:24:08</t>
  </si>
  <si>
    <t>26.10.2023 15:24:09</t>
  </si>
  <si>
    <t>26.10.2023 15:24:12</t>
  </si>
  <si>
    <t>26.10.2023 15:24:14</t>
  </si>
  <si>
    <t>26.10.2023 15:24:15</t>
  </si>
  <si>
    <t>26.10.2023 15:24:17</t>
  </si>
  <si>
    <t>26.10.2023 15:24:56</t>
  </si>
  <si>
    <t>26.10.2023 15:24:57</t>
  </si>
  <si>
    <t>26.10.2023 15:24:59</t>
  </si>
  <si>
    <t>26.10.2023 15:25:00</t>
  </si>
  <si>
    <t>26.10.2023 15:25:02</t>
  </si>
  <si>
    <t>26.10.2023 15:25:03</t>
  </si>
  <si>
    <t>26.10.2023 15:25:05</t>
  </si>
  <si>
    <t>26.10.2023 15:25:51</t>
  </si>
  <si>
    <t>26.10.2023 15:25:53</t>
  </si>
  <si>
    <t>26.10.2023 15:25:54</t>
  </si>
  <si>
    <t>26.10.2023 15:25:56</t>
  </si>
  <si>
    <t>26.10.2023 15:25:57</t>
  </si>
  <si>
    <t>26.10.2023 15:25:59</t>
  </si>
  <si>
    <t>26.10.2023 15:26:00</t>
  </si>
  <si>
    <t>26.10.2023 15:27:21</t>
  </si>
  <si>
    <t>26.10.2023 15:27:23</t>
  </si>
  <si>
    <t>26.10.2023 15:27:26</t>
  </si>
  <si>
    <t>26.10.2023 15:29:15</t>
  </si>
  <si>
    <t>26.10.2023 15:29:17</t>
  </si>
  <si>
    <t>26.10.2023 15:29:18</t>
  </si>
  <si>
    <t>26.10.2023 15:29:20</t>
  </si>
  <si>
    <t>26.10.2023 15:29:23</t>
  </si>
  <si>
    <t>26.10.2023 15:31:59</t>
  </si>
  <si>
    <t>26.10.2023 15:32:00</t>
  </si>
  <si>
    <t>26.10.2023 15:32:02</t>
  </si>
  <si>
    <t>26.10.2023 15:32:03</t>
  </si>
  <si>
    <t>26.10.2023 15:32:05</t>
  </si>
  <si>
    <t>26.10.2023 15:32:06</t>
  </si>
  <si>
    <t>26.10.2023 15:32:08</t>
  </si>
  <si>
    <t>26.10.2023 15:32:09</t>
  </si>
  <si>
    <t>26.10.2023 15:33:00</t>
  </si>
  <si>
    <t>26.10.2023 15:33:02</t>
  </si>
  <si>
    <t>26.10.2023 15:33:05</t>
  </si>
  <si>
    <t>26.10.2023 15:33:06</t>
  </si>
  <si>
    <t>26.10.2023 15:33:08</t>
  </si>
  <si>
    <t>26.10.2023 15:33:09</t>
  </si>
  <si>
    <t>26.10.2023 15:33:42</t>
  </si>
  <si>
    <t>26.10.2023 15:33:44</t>
  </si>
  <si>
    <t>26.10.2023 15:33:45</t>
  </si>
  <si>
    <t>26.10.2023 15:33:47</t>
  </si>
  <si>
    <t>26.10.2023 15:33:51</t>
  </si>
  <si>
    <t>26.10.2023 15:33:53</t>
  </si>
  <si>
    <t>26.10.2023 15:34:14</t>
  </si>
  <si>
    <t>26.10.2023 15:34:15</t>
  </si>
  <si>
    <t>26.10.2023 15:34:17</t>
  </si>
  <si>
    <t>26.10.2023 15:34:18</t>
  </si>
  <si>
    <t>26.10.2023 15:34:20</t>
  </si>
  <si>
    <t>26.10.2023 15:34:21</t>
  </si>
  <si>
    <t>26.10.2023 15:34:23</t>
  </si>
  <si>
    <t>26.10.2023 15:34:24</t>
  </si>
  <si>
    <t>26.10.2023 15:35:26</t>
  </si>
  <si>
    <t>26.10.2023 15:35:27</t>
  </si>
  <si>
    <t>26.10.2023 15:35:29</t>
  </si>
  <si>
    <t>26.10.2023 15:35:30</t>
  </si>
  <si>
    <t>26.10.2023 15:35:32</t>
  </si>
  <si>
    <t>26.10.2023 15:35:33</t>
  </si>
  <si>
    <t>26.10.2023 15:35:35</t>
  </si>
  <si>
    <t>26.10.2023 15:35:36</t>
  </si>
  <si>
    <t>26.10.2023 15:35:38</t>
  </si>
  <si>
    <t>26.10.2023 15:35:39</t>
  </si>
  <si>
    <t>26.10.2023 15:35:41</t>
  </si>
  <si>
    <t>26.10.2023 15:35:42</t>
  </si>
  <si>
    <t>26.10.2023 15:35:44</t>
  </si>
  <si>
    <t>26.10.2023 15:37:56</t>
  </si>
  <si>
    <t>26.10.2023 15:37:57</t>
  </si>
  <si>
    <t>26.10.2023 15:37:59</t>
  </si>
  <si>
    <t>26.10.2023 15:38:00</t>
  </si>
  <si>
    <t>26.10.2023 15:38:02</t>
  </si>
  <si>
    <t>26.10.2023 15:38:03</t>
  </si>
  <si>
    <t>26.10.2023 15:38:08</t>
  </si>
  <si>
    <t>26.10.2023 15:38:09</t>
  </si>
  <si>
    <t>26.10.2023 15:38:11</t>
  </si>
  <si>
    <t>26.10.2023 15:38:12</t>
  </si>
  <si>
    <t>26.10.2023 15:38:14</t>
  </si>
  <si>
    <t>26.10.2023 15:38:18</t>
  </si>
  <si>
    <t>26.10.2023 15:38:50</t>
  </si>
  <si>
    <t>26.10.2023 15:38:51</t>
  </si>
  <si>
    <t>26.10.2023 15:38:54</t>
  </si>
  <si>
    <t>26.10.2023 15:38:56</t>
  </si>
  <si>
    <t>26.10.2023 15:38:57</t>
  </si>
  <si>
    <t>26.10.2023 15:38:59</t>
  </si>
  <si>
    <t>26.10.2023 15:39:00</t>
  </si>
  <si>
    <t>26.10.2023 15:39:02</t>
  </si>
  <si>
    <t>26.10.2023 15:39:05</t>
  </si>
  <si>
    <t>26.10.2023 15:39:06</t>
  </si>
  <si>
    <t>26.10.2023 15:39:08</t>
  </si>
  <si>
    <t>26.10.2023 15:40:04</t>
  </si>
  <si>
    <t>26.10.2023 15:40:06</t>
  </si>
  <si>
    <t>26.10.2023 15:40:07</t>
  </si>
  <si>
    <t>26.10.2023 15:40:09</t>
  </si>
  <si>
    <t>26.10.2023 15:40:10</t>
  </si>
  <si>
    <t>26.10.2023 15:40:12</t>
  </si>
  <si>
    <t>26.10.2023 15:40:13</t>
  </si>
  <si>
    <t>26.10.2023 15:40:15</t>
  </si>
  <si>
    <t>26.10.2023 15:40:58</t>
  </si>
  <si>
    <t>26.10.2023 15:41:00</t>
  </si>
  <si>
    <t>26.10.2023 15:41:01</t>
  </si>
  <si>
    <t>26.10.2023 15:41:03</t>
  </si>
  <si>
    <t>26.10.2023 15:41:04</t>
  </si>
  <si>
    <t>26.10.2023 15:41:06</t>
  </si>
  <si>
    <t>26.10.2023 15:42:27</t>
  </si>
  <si>
    <t>26.10.2023 15:42:28</t>
  </si>
  <si>
    <t>26.10.2023 15:42:30</t>
  </si>
  <si>
    <t>26.10.2023 15:42:31</t>
  </si>
  <si>
    <t>26.10.2023 15:42:33</t>
  </si>
  <si>
    <t>26.10.2023 15:42:34</t>
  </si>
  <si>
    <t>26.10.2023 15:42:36</t>
  </si>
  <si>
    <t>26.10.2023 15:42:40</t>
  </si>
  <si>
    <t>26.10.2023 15:42:43</t>
  </si>
  <si>
    <t>26.10.2023 15:42:45</t>
  </si>
  <si>
    <t>26.10.2023 15:42:46</t>
  </si>
  <si>
    <t>26.10.2023 15:42:48</t>
  </si>
  <si>
    <t>26.10.2023 15:42:49</t>
  </si>
  <si>
    <t>26.10.2023 15:43:09</t>
  </si>
  <si>
    <t>26.10.2023 15:43:10</t>
  </si>
  <si>
    <t>26.10.2023 15:43:12</t>
  </si>
  <si>
    <t>26.10.2023 15:43:13</t>
  </si>
  <si>
    <t>26.10.2023 15:43:15</t>
  </si>
  <si>
    <t>26.10.2023 15:43:16</t>
  </si>
  <si>
    <t>26.10.2023 15:43:18</t>
  </si>
  <si>
    <t>26.10.2023 15:43:19</t>
  </si>
  <si>
    <t>26.10.2023 15:43:21</t>
  </si>
  <si>
    <t>26.10.2023 15:43:22</t>
  </si>
  <si>
    <t>26.10.2023 15:43:24</t>
  </si>
  <si>
    <t>26.10.2023 15:43:54</t>
  </si>
  <si>
    <t>26.10.2023 15:43:55</t>
  </si>
  <si>
    <t>26.10.2023 15:43:57</t>
  </si>
  <si>
    <t>26.10.2023 15:43:58</t>
  </si>
  <si>
    <t>26.10.2023 15:44:00</t>
  </si>
  <si>
    <t>26.10.2023 15:44:01</t>
  </si>
  <si>
    <t>26.10.2023 15:44:04</t>
  </si>
  <si>
    <t>26.10.2023 15:45:21</t>
  </si>
  <si>
    <t>26.10.2023 15:45:22</t>
  </si>
  <si>
    <t>26.10.2023 15:45:24</t>
  </si>
  <si>
    <t>26.10.2023 15:45:28</t>
  </si>
  <si>
    <t>26.10.2023 15:46:04</t>
  </si>
  <si>
    <t>26.10.2023 15:46:06</t>
  </si>
  <si>
    <t>26.10.2023 15:46:07</t>
  </si>
  <si>
    <t>26.10.2023 15:46:09</t>
  </si>
  <si>
    <t>26.10.2023 15:46:10</t>
  </si>
  <si>
    <t>26.10.2023 15:46:12</t>
  </si>
  <si>
    <t>26.10.2023 15:46:13</t>
  </si>
  <si>
    <t>26.10.2023 15:46:16</t>
  </si>
  <si>
    <t>26.10.2023 15:48:19</t>
  </si>
  <si>
    <t>26.10.2023 15:48:21</t>
  </si>
  <si>
    <t>26.10.2023 15:48:22</t>
  </si>
  <si>
    <t>26.10.2023 15:48:24</t>
  </si>
  <si>
    <t>26.10.2023 15:48:25</t>
  </si>
  <si>
    <t>26.10.2023 15:48:28</t>
  </si>
  <si>
    <t>26.10.2023 15:48:30</t>
  </si>
  <si>
    <t>26.10.2023 15:49:28</t>
  </si>
  <si>
    <t>26.10.2023 15:49:30</t>
  </si>
  <si>
    <t>26.10.2023 15:49:31</t>
  </si>
  <si>
    <t>26.10.2023 15:49:33</t>
  </si>
  <si>
    <t>26.10.2023 15:49:34</t>
  </si>
  <si>
    <t>26.10.2023 15:49:36</t>
  </si>
  <si>
    <t>26.10.2023 15:49:37</t>
  </si>
  <si>
    <t>26.10.2023 15:49:39</t>
  </si>
  <si>
    <t>26.10.2023 15:49:54</t>
  </si>
  <si>
    <t>26.10.2023 15:49:55</t>
  </si>
  <si>
    <t>26.10.2023 15:49:57</t>
  </si>
  <si>
    <t>26.10.2023 15:49:58</t>
  </si>
  <si>
    <t>26.10.2023 15:50:00</t>
  </si>
  <si>
    <t>26.10.2023 15:50:01</t>
  </si>
  <si>
    <t>26.10.2023 15:50:03</t>
  </si>
  <si>
    <t>26.10.2023 15:50:43</t>
  </si>
  <si>
    <t>26.10.2023 15:50:45</t>
  </si>
  <si>
    <t>26.10.2023 15:50:46</t>
  </si>
  <si>
    <t>26.10.2023 15:50:48</t>
  </si>
  <si>
    <t>26.10.2023 15:50:49</t>
  </si>
  <si>
    <t>26.10.2023 15:50:51</t>
  </si>
  <si>
    <t>26.10.2023 15:50:52</t>
  </si>
  <si>
    <t>26.10.2023 15:50:57</t>
  </si>
  <si>
    <t>26.10.2023 15:51:09</t>
  </si>
  <si>
    <t>26.10.2023 15:51:10</t>
  </si>
  <si>
    <t>26.10.2023 15:51:13</t>
  </si>
  <si>
    <t>26.10.2023 15:51:15</t>
  </si>
  <si>
    <t>26.10.2023 15:51:16</t>
  </si>
  <si>
    <t>26.10.2023 15:51:18</t>
  </si>
  <si>
    <t>26.10.2023 15:52:05</t>
  </si>
  <si>
    <t>26.10.2023 15:52:07</t>
  </si>
  <si>
    <t>26.10.2023 15:52:08</t>
  </si>
  <si>
    <t>26.10.2023 15:52:10</t>
  </si>
  <si>
    <t>26.10.2023 15:52:11</t>
  </si>
  <si>
    <t>26.10.2023 15:52:13</t>
  </si>
  <si>
    <t>26.10.2023 15:52:14</t>
  </si>
  <si>
    <t>26.10.2023 15:52:17</t>
  </si>
  <si>
    <t>26.10.2023 15:52:19</t>
  </si>
  <si>
    <t>26.10.2023 15:52:20</t>
  </si>
  <si>
    <t>26.10.2023 15:52:43</t>
  </si>
  <si>
    <t>26.10.2023 15:52:44</t>
  </si>
  <si>
    <t>26.10.2023 15:52:46</t>
  </si>
  <si>
    <t>26.10.2023 15:52:53</t>
  </si>
  <si>
    <t>26.10.2023 15:52:55</t>
  </si>
  <si>
    <t>26.10.2023 15:52:56</t>
  </si>
  <si>
    <t>26.10.2023 15:52:58</t>
  </si>
  <si>
    <t>26.10.2023 15:52:59</t>
  </si>
  <si>
    <t>26.10.2023 15:53:31</t>
  </si>
  <si>
    <t>26.10.2023 15:53:34</t>
  </si>
  <si>
    <t>26.10.2023 15:53:35</t>
  </si>
  <si>
    <t>26.10.2023 15:53:37</t>
  </si>
  <si>
    <t>26.10.2023 15:53:38</t>
  </si>
  <si>
    <t>26.10.2023 15:53:40</t>
  </si>
  <si>
    <t>26.10.2023 15:54:01</t>
  </si>
  <si>
    <t>26.10.2023 15:54:02</t>
  </si>
  <si>
    <t>26.10.2023 15:54:04</t>
  </si>
  <si>
    <t>26.10.2023 15:54:07</t>
  </si>
  <si>
    <t>26.10.2023 15:54:08</t>
  </si>
  <si>
    <t>26.10.2023 15:54:10</t>
  </si>
  <si>
    <t>26.10.2023 15:54:13</t>
  </si>
  <si>
    <t>26.10.2023 15:54:14</t>
  </si>
  <si>
    <t>26.10.2023 15:54:16</t>
  </si>
  <si>
    <t>26.10.2023 15:54:17</t>
  </si>
  <si>
    <t>26.10.2023 15:55:24</t>
  </si>
  <si>
    <t>26.10.2023 15:55:26</t>
  </si>
  <si>
    <t>26.10.2023 15:55:27</t>
  </si>
  <si>
    <t>26.10.2023 15:55:29</t>
  </si>
  <si>
    <t>26.10.2023 15:55:30</t>
  </si>
  <si>
    <t>26.10.2023 15:55:32</t>
  </si>
  <si>
    <t>26.10.2023 15:55:33</t>
  </si>
  <si>
    <t>26.10.2023 15:57:21</t>
  </si>
  <si>
    <t>26.10.2023 15:57:23</t>
  </si>
  <si>
    <t>26.10.2023 15:57:24</t>
  </si>
  <si>
    <t>26.10.2023 15:57:29</t>
  </si>
  <si>
    <t>26.10.2023 15:57:30</t>
  </si>
  <si>
    <t>26.10.2023 15:57:41</t>
  </si>
  <si>
    <t>26.10.2023 15:57:42</t>
  </si>
  <si>
    <t>26.10.2023 15:57:44</t>
  </si>
  <si>
    <t>26.10.2023 15:57:45</t>
  </si>
  <si>
    <t>26.10.2023 15:57:47</t>
  </si>
  <si>
    <t>26.10.2023 15:57:48</t>
  </si>
  <si>
    <t>26.10.2023 15:57:50</t>
  </si>
  <si>
    <t>26.10.2023 16:00:02</t>
  </si>
  <si>
    <t>26.10.2023 16:00:03</t>
  </si>
  <si>
    <t>26.10.2023 16:00:05</t>
  </si>
  <si>
    <t>26.10.2023 16:00:06</t>
  </si>
  <si>
    <t>26.10.2023 16:00:08</t>
  </si>
  <si>
    <t>26.10.2023 16:00:09</t>
  </si>
  <si>
    <t>26.10.2023 16:00:11</t>
  </si>
  <si>
    <t>26.10.2023 16:00:12</t>
  </si>
  <si>
    <t>26.10.2023 16:00:14</t>
  </si>
  <si>
    <t>26.10.2023 16:00:15</t>
  </si>
  <si>
    <t>26.10.2023 16:00:17</t>
  </si>
  <si>
    <t>26.10.2023 16:00:18</t>
  </si>
  <si>
    <t>26.10.2023 16:00:20</t>
  </si>
  <si>
    <t>26.10.2023 16:01:33</t>
  </si>
  <si>
    <t>26.10.2023 16:01:35</t>
  </si>
  <si>
    <t>26.10.2023 16:01:38</t>
  </si>
  <si>
    <t>26.10.2023 16:01:39</t>
  </si>
  <si>
    <t>26.10.2023 16:01:41</t>
  </si>
  <si>
    <t>26.10.2023 16:01:53</t>
  </si>
  <si>
    <t>26.10.2023 16:01:54</t>
  </si>
  <si>
    <t>26.10.2023 16:01:56</t>
  </si>
  <si>
    <t>26.10.2023 16:01:57</t>
  </si>
  <si>
    <t>26.10.2023 16:01:59</t>
  </si>
  <si>
    <t>26.10.2023 16:02:00</t>
  </si>
  <si>
    <t>26.10.2023 16:02:12</t>
  </si>
  <si>
    <t>26.10.2023 16:02:14</t>
  </si>
  <si>
    <t>26.10.2023 16:02:15</t>
  </si>
  <si>
    <t>26.10.2023 16:02:17</t>
  </si>
  <si>
    <t>26.10.2023 16:02:18</t>
  </si>
  <si>
    <t>26.10.2023 16:02:20</t>
  </si>
  <si>
    <t>26.10.2023 16:02:21</t>
  </si>
  <si>
    <t>26.10.2023 16:02:24</t>
  </si>
  <si>
    <t>26.10.2023 16:02:26</t>
  </si>
  <si>
    <t>26.10.2023 16:02:41</t>
  </si>
  <si>
    <t>26.10.2023 16:02:42</t>
  </si>
  <si>
    <t>26.10.2023 16:02:44</t>
  </si>
  <si>
    <t>26.10.2023 16:02:45</t>
  </si>
  <si>
    <t>26.10.2023 16:02:47</t>
  </si>
  <si>
    <t>26.10.2023 16:02:48</t>
  </si>
  <si>
    <t>26.10.2023 16:02:50</t>
  </si>
  <si>
    <t>26.10.2023 16:03:49</t>
  </si>
  <si>
    <t>26.10.2023 16:03:51</t>
  </si>
  <si>
    <t>26.10.2023 16:03:52</t>
  </si>
  <si>
    <t>26.10.2023 16:03:54</t>
  </si>
  <si>
    <t>26.10.2023 16:03:55</t>
  </si>
  <si>
    <t>26.10.2023 16:03:57</t>
  </si>
  <si>
    <t>26.10.2023 16:03:58</t>
  </si>
  <si>
    <t>26.10.2023 16:04:00</t>
  </si>
  <si>
    <t>26.10.2023 16:04:01</t>
  </si>
  <si>
    <t>26.10.2023 16:04:03</t>
  </si>
  <si>
    <t>26.10.2023 16:04:04</t>
  </si>
  <si>
    <t>26.10.2023 16:04:06</t>
  </si>
  <si>
    <t>26.10.2023 16:04:07</t>
  </si>
  <si>
    <t>26.10.2023 16:04:42</t>
  </si>
  <si>
    <t>26.10.2023 16:04:43</t>
  </si>
  <si>
    <t>26.10.2023 16:04:45</t>
  </si>
  <si>
    <t>26.10.2023 16:04:46</t>
  </si>
  <si>
    <t>26.10.2023 16:04:48</t>
  </si>
  <si>
    <t>26.10.2023 16:04:51</t>
  </si>
  <si>
    <t>26.10.2023 16:05:09</t>
  </si>
  <si>
    <t>26.10.2023 16:05:10</t>
  </si>
  <si>
    <t>26.10.2023 16:05:12</t>
  </si>
  <si>
    <t>26.10.2023 16:05:13</t>
  </si>
  <si>
    <t>26.10.2023 16:05:15</t>
  </si>
  <si>
    <t>26.10.2023 16:05:16</t>
  </si>
  <si>
    <t>26.10.2023 16:05:18</t>
  </si>
  <si>
    <t>26.10.2023 16:05:55</t>
  </si>
  <si>
    <t>26.10.2023 16:05:57</t>
  </si>
  <si>
    <t>26.10.2023 16:05:58</t>
  </si>
  <si>
    <t>26.10.2023 16:06:00</t>
  </si>
  <si>
    <t>26.10.2023 16:06:01</t>
  </si>
  <si>
    <t>26.10.2023 16:06:03</t>
  </si>
  <si>
    <t>26.10.2023 16:06:06</t>
  </si>
  <si>
    <t>26.10.2023 16:06:07</t>
  </si>
  <si>
    <t>26.10.2023 16:06:09</t>
  </si>
  <si>
    <t>26.10.2023 16:06:10</t>
  </si>
  <si>
    <t>26.10.2023 16:06:12</t>
  </si>
  <si>
    <t>26.10.2023 16:06:13</t>
  </si>
  <si>
    <t>26.10.2023 16:06:15</t>
  </si>
  <si>
    <t>26.10.2023 16:06:24</t>
  </si>
  <si>
    <t>26.10.2023 16:06:27</t>
  </si>
  <si>
    <t>26.10.2023 16:06:28</t>
  </si>
  <si>
    <t>26.10.2023 16:06:30</t>
  </si>
  <si>
    <t>26.10.2023 16:06:31</t>
  </si>
  <si>
    <t>26.10.2023 16:06:33</t>
  </si>
  <si>
    <t>26.10.2023 16:06:34</t>
  </si>
  <si>
    <t>26.10.2023 16:06:42</t>
  </si>
  <si>
    <t>26.10.2023 16:06:43</t>
  </si>
  <si>
    <t>26.10.2023 16:06:45</t>
  </si>
  <si>
    <t>26.10.2023 16:07:39</t>
  </si>
  <si>
    <t>26.10.2023 16:07:40</t>
  </si>
  <si>
    <t>26.10.2023 16:07:42</t>
  </si>
  <si>
    <t>26.10.2023 16:07:43</t>
  </si>
  <si>
    <t>26.10.2023 16:07:45</t>
  </si>
  <si>
    <t>26.10.2023 16:07:46</t>
  </si>
  <si>
    <t>26.10.2023 16:07:49</t>
  </si>
  <si>
    <t>26.10.2023 16:07:52</t>
  </si>
  <si>
    <t>26.10.2023 16:07:54</t>
  </si>
  <si>
    <t>26.10.2023 16:07:55</t>
  </si>
  <si>
    <t>26.10.2023 16:07:58</t>
  </si>
  <si>
    <t>26.10.2023 16:08:00</t>
  </si>
  <si>
    <t>26.10.2023 16:08:01</t>
  </si>
  <si>
    <t>26.10.2023 16:08:03</t>
  </si>
  <si>
    <t>26.10.2023 16:08:04</t>
  </si>
  <si>
    <t>26.10.2023 16:08:09</t>
  </si>
  <si>
    <t>26.10.2023 16:08:10</t>
  </si>
  <si>
    <t>26.10.2023 16:08:12</t>
  </si>
  <si>
    <t>26.10.2023 16:08:13</t>
  </si>
  <si>
    <t>26.10.2023 16:08:15</t>
  </si>
  <si>
    <t>26.10.2023 16:08:16</t>
  </si>
  <si>
    <t>26.10.2023 16:08:18</t>
  </si>
  <si>
    <t>26.10.2023 16:08:19</t>
  </si>
  <si>
    <t>26.10.2023 16:08:21</t>
  </si>
  <si>
    <t>26.10.2023 16:08:22</t>
  </si>
  <si>
    <t>26.10.2023 16:08:24</t>
  </si>
  <si>
    <t>26.10.2023 16:08:55</t>
  </si>
  <si>
    <t>26.10.2023 16:08:57</t>
  </si>
  <si>
    <t>26.10.2023 16:08:58</t>
  </si>
  <si>
    <t>26.10.2023 16:09:00</t>
  </si>
  <si>
    <t>26.10.2023 16:09:01</t>
  </si>
  <si>
    <t>26.10.2023 16:09:03</t>
  </si>
  <si>
    <t>26.10.2023 16:09:04</t>
  </si>
  <si>
    <t>26.10.2023 16:09:16</t>
  </si>
  <si>
    <t>26.10.2023 16:09:18</t>
  </si>
  <si>
    <t>26.10.2023 16:09:19</t>
  </si>
  <si>
    <t>26.10.2023 16:09:21</t>
  </si>
  <si>
    <t>26.10.2023 16:09:22</t>
  </si>
  <si>
    <t>26.10.2023 16:09:24</t>
  </si>
  <si>
    <t>26.10.2023 16:09:27</t>
  </si>
  <si>
    <t>26.10.2023 16:10:37</t>
  </si>
  <si>
    <t>26.10.2023 16:10:39</t>
  </si>
  <si>
    <t>26.10.2023 16:10:40</t>
  </si>
  <si>
    <t>26.10.2023 16:10:42</t>
  </si>
  <si>
    <t>26.10.2023 16:10:43</t>
  </si>
  <si>
    <t>26.10.2023 16:10:48</t>
  </si>
  <si>
    <t>26.10.2023 16:10:49</t>
  </si>
  <si>
    <t>26.10.2023 16:10:51</t>
  </si>
  <si>
    <t>26.10.2023 16:11:06</t>
  </si>
  <si>
    <t>26.10.2023 16:11:07</t>
  </si>
  <si>
    <t>26.10.2023 16:11:09</t>
  </si>
  <si>
    <t>26.10.2023 16:11:10</t>
  </si>
  <si>
    <t>26.10.2023 16:11:12</t>
  </si>
  <si>
    <t>26.10.2023 16:11:13</t>
  </si>
  <si>
    <t>26.10.2023 16:11:16</t>
  </si>
  <si>
    <t>26.10.2023 16:11:31</t>
  </si>
  <si>
    <t>26.10.2023 16:11:33</t>
  </si>
  <si>
    <t>26.10.2023 16:11:34</t>
  </si>
  <si>
    <t>26.10.2023 16:11:36</t>
  </si>
  <si>
    <t>26.10.2023 16:11:37</t>
  </si>
  <si>
    <t>26.10.2023 16:11:39</t>
  </si>
  <si>
    <t>26.10.2023 16:11:40</t>
  </si>
  <si>
    <t>26.10.2023 16:11:42</t>
  </si>
  <si>
    <t>26.10.2023 16:12:30</t>
  </si>
  <si>
    <t>26.10.2023 16:12:31</t>
  </si>
  <si>
    <t>26.10.2023 16:12:33</t>
  </si>
  <si>
    <t>26.10.2023 16:12:34</t>
  </si>
  <si>
    <t>26.10.2023 16:12:36</t>
  </si>
  <si>
    <t>26.10.2023 16:12:37</t>
  </si>
  <si>
    <t>26.10.2023 16:12:58</t>
  </si>
  <si>
    <t>26.10.2023 16:13:00</t>
  </si>
  <si>
    <t>26.10.2023 16:13:01</t>
  </si>
  <si>
    <t>26.10.2023 16:13:03</t>
  </si>
  <si>
    <t>26.10.2023 16:13:04</t>
  </si>
  <si>
    <t>26.10.2023 16:13:06</t>
  </si>
  <si>
    <t>26.10.2023 16:13:07</t>
  </si>
  <si>
    <t>26.10.2023 16:13:09</t>
  </si>
  <si>
    <t>26.10.2023 16:14:03</t>
  </si>
  <si>
    <t>26.10.2023 16:14:04</t>
  </si>
  <si>
    <t>26.10.2023 16:14:06</t>
  </si>
  <si>
    <t>26.10.2023 16:14:07</t>
  </si>
  <si>
    <t>26.10.2023 16:14:09</t>
  </si>
  <si>
    <t>26.10.2023 16:14:10</t>
  </si>
  <si>
    <t>26.10.2023 16:14:12</t>
  </si>
  <si>
    <t>26.10.2023 16:14:15</t>
  </si>
  <si>
    <t>26.10.2023 16:14:40</t>
  </si>
  <si>
    <t>26.10.2023 16:14:42</t>
  </si>
  <si>
    <t>26.10.2023 16:14:43</t>
  </si>
  <si>
    <t>26.10.2023 16:14:45</t>
  </si>
  <si>
    <t>26.10.2023 16:14:46</t>
  </si>
  <si>
    <t>26.10.2023 16:14:48</t>
  </si>
  <si>
    <t>26.10.2023 16:14:49</t>
  </si>
  <si>
    <t>26.10.2023 16:14:51</t>
  </si>
  <si>
    <t>26.10.2023 16:14:52</t>
  </si>
  <si>
    <t>26.10.2023 16:14:54</t>
  </si>
  <si>
    <t>26.10.2023 16:14:55</t>
  </si>
  <si>
    <t>26.10.2023 16:14:57</t>
  </si>
  <si>
    <t>26.10.2023 16:14:58</t>
  </si>
  <si>
    <t>26.10.2023 16:15:27</t>
  </si>
  <si>
    <t>26.10.2023 16:15:28</t>
  </si>
  <si>
    <t>26.10.2023 16:15:30</t>
  </si>
  <si>
    <t>26.10.2023 16:15:31</t>
  </si>
  <si>
    <t>26.10.2023 16:15:33</t>
  </si>
  <si>
    <t>26.10.2023 16:15:34</t>
  </si>
  <si>
    <t>26.10.2023 16:15:36</t>
  </si>
  <si>
    <t>26.10.2023 16:15:37</t>
  </si>
  <si>
    <t>26.10.2023 16:16:01</t>
  </si>
  <si>
    <t>26.10.2023 16:16:03</t>
  </si>
  <si>
    <t>26.10.2023 16:16:04</t>
  </si>
  <si>
    <t>26.10.2023 16:16:06</t>
  </si>
  <si>
    <t>26.10.2023 16:16:07</t>
  </si>
  <si>
    <t>26.10.2023 16:16:09</t>
  </si>
  <si>
    <t>26.10.2023 16:16:15</t>
  </si>
  <si>
    <t>26.10.2023 16:16:16</t>
  </si>
  <si>
    <t>26.10.2023 16:16:18</t>
  </si>
  <si>
    <t>26.10.2023 16:16:19</t>
  </si>
  <si>
    <t>26.10.2023 16:16:21</t>
  </si>
  <si>
    <t>26.10.2023 16:16:22</t>
  </si>
  <si>
    <t>26.10.2023 16:16:24</t>
  </si>
  <si>
    <t>26.10.2023 16:16:25</t>
  </si>
  <si>
    <t>26.10.2023 16:16:27</t>
  </si>
  <si>
    <t>26.10.2023 16:17:09</t>
  </si>
  <si>
    <t>26.10.2023 16:17:10</t>
  </si>
  <si>
    <t>26.10.2023 16:17:12</t>
  </si>
  <si>
    <t>26.10.2023 16:17:13</t>
  </si>
  <si>
    <t>26.10.2023 16:17:31</t>
  </si>
  <si>
    <t>26.10.2023 16:17:33</t>
  </si>
  <si>
    <t>26.10.2023 16:17:36</t>
  </si>
  <si>
    <t>26.10.2023 16:18:07</t>
  </si>
  <si>
    <t>26.10.2023 16:18:09</t>
  </si>
  <si>
    <t>26.10.2023 16:18:10</t>
  </si>
  <si>
    <t>26.10.2023 16:18:12</t>
  </si>
  <si>
    <t>26.10.2023 16:18:13</t>
  </si>
  <si>
    <t>26.10.2023 16:18:16</t>
  </si>
  <si>
    <t>26.10.2023 16:18:21</t>
  </si>
  <si>
    <t>26.10.2023 16:18:22</t>
  </si>
  <si>
    <t>26.10.2023 16:18:24</t>
  </si>
  <si>
    <t>26.10.2023 16:18:25</t>
  </si>
  <si>
    <t>26.10.2023 16:18:27</t>
  </si>
  <si>
    <t>26.10.2023 16:18:36</t>
  </si>
  <si>
    <t>26.10.2023 16:18:37</t>
  </si>
  <si>
    <t>26.10.2023 16:18:39</t>
  </si>
  <si>
    <t>26.10.2023 16:18:40</t>
  </si>
  <si>
    <t>26.10.2023 16:18:42</t>
  </si>
  <si>
    <t>26.10.2023 16:18:43</t>
  </si>
  <si>
    <t>26.10.2023 16:18:45</t>
  </si>
  <si>
    <t>26.10.2023 16:18:46</t>
  </si>
  <si>
    <t>26.10.2023 16:18:49</t>
  </si>
  <si>
    <t>26.10.2023 16:18:51</t>
  </si>
  <si>
    <t>26.10.2023 16:19:18</t>
  </si>
  <si>
    <t>26.10.2023 16:19:19</t>
  </si>
  <si>
    <t>26.10.2023 16:19:21</t>
  </si>
  <si>
    <t>26.10.2023 16:19:22</t>
  </si>
  <si>
    <t>26.10.2023 16:19:24</t>
  </si>
  <si>
    <t>26.10.2023 16:19:25</t>
  </si>
  <si>
    <t>26.10.2023 16:19:27</t>
  </si>
  <si>
    <t>26.10.2023 16:20:48</t>
  </si>
  <si>
    <t>26.10.2023 16:20:49</t>
  </si>
  <si>
    <t>26.10.2023 16:20:51</t>
  </si>
  <si>
    <t>26.10.2023 16:20:52</t>
  </si>
  <si>
    <t>26.10.2023 16:20:55</t>
  </si>
  <si>
    <t>26.10.2023 16:20:57</t>
  </si>
  <si>
    <t>26.10.2023 16:20:58</t>
  </si>
  <si>
    <t>26.10.2023 16:21:00</t>
  </si>
  <si>
    <t>26.10.2023 16:21:01</t>
  </si>
  <si>
    <t>26.10.2023 16:21:03</t>
  </si>
  <si>
    <t>26.10.2023 16:21:21</t>
  </si>
  <si>
    <t>26.10.2023 16:21:25</t>
  </si>
  <si>
    <t>26.10.2023 16:21:27</t>
  </si>
  <si>
    <t>26.10.2023 16:21:28</t>
  </si>
  <si>
    <t>26.10.2023 16:21:30</t>
  </si>
  <si>
    <t>26.10.2023 16:21:31</t>
  </si>
  <si>
    <t>26.10.2023 16:21:33</t>
  </si>
  <si>
    <t>26.10.2023 16:23:36</t>
  </si>
  <si>
    <t>26.10.2023 16:23:37</t>
  </si>
  <si>
    <t>26.10.2023 16:23:39</t>
  </si>
  <si>
    <t>26.10.2023 16:23:40</t>
  </si>
  <si>
    <t>26.10.2023 16:23:42</t>
  </si>
  <si>
    <t>26.10.2023 16:23:43</t>
  </si>
  <si>
    <t>26.10.2023 16:24:34</t>
  </si>
  <si>
    <t>26.10.2023 16:24:37</t>
  </si>
  <si>
    <t>26.10.2023 16:24:39</t>
  </si>
  <si>
    <t>26.10.2023 16:24:40</t>
  </si>
  <si>
    <t>26.10.2023 16:24:42</t>
  </si>
  <si>
    <t>26.10.2023 16:24:46</t>
  </si>
  <si>
    <t>26.10.2023 16:24:48</t>
  </si>
  <si>
    <t>26.10.2023 16:24:49</t>
  </si>
  <si>
    <t>26.10.2023 16:24:51</t>
  </si>
  <si>
    <t>26.10.2023 16:24:52</t>
  </si>
  <si>
    <t>26.10.2023 16:24:54</t>
  </si>
  <si>
    <t>26.10.2023 16:24:55</t>
  </si>
  <si>
    <t>26.10.2023 16:25:48</t>
  </si>
  <si>
    <t>26.10.2023 16:25:49</t>
  </si>
  <si>
    <t>26.10.2023 16:25:51</t>
  </si>
  <si>
    <t>26.10.2023 16:25:52</t>
  </si>
  <si>
    <t>26.10.2023 16:25:54</t>
  </si>
  <si>
    <t>26.10.2023 16:25:55</t>
  </si>
  <si>
    <t>26.10.2023 16:25:57</t>
  </si>
  <si>
    <t>26.10.2023 16:25:58</t>
  </si>
  <si>
    <t>26.10.2023 16:26:00</t>
  </si>
  <si>
    <t>26.10.2023 16:26:31</t>
  </si>
  <si>
    <t>26.10.2023 16:26:33</t>
  </si>
  <si>
    <t>26.10.2023 16:26:34</t>
  </si>
  <si>
    <t>26.10.2023 16:26:36</t>
  </si>
  <si>
    <t>26.10.2023 16:26:37</t>
  </si>
  <si>
    <t>26.10.2023 16:26:39</t>
  </si>
  <si>
    <t>26.10.2023 16:26:40</t>
  </si>
  <si>
    <t>26.10.2023 16:26:43</t>
  </si>
  <si>
    <t>26.10.2023 16:26:45</t>
  </si>
  <si>
    <t>26.10.2023 16:26:46</t>
  </si>
  <si>
    <t>26.10.2023 16:26:51</t>
  </si>
  <si>
    <t>26.10.2023 16:26:52</t>
  </si>
  <si>
    <t>26.10.2023 16:26:57</t>
  </si>
  <si>
    <t>26.10.2023 16:26:58</t>
  </si>
  <si>
    <t>26.10.2023 16:27:00</t>
  </si>
  <si>
    <t>26.10.2023 16:27:01</t>
  </si>
  <si>
    <t>26.10.2023 16:27:04</t>
  </si>
  <si>
    <t>26.10.2023 16:27:06</t>
  </si>
  <si>
    <t>26.10.2023 16:27:07</t>
  </si>
  <si>
    <t>26.10.2023 16:27:09</t>
  </si>
  <si>
    <t>26.10.2023 16:27:10</t>
  </si>
  <si>
    <t>26.10.2023 16:27:12</t>
  </si>
  <si>
    <t>26.10.2023 16:27:13</t>
  </si>
  <si>
    <t>26.10.2023 16:27:15</t>
  </si>
  <si>
    <t>26.10.2023 16:27:45</t>
  </si>
  <si>
    <t>26.10.2023 16:27:46</t>
  </si>
  <si>
    <t>26.10.2023 16:27:48</t>
  </si>
  <si>
    <t>26.10.2023 16:27:49</t>
  </si>
  <si>
    <t>26.10.2023 16:27:51</t>
  </si>
  <si>
    <t>26.10.2023 16:27:52</t>
  </si>
  <si>
    <t>26.10.2023 16:28:36</t>
  </si>
  <si>
    <t>26.10.2023 16:29:07</t>
  </si>
  <si>
    <t>26.10.2023 16:29:09</t>
  </si>
  <si>
    <t>26.10.2023 16:29:10</t>
  </si>
  <si>
    <t>26.10.2023 16:29:12</t>
  </si>
  <si>
    <t>26.10.2023 16:29:13</t>
  </si>
  <si>
    <t>26.10.2023 16:29:15</t>
  </si>
  <si>
    <t>26.10.2023 16:29:18</t>
  </si>
  <si>
    <t>26.10.2023 16:29:24</t>
  </si>
  <si>
    <t>26.10.2023 16:29:25</t>
  </si>
  <si>
    <t>26.10.2023 16:29:28</t>
  </si>
  <si>
    <t>26.10.2023 16:29:33</t>
  </si>
  <si>
    <t>26.10.2023 16:29:42</t>
  </si>
  <si>
    <t>26.10.2023 16:29:43</t>
  </si>
  <si>
    <t>26.10.2023 16:29:45</t>
  </si>
  <si>
    <t>26.10.2023 16:29:46</t>
  </si>
  <si>
    <t>26.10.2023 16:29:48</t>
  </si>
  <si>
    <t>26.10.2023 16:29:51</t>
  </si>
  <si>
    <t>26.10.2023 16:30:19</t>
  </si>
  <si>
    <t>26.10.2023 16:30:21</t>
  </si>
  <si>
    <t>26.10.2023 16:30:22</t>
  </si>
  <si>
    <t>26.10.2023 16:30:24</t>
  </si>
  <si>
    <t>26.10.2023 16:30:25</t>
  </si>
  <si>
    <t>26.10.2023 16:30:42</t>
  </si>
  <si>
    <t>26.10.2023 16:30:46</t>
  </si>
  <si>
    <t>26.10.2023 16:30:48</t>
  </si>
  <si>
    <t>26.10.2023 16:30:49</t>
  </si>
  <si>
    <t>26.10.2023 16:30:54</t>
  </si>
  <si>
    <t>26.10.2023 16:30:55</t>
  </si>
  <si>
    <t>26.10.2023 16:31:22</t>
  </si>
  <si>
    <t>26.10.2023 16:31:24</t>
  </si>
  <si>
    <t>26.10.2023 16:31:25</t>
  </si>
  <si>
    <t>26.10.2023 16:31:27</t>
  </si>
  <si>
    <t>26.10.2023 16:31:28</t>
  </si>
  <si>
    <t>26.10.2023 16:31:30</t>
  </si>
  <si>
    <t>26.10.2023 16:31:31</t>
  </si>
  <si>
    <t>26.10.2023 16:32:37</t>
  </si>
  <si>
    <t>26.10.2023 16:32:38</t>
  </si>
  <si>
    <t>26.10.2023 16:32:40</t>
  </si>
  <si>
    <t>26.10.2023 16:32:41</t>
  </si>
  <si>
    <t>26.10.2023 16:32:43</t>
  </si>
  <si>
    <t>26.10.2023 16:32:44</t>
  </si>
  <si>
    <t>26.10.2023 16:32:50</t>
  </si>
  <si>
    <t>26.10.2023 16:32:52</t>
  </si>
  <si>
    <t>26.10.2023 16:32:56</t>
  </si>
  <si>
    <t>26.10.2023 16:32:58</t>
  </si>
  <si>
    <t>26.10.2023 16:32:59</t>
  </si>
  <si>
    <t>26.10.2023 16:33:01</t>
  </si>
  <si>
    <t>26.10.2023 16:33:02</t>
  </si>
  <si>
    <t>26.10.2023 16:33:05</t>
  </si>
  <si>
    <t>26.10.2023 16:33:07</t>
  </si>
  <si>
    <t>26.10.2023 16:33:08</t>
  </si>
  <si>
    <t>26.10.2023 16:33:10</t>
  </si>
  <si>
    <t>26.10.2023 16:33:11</t>
  </si>
  <si>
    <t>26.10.2023 16:33:13</t>
  </si>
  <si>
    <t>26.10.2023 16:33:14</t>
  </si>
  <si>
    <t>26.10.2023 16:33:16</t>
  </si>
  <si>
    <t>26.10.2023 16:33:17</t>
  </si>
  <si>
    <t>26.10.2023 16:33:35</t>
  </si>
  <si>
    <t>26.10.2023 16:33:37</t>
  </si>
  <si>
    <t>26.10.2023 16:33:38</t>
  </si>
  <si>
    <t>26.10.2023 16:33:40</t>
  </si>
  <si>
    <t>26.10.2023 16:33:41</t>
  </si>
  <si>
    <t>26.10.2023 16:33:43</t>
  </si>
  <si>
    <t>26.10.2023 16:33:44</t>
  </si>
  <si>
    <t>26.10.2023 16:33:55</t>
  </si>
  <si>
    <t>26.10.2023 16:33:56</t>
  </si>
  <si>
    <t>26.10.2023 16:33:58</t>
  </si>
  <si>
    <t>26.10.2023 16:33:59</t>
  </si>
  <si>
    <t>26.10.2023 16:34:01</t>
  </si>
  <si>
    <t>26.10.2023 16:34:02</t>
  </si>
  <si>
    <t>26.10.2023 16:34:04</t>
  </si>
  <si>
    <t>26.10.2023 16:34:05</t>
  </si>
  <si>
    <t>26.10.2023 16:34:16</t>
  </si>
  <si>
    <t>26.10.2023 16:34:17</t>
  </si>
  <si>
    <t>26.10.2023 16:34:20</t>
  </si>
  <si>
    <t>26.10.2023 16:34:22</t>
  </si>
  <si>
    <t>26.10.2023 16:35:22</t>
  </si>
  <si>
    <t>26.10.2023 16:35:23</t>
  </si>
  <si>
    <t>26.10.2023 16:35:25</t>
  </si>
  <si>
    <t>26.10.2023 16:35:26</t>
  </si>
  <si>
    <t>26.10.2023 16:35:28</t>
  </si>
  <si>
    <t>26.10.2023 16:35:32</t>
  </si>
  <si>
    <t>26.10.2023 16:35:37</t>
  </si>
  <si>
    <t>26.10.2023 16:35:38</t>
  </si>
  <si>
    <t>26.10.2023 16:35:49</t>
  </si>
  <si>
    <t>26.10.2023 16:35:50</t>
  </si>
  <si>
    <t>26.10.2023 16:35:52</t>
  </si>
  <si>
    <t>26.10.2023 16:35:53</t>
  </si>
  <si>
    <t>26.10.2023 16:35:55</t>
  </si>
  <si>
    <t>26.10.2023 16:35:56</t>
  </si>
  <si>
    <t>26.10.2023 16:35:58</t>
  </si>
  <si>
    <t>26.10.2023 16:35:59</t>
  </si>
  <si>
    <t>26.10.2023 16:36:04</t>
  </si>
  <si>
    <t>26.10.2023 16:36:05</t>
  </si>
  <si>
    <t>26.10.2023 16:36:07</t>
  </si>
  <si>
    <t>26.10.2023 16:36:08</t>
  </si>
  <si>
    <t>26.10.2023 16:36:10</t>
  </si>
  <si>
    <t>26.10.2023 16:36:17</t>
  </si>
  <si>
    <t>26.10.2023 16:36:19</t>
  </si>
  <si>
    <t>26.10.2023 16:36:20</t>
  </si>
  <si>
    <t>26.10.2023 16:36:40</t>
  </si>
  <si>
    <t>26.10.2023 16:36:41</t>
  </si>
  <si>
    <t>26.10.2023 16:36:43</t>
  </si>
  <si>
    <t>26.10.2023 16:36:44</t>
  </si>
  <si>
    <t>26.10.2023 16:36:46</t>
  </si>
  <si>
    <t>26.10.2023 16:36:47</t>
  </si>
  <si>
    <t>26.10.2023 16:37:23</t>
  </si>
  <si>
    <t>26.10.2023 16:37:25</t>
  </si>
  <si>
    <t>26.10.2023 16:37:26</t>
  </si>
  <si>
    <t>26.10.2023 16:37:29</t>
  </si>
  <si>
    <t>26.10.2023 16:37:32</t>
  </si>
  <si>
    <t>26.10.2023 16:37:34</t>
  </si>
  <si>
    <t>26.10.2023 16:37:35</t>
  </si>
  <si>
    <t>26.10.2023 16:37:38</t>
  </si>
  <si>
    <t>26.10.2023 16:37:40</t>
  </si>
  <si>
    <t>26.10.2023 16:37:41</t>
  </si>
  <si>
    <t>26.10.2023 16:37:44</t>
  </si>
  <si>
    <t>26.10.2023 16:37:46</t>
  </si>
  <si>
    <t>26.10.2023 16:37:47</t>
  </si>
  <si>
    <t>26.10.2023 16:37:49</t>
  </si>
  <si>
    <t>26.10.2023 16:37:52</t>
  </si>
  <si>
    <t>26.10.2023 16:37:53</t>
  </si>
  <si>
    <t>26.10.2023 16:37:54</t>
  </si>
  <si>
    <t>26.10.2023 16:38:27</t>
  </si>
  <si>
    <t>26.10.2023 16:38:29</t>
  </si>
  <si>
    <t>26.10.2023 16:38:30</t>
  </si>
  <si>
    <t>26.10.2023 16:38:32</t>
  </si>
  <si>
    <t>26.10.2023 16:38:33</t>
  </si>
  <si>
    <t>26.10.2023 16:38:35</t>
  </si>
  <si>
    <t>26.10.2023 16:38:36</t>
  </si>
  <si>
    <t>26.10.2023 16:38:56</t>
  </si>
  <si>
    <t>26.10.2023 16:38:57</t>
  </si>
  <si>
    <t>26.10.2023 16:38:59</t>
  </si>
  <si>
    <t>26.10.2023 16:39:00</t>
  </si>
  <si>
    <t>26.10.2023 16:39:02</t>
  </si>
  <si>
    <t>26.10.2023 16:39:03</t>
  </si>
  <si>
    <t>26.10.2023 16:39:05</t>
  </si>
  <si>
    <t>26.10.2023 16:39:06</t>
  </si>
  <si>
    <t>26.10.2023 16:39:08</t>
  </si>
  <si>
    <t>26.10.2023 16:39:18</t>
  </si>
  <si>
    <t>26.10.2023 16:39:20</t>
  </si>
  <si>
    <t>26.10.2023 16:39:21</t>
  </si>
  <si>
    <t>26.10.2023 16:39:23</t>
  </si>
  <si>
    <t>26.10.2023 16:39:24</t>
  </si>
  <si>
    <t>26.10.2023 16:39:26</t>
  </si>
  <si>
    <t>26.10.2023 16:39:27</t>
  </si>
  <si>
    <t>26.10.2023 16:39:32</t>
  </si>
  <si>
    <t>26.10.2023 16:39:56</t>
  </si>
  <si>
    <t>26.10.2023 16:39:57</t>
  </si>
  <si>
    <t>26.10.2023 16:39:59</t>
  </si>
  <si>
    <t>26.10.2023 16:40:00</t>
  </si>
  <si>
    <t>26.10.2023 16:40:02</t>
  </si>
  <si>
    <t>26.10.2023 16:40:03</t>
  </si>
  <si>
    <t>26.10.2023 16:40:05</t>
  </si>
  <si>
    <t>26.10.2023 16:41:02</t>
  </si>
  <si>
    <t>26.10.2023 16:41:03</t>
  </si>
  <si>
    <t>26.10.2023 16:41:05</t>
  </si>
  <si>
    <t>26.10.2023 16:41:06</t>
  </si>
  <si>
    <t>26.10.2023 16:41:08</t>
  </si>
  <si>
    <t>26.10.2023 16:41:09</t>
  </si>
  <si>
    <t>26.10.2023 16:41:11</t>
  </si>
  <si>
    <t>26.10.2023 16:41:24</t>
  </si>
  <si>
    <t>26.10.2023 16:41:26</t>
  </si>
  <si>
    <t>26.10.2023 16:41:27</t>
  </si>
  <si>
    <t>26.10.2023 16:41:29</t>
  </si>
  <si>
    <t>26.10.2023 16:41:30</t>
  </si>
  <si>
    <t>26.10.2023 16:41:32</t>
  </si>
  <si>
    <t>26.10.2023 16:41:38</t>
  </si>
  <si>
    <t>26.10.2023 16:41:41</t>
  </si>
  <si>
    <t>26.10.2023 16:41:42</t>
  </si>
  <si>
    <t>26.10.2023 16:41:44</t>
  </si>
  <si>
    <t>26.10.2023 16:41:45</t>
  </si>
  <si>
    <t>26.10.2023 16:41:47</t>
  </si>
  <si>
    <t>26.10.2023 16:42:15</t>
  </si>
  <si>
    <t>26.10.2023 16:42:17</t>
  </si>
  <si>
    <t>26.10.2023 16:42:18</t>
  </si>
  <si>
    <t>26.10.2023 16:42:20</t>
  </si>
  <si>
    <t>26.10.2023 16:42:21</t>
  </si>
  <si>
    <t>26.10.2023 16:42:23</t>
  </si>
  <si>
    <t>26.10.2023 16:42:24</t>
  </si>
  <si>
    <t>26.10.2023 16:42:26</t>
  </si>
  <si>
    <t>26.10.2023 16:42:35</t>
  </si>
  <si>
    <t>26.10.2023 16:42:36</t>
  </si>
  <si>
    <t>26.10.2023 16:42:38</t>
  </si>
  <si>
    <t>26.10.2023 16:42:39</t>
  </si>
  <si>
    <t>26.10.2023 16:42:41</t>
  </si>
  <si>
    <t>26.10.2023 16:42:42</t>
  </si>
  <si>
    <t>26.10.2023 16:42:44</t>
  </si>
  <si>
    <t>26.10.2023 16:43:03</t>
  </si>
  <si>
    <t>26.10.2023 16:43:04</t>
  </si>
  <si>
    <t>26.10.2023 16:43:06</t>
  </si>
  <si>
    <t>26.10.2023 16:43:07</t>
  </si>
  <si>
    <t>26.10.2023 16:43:09</t>
  </si>
  <si>
    <t>26.10.2023 16:43:10</t>
  </si>
  <si>
    <t>26.10.2023 16:43:13</t>
  </si>
  <si>
    <t>26.10.2023 16:43:30</t>
  </si>
  <si>
    <t>26.10.2023 16:43:31</t>
  </si>
  <si>
    <t>26.10.2023 16:43:33</t>
  </si>
  <si>
    <t>26.10.2023 16:43:34</t>
  </si>
  <si>
    <t>26.10.2023 16:43:37</t>
  </si>
  <si>
    <t>26.10.2023 16:43:40</t>
  </si>
  <si>
    <t>26.10.2023 16:43:42</t>
  </si>
  <si>
    <t>26.10.2023 16:43:45</t>
  </si>
  <si>
    <t>26.10.2023 16:43:46</t>
  </si>
  <si>
    <t>26.10.2023 16:43:48</t>
  </si>
  <si>
    <t>26.10.2023 16:43:57</t>
  </si>
  <si>
    <t>26.10.2023 16:43:58</t>
  </si>
  <si>
    <t>26.10.2023 16:44:00</t>
  </si>
  <si>
    <t>26.10.2023 16:44:01</t>
  </si>
  <si>
    <t>26.10.2023 16:45:16</t>
  </si>
  <si>
    <t>26.10.2023 16:45:19</t>
  </si>
  <si>
    <t>26.10.2023 16:45:21</t>
  </si>
  <si>
    <t>26.10.2023 16:45:22</t>
  </si>
  <si>
    <t>26.10.2023 16:45:24</t>
  </si>
  <si>
    <t>26.10.2023 16:45:25</t>
  </si>
  <si>
    <t>26.10.2023 16:45:27</t>
  </si>
  <si>
    <t>26.10.2023 16:45:55</t>
  </si>
  <si>
    <t>26.10.2023 16:45:57</t>
  </si>
  <si>
    <t>26.10.2023 16:45:58</t>
  </si>
  <si>
    <t>26.10.2023 16:46:00</t>
  </si>
  <si>
    <t>26.10.2023 16:46:01</t>
  </si>
  <si>
    <t>26.10.2023 16:46:03</t>
  </si>
  <si>
    <t>26.10.2023 16:46:52</t>
  </si>
  <si>
    <t>26.10.2023 16:46:54</t>
  </si>
  <si>
    <t>26.10.2023 16:46:55</t>
  </si>
  <si>
    <t>26.10.2023 16:47:27</t>
  </si>
  <si>
    <t>26.10.2023 16:47:30</t>
  </si>
  <si>
    <t>26.10.2023 16:47:33</t>
  </si>
  <si>
    <t>26.10.2023 16:47:34</t>
  </si>
  <si>
    <t>26.10.2023 16:47:36</t>
  </si>
  <si>
    <t>26.10.2023 16:48:15</t>
  </si>
  <si>
    <t>26.10.2023 16:48:18</t>
  </si>
  <si>
    <t>26.10.2023 16:48:19</t>
  </si>
  <si>
    <t>26.10.2023 16:48:21</t>
  </si>
  <si>
    <t>26.10.2023 16:48:22</t>
  </si>
  <si>
    <t>26.10.2023 16:48:24</t>
  </si>
  <si>
    <t>26.10.2023 16:48:25</t>
  </si>
  <si>
    <t>26.10.2023 16:48:27</t>
  </si>
  <si>
    <t>26.10.2023 16:48:28</t>
  </si>
  <si>
    <t>26.10.2023 16:48:31</t>
  </si>
  <si>
    <t>26.10.2023 16:48:33</t>
  </si>
  <si>
    <t>26.10.2023 16:49:27</t>
  </si>
  <si>
    <t>26.10.2023 16:49:28</t>
  </si>
  <si>
    <t>26.10.2023 16:49:30</t>
  </si>
  <si>
    <t>26.10.2023 16:49:31</t>
  </si>
  <si>
    <t>26.10.2023 16:49:33</t>
  </si>
  <si>
    <t>26.10.2023 16:49:34</t>
  </si>
  <si>
    <t>26.10.2023 16:50:21</t>
  </si>
  <si>
    <t>26.10.2023 16:50:22</t>
  </si>
  <si>
    <t>26.10.2023 16:50:24</t>
  </si>
  <si>
    <t>26.10.2023 16:50:25</t>
  </si>
  <si>
    <t>26.10.2023 16:50:27</t>
  </si>
  <si>
    <t>26.10.2023 16:50:28</t>
  </si>
  <si>
    <t>26.10.2023 16:50:30</t>
  </si>
  <si>
    <t>26.10.2023 16:50:33</t>
  </si>
  <si>
    <t>26.10.2023 16:50:34</t>
  </si>
  <si>
    <t>26.10.2023 16:50:36</t>
  </si>
  <si>
    <t>26.10.2023 16:50:37</t>
  </si>
  <si>
    <t>26.10.2023 16:51:57</t>
  </si>
  <si>
    <t>26.10.2023 16:51:58</t>
  </si>
  <si>
    <t>26.10.2023 16:52:00</t>
  </si>
  <si>
    <t>26.10.2023 16:52:01</t>
  </si>
  <si>
    <t>26.10.2023 16:52:03</t>
  </si>
  <si>
    <t>26.10.2023 16:52:15</t>
  </si>
  <si>
    <t>26.10.2023 16:52:16</t>
  </si>
  <si>
    <t>26.10.2023 16:52:18</t>
  </si>
  <si>
    <t>26.10.2023 16:52:19</t>
  </si>
  <si>
    <t>26.10.2023 16:52:21</t>
  </si>
  <si>
    <t>26.10.2023 16:52:22</t>
  </si>
  <si>
    <t>26.10.2023 16:52:24</t>
  </si>
  <si>
    <t>26.10.2023 16:52:52</t>
  </si>
  <si>
    <t>26.10.2023 16:52:54</t>
  </si>
  <si>
    <t>26.10.2023 16:52:55</t>
  </si>
  <si>
    <t>26.10.2023 16:52:57</t>
  </si>
  <si>
    <t>26.10.2023 16:52:58</t>
  </si>
  <si>
    <t>26.10.2023 16:53:00</t>
  </si>
  <si>
    <t>26.10.2023 16:53:01</t>
  </si>
  <si>
    <t>26.10.2023 16:53:15</t>
  </si>
  <si>
    <t>26.10.2023 16:53:16</t>
  </si>
  <si>
    <t>26.10.2023 16:53:18</t>
  </si>
  <si>
    <t>26.10.2023 16:53:19</t>
  </si>
  <si>
    <t>26.10.2023 16:53:21</t>
  </si>
  <si>
    <t>26.10.2023 16:53:22</t>
  </si>
  <si>
    <t>26.10.2023 16:53:24</t>
  </si>
  <si>
    <t>26.10.2023 16:54:06</t>
  </si>
  <si>
    <t>26.10.2023 16:54:07</t>
  </si>
  <si>
    <t>26.10.2023 16:54:09</t>
  </si>
  <si>
    <t>26.10.2023 16:54:10</t>
  </si>
  <si>
    <t>26.10.2023 16:54:16</t>
  </si>
  <si>
    <t>26.10.2023 16:54:18</t>
  </si>
  <si>
    <t>26.10.2023 16:54:19</t>
  </si>
  <si>
    <t>26.10.2023 16:54:40</t>
  </si>
  <si>
    <t>26.10.2023 16:54:42</t>
  </si>
  <si>
    <t>26.10.2023 16:54:45</t>
  </si>
  <si>
    <t>26.10.2023 16:54:52</t>
  </si>
  <si>
    <t>26.10.2023 16:54:54</t>
  </si>
  <si>
    <t>26.10.2023 16:54:55</t>
  </si>
  <si>
    <t>26.10.2023 16:54:57</t>
  </si>
  <si>
    <t>26.10.2023 16:55:01</t>
  </si>
  <si>
    <t>26.10.2023 16:55:03</t>
  </si>
  <si>
    <t>26.10.2023 16:55:04</t>
  </si>
  <si>
    <t>26.10.2023 16:55:06</t>
  </si>
  <si>
    <t>26.10.2023 16:55:07</t>
  </si>
  <si>
    <t>26.10.2023 16:55:57</t>
  </si>
  <si>
    <t>26.10.2023 16:55:58</t>
  </si>
  <si>
    <t>26.10.2023 16:56:00</t>
  </si>
  <si>
    <t>26.10.2023 16:56:01</t>
  </si>
  <si>
    <t>26.10.2023 16:56:03</t>
  </si>
  <si>
    <t>26.10.2023 16:56:04</t>
  </si>
  <si>
    <t>26.10.2023 16:56:06</t>
  </si>
  <si>
    <t>26.10.2023 16:56:07</t>
  </si>
  <si>
    <t>26.10.2023 16:56:09</t>
  </si>
  <si>
    <t>26.10.2023 16:56:10</t>
  </si>
  <si>
    <t>26.10.2023 16:56:12</t>
  </si>
  <si>
    <t>26.10.2023 16:56:13</t>
  </si>
  <si>
    <t>26.10.2023 16:56:15</t>
  </si>
  <si>
    <t>26.10.2023 16:56:16</t>
  </si>
  <si>
    <t>26.10.2023 16:56:18</t>
  </si>
  <si>
    <t>26.10.2023 16:56:19</t>
  </si>
  <si>
    <t>26.10.2023 16:56:21</t>
  </si>
  <si>
    <t>26.10.2023 16:56:22</t>
  </si>
  <si>
    <t>26.10.2023 16:56:24</t>
  </si>
  <si>
    <t>26.10.2023 16:56:25</t>
  </si>
  <si>
    <t>26.10.2023 16:56:27</t>
  </si>
  <si>
    <t>26.10.2023 16:56:30</t>
  </si>
  <si>
    <t>26.10.2023 16:56:31</t>
  </si>
  <si>
    <t>26.10.2023 16:56:33</t>
  </si>
  <si>
    <t>26.10.2023 16:56:39</t>
  </si>
  <si>
    <t>26.10.2023 16:56:42</t>
  </si>
  <si>
    <t>26.10.2023 16:56:43</t>
  </si>
  <si>
    <t>26.10.2023 16:56:45</t>
  </si>
  <si>
    <t>26.10.2023 16:56:48</t>
  </si>
  <si>
    <t>26.10.2023 16:56:49</t>
  </si>
  <si>
    <t>26.10.2023 16:56:51</t>
  </si>
  <si>
    <t>26.10.2023 16:56:52</t>
  </si>
  <si>
    <t>26.10.2023 16:57:46</t>
  </si>
  <si>
    <t>26.10.2023 16:57:48</t>
  </si>
  <si>
    <t>26.10.2023 16:57:49</t>
  </si>
  <si>
    <t>26.10.2023 16:57:51</t>
  </si>
  <si>
    <t>26.10.2023 16:57:52</t>
  </si>
  <si>
    <t>26.10.2023 16:58:10</t>
  </si>
  <si>
    <t>26.10.2023 16:58:12</t>
  </si>
  <si>
    <t>26.10.2023 16:58:13</t>
  </si>
  <si>
    <t>26.10.2023 16:58:15</t>
  </si>
  <si>
    <t>26.10.2023 16:58:16</t>
  </si>
  <si>
    <t>26.10.2023 16:58:18</t>
  </si>
  <si>
    <t>26.10.2023 16:58:19</t>
  </si>
  <si>
    <t>26.10.2023 16:58:21</t>
  </si>
  <si>
    <t>26.10.2023 16:58:22</t>
  </si>
  <si>
    <t>26.10.2023 16:58:36</t>
  </si>
  <si>
    <t>26.10.2023 16:58:37</t>
  </si>
  <si>
    <t>26.10.2023 16:58:39</t>
  </si>
  <si>
    <t>26.10.2023 16:58:40</t>
  </si>
  <si>
    <t>26.10.2023 16:58:42</t>
  </si>
  <si>
    <t>26.10.2023 16:58:43</t>
  </si>
  <si>
    <t>26.10.2023 16:58:45</t>
  </si>
  <si>
    <t>26.10.2023 16:58:46</t>
  </si>
  <si>
    <t>26.10.2023 16:58:48</t>
  </si>
  <si>
    <t>26.10.2023 16:58:49</t>
  </si>
  <si>
    <t>26.10.2023 16:58:54</t>
  </si>
  <si>
    <t>26.10.2023 16:58:55</t>
  </si>
  <si>
    <t>26.10.2023 16:58:57</t>
  </si>
  <si>
    <t>26.10.2023 16:58:58</t>
  </si>
  <si>
    <t>26.10.2023 16:59:00</t>
  </si>
  <si>
    <t>26.10.2023 16:59:03</t>
  </si>
  <si>
    <t>26.10.2023 16:59:18</t>
  </si>
  <si>
    <t>26.10.2023 16:59:19</t>
  </si>
  <si>
    <t>26.10.2023 16:59:21</t>
  </si>
  <si>
    <t>26.10.2023 16:59:22</t>
  </si>
  <si>
    <t>26.10.2023 16:59:24</t>
  </si>
  <si>
    <t>26.10.2023 16:59:25</t>
  </si>
  <si>
    <t>26.10.2023 16:59:42</t>
  </si>
  <si>
    <t>26.10.2023 16:59:43</t>
  </si>
  <si>
    <t>26.10.2023 16:59:45</t>
  </si>
  <si>
    <t>26.10.2023 16:59:46</t>
  </si>
  <si>
    <t>26.10.2023 16:59:48</t>
  </si>
  <si>
    <t>26.10.2023 16:59:49</t>
  </si>
  <si>
    <t>26.10.2023 17:01:40</t>
  </si>
  <si>
    <t>26.10.2023 17:01:42</t>
  </si>
  <si>
    <t>26.10.2023 17:01:43</t>
  </si>
  <si>
    <t>26.10.2023 17:01:45</t>
  </si>
  <si>
    <t>26.10.2023 17:01:48</t>
  </si>
  <si>
    <t>26.10.2023 17:01:49</t>
  </si>
  <si>
    <t>26.10.2023 17:01:51</t>
  </si>
  <si>
    <t>26.10.2023 17:01:52</t>
  </si>
  <si>
    <t>26.10.2023 17:02:39</t>
  </si>
  <si>
    <t>26.10.2023 17:02:40</t>
  </si>
  <si>
    <t>26.10.2023 17:02:43</t>
  </si>
  <si>
    <t>26.10.2023 17:02:45</t>
  </si>
  <si>
    <t>26.10.2023 17:02:46</t>
  </si>
  <si>
    <t>26.10.2023 17:02:51</t>
  </si>
  <si>
    <t>26.10.2023 17:02:52</t>
  </si>
  <si>
    <t>26.10.2023 17:02:54</t>
  </si>
  <si>
    <t>26.10.2023 17:02:55</t>
  </si>
  <si>
    <t>26.10.2023 17:03:36</t>
  </si>
  <si>
    <t>26.10.2023 17:03:37</t>
  </si>
  <si>
    <t>26.10.2023 17:03:39</t>
  </si>
  <si>
    <t>26.10.2023 17:03:40</t>
  </si>
  <si>
    <t>26.10.2023 17:03:42</t>
  </si>
  <si>
    <t>26.10.2023 17:03:43</t>
  </si>
  <si>
    <t>26.10.2023 17:03:45</t>
  </si>
  <si>
    <t>26.10.2023 17:03:58</t>
  </si>
  <si>
    <t>26.10.2023 17:04:00</t>
  </si>
  <si>
    <t>26.10.2023 17:04:01</t>
  </si>
  <si>
    <t>26.10.2023 17:04:03</t>
  </si>
  <si>
    <t>26.10.2023 17:04:04</t>
  </si>
  <si>
    <t>26.10.2023 17:04:06</t>
  </si>
  <si>
    <t>26.10.2023 17:04:07</t>
  </si>
  <si>
    <t>26.10.2023 17:04:09</t>
  </si>
  <si>
    <t>26.10.2023 17:04:10</t>
  </si>
  <si>
    <t>26.10.2023 17:04:51</t>
  </si>
  <si>
    <t>26.10.2023 17:04:52</t>
  </si>
  <si>
    <t>26.10.2023 17:04:54</t>
  </si>
  <si>
    <t>26.10.2023 17:04:55</t>
  </si>
  <si>
    <t>26.10.2023 17:04:57</t>
  </si>
  <si>
    <t>26.10.2023 17:04:58</t>
  </si>
  <si>
    <t>26.10.2023 17:05:00</t>
  </si>
  <si>
    <t>26.10.2023 17:06:18</t>
  </si>
  <si>
    <t>26.10.2023 17:06:19</t>
  </si>
  <si>
    <t>26.10.2023 17:06:21</t>
  </si>
  <si>
    <t>26.10.2023 17:06:22</t>
  </si>
  <si>
    <t>26.10.2023 17:06:24</t>
  </si>
  <si>
    <t>26.10.2023 17:07:30</t>
  </si>
  <si>
    <t>26.10.2023 17:07:31</t>
  </si>
  <si>
    <t>26.10.2023 17:07:33</t>
  </si>
  <si>
    <t>26.10.2023 17:07:34</t>
  </si>
  <si>
    <t>26.10.2023 17:07:36</t>
  </si>
  <si>
    <t>26.10.2023 17:07:39</t>
  </si>
  <si>
    <t>26.10.2023 17:07:55</t>
  </si>
  <si>
    <t>26.10.2023 17:07:57</t>
  </si>
  <si>
    <t>26.10.2023 17:07:58</t>
  </si>
  <si>
    <t>26.10.2023 17:08:01</t>
  </si>
  <si>
    <t>26.10.2023 17:08:03</t>
  </si>
  <si>
    <t>26.10.2023 17:08:04</t>
  </si>
  <si>
    <t>26.10.2023 17:08:06</t>
  </si>
  <si>
    <t>26.10.2023 17:08:49</t>
  </si>
  <si>
    <t>26.10.2023 17:08:50</t>
  </si>
  <si>
    <t>26.10.2023 17:08:52</t>
  </si>
  <si>
    <t>26.10.2023 17:08:53</t>
  </si>
  <si>
    <t>26.10.2023 17:08:55</t>
  </si>
  <si>
    <t>26.10.2023 17:08:56</t>
  </si>
  <si>
    <t>26.10.2023 17:08:58</t>
  </si>
  <si>
    <t>26.10.2023 17:10:11</t>
  </si>
  <si>
    <t>26.10.2023 17:10:13</t>
  </si>
  <si>
    <t>26.10.2023 17:10:14</t>
  </si>
  <si>
    <t>26.10.2023 17:10:16</t>
  </si>
  <si>
    <t>26.10.2023 17:10:17</t>
  </si>
  <si>
    <t>26.10.2023 17:10:19</t>
  </si>
  <si>
    <t>26.10.2023 17:10:26</t>
  </si>
  <si>
    <t>26.10.2023 17:10:28</t>
  </si>
  <si>
    <t>26.10.2023 17:10:29</t>
  </si>
  <si>
    <t>26.10.2023 17:10:31</t>
  </si>
  <si>
    <t>26.10.2023 17:10:32</t>
  </si>
  <si>
    <t>26.10.2023 17:10:43</t>
  </si>
  <si>
    <t>26.10.2023 17:10:44</t>
  </si>
  <si>
    <t>26.10.2023 17:10:46</t>
  </si>
  <si>
    <t>26.10.2023 17:10:47</t>
  </si>
  <si>
    <t>26.10.2023 17:10:49</t>
  </si>
  <si>
    <t>26.10.2023 17:10:50</t>
  </si>
  <si>
    <t>26.10.2023 17:10:52</t>
  </si>
  <si>
    <t>26.10.2023 17:11:38</t>
  </si>
  <si>
    <t>26.10.2023 17:11:40</t>
  </si>
  <si>
    <t>26.10.2023 17:11:41</t>
  </si>
  <si>
    <t>26.10.2023 17:11:43</t>
  </si>
  <si>
    <t>26.10.2023 17:11:44</t>
  </si>
  <si>
    <t>26.10.2023 17:11:46</t>
  </si>
  <si>
    <t>26.10.2023 17:11:47</t>
  </si>
  <si>
    <t>26.10.2023 17:11:55</t>
  </si>
  <si>
    <t>26.10.2023 17:11:56</t>
  </si>
  <si>
    <t>26.10.2023 17:11:58</t>
  </si>
  <si>
    <t>26.10.2023 17:11:59</t>
  </si>
  <si>
    <t>26.10.2023 17:12:01</t>
  </si>
  <si>
    <t>26.10.2023 17:12:02</t>
  </si>
  <si>
    <t>26.10.2023 17:12:04</t>
  </si>
  <si>
    <t>26.10.2023 17:12:11</t>
  </si>
  <si>
    <t>26.10.2023 17:12:13</t>
  </si>
  <si>
    <t>26.10.2023 17:12:14</t>
  </si>
  <si>
    <t>26.10.2023 17:12:16</t>
  </si>
  <si>
    <t>26.10.2023 17:12:17</t>
  </si>
  <si>
    <t>26.10.2023 17:12:19</t>
  </si>
  <si>
    <t>26.10.2023 17:12:20</t>
  </si>
  <si>
    <t>26.10.2023 17:12:22</t>
  </si>
  <si>
    <t>26.10.2023 17:12:38</t>
  </si>
  <si>
    <t>26.10.2023 17:12:40</t>
  </si>
  <si>
    <t>26.10.2023 17:12:41</t>
  </si>
  <si>
    <t>26.10.2023 17:12:43</t>
  </si>
  <si>
    <t>26.10.2023 17:12:44</t>
  </si>
  <si>
    <t>26.10.2023 17:12:46</t>
  </si>
  <si>
    <t>26.10.2023 17:12:47</t>
  </si>
  <si>
    <t>26.10.2023 17:13:35</t>
  </si>
  <si>
    <t>26.10.2023 17:13:37</t>
  </si>
  <si>
    <t>26.10.2023 17:13:38</t>
  </si>
  <si>
    <t>26.10.2023 17:13:40</t>
  </si>
  <si>
    <t>26.10.2023 17:13:41</t>
  </si>
  <si>
    <t>26.10.2023 17:13:44</t>
  </si>
  <si>
    <t>26.10.2023 17:13:56</t>
  </si>
  <si>
    <t>26.10.2023 17:13:58</t>
  </si>
  <si>
    <t>26.10.2023 17:13:59</t>
  </si>
  <si>
    <t>26.10.2023 17:14:01</t>
  </si>
  <si>
    <t>26.10.2023 17:14:02</t>
  </si>
  <si>
    <t>26.10.2023 17:14:04</t>
  </si>
  <si>
    <t>26.10.2023 17:14:05</t>
  </si>
  <si>
    <t>26.10.2023 17:14:38</t>
  </si>
  <si>
    <t>26.10.2023 17:14:40</t>
  </si>
  <si>
    <t>26.10.2023 17:14:41</t>
  </si>
  <si>
    <t>26.10.2023 17:14:43</t>
  </si>
  <si>
    <t>26.10.2023 17:14:44</t>
  </si>
  <si>
    <t>26.10.2023 17:14:46</t>
  </si>
  <si>
    <t>26.10.2023 17:14:47</t>
  </si>
  <si>
    <t>26.10.2023 17:14:50</t>
  </si>
  <si>
    <t>26.10.2023 17:14:52</t>
  </si>
  <si>
    <t>26.10.2023 17:15:17</t>
  </si>
  <si>
    <t>26.10.2023 17:15:19</t>
  </si>
  <si>
    <t>26.10.2023 17:15:20</t>
  </si>
  <si>
    <t>26.10.2023 17:15:22</t>
  </si>
  <si>
    <t>26.10.2023 17:15:23</t>
  </si>
  <si>
    <t>26.10.2023 17:15:25</t>
  </si>
  <si>
    <t>26.10.2023 17:15:28</t>
  </si>
  <si>
    <t>26.10.2023 17:15:37</t>
  </si>
  <si>
    <t>26.10.2023 17:15:38</t>
  </si>
  <si>
    <t>26.10.2023 17:15:40</t>
  </si>
  <si>
    <t>26.10.2023 17:15:41</t>
  </si>
  <si>
    <t>26.10.2023 17:15:43</t>
  </si>
  <si>
    <t>26.10.2023 17:15:44</t>
  </si>
  <si>
    <t>26.10.2023 17:15:49</t>
  </si>
  <si>
    <t>26.10.2023 17:15:50</t>
  </si>
  <si>
    <t>26.10.2023 17:15:52</t>
  </si>
  <si>
    <t>26.10.2023 17:15:55</t>
  </si>
  <si>
    <t>26.10.2023 17:17:31</t>
  </si>
  <si>
    <t>26.10.2023 17:17:32</t>
  </si>
  <si>
    <t>26.10.2023 17:17:34</t>
  </si>
  <si>
    <t>26.10.2023 17:17:35</t>
  </si>
  <si>
    <t>26.10.2023 17:17:37</t>
  </si>
  <si>
    <t>26.10.2023 17:17:38</t>
  </si>
  <si>
    <t>26.10.2023 17:17:40</t>
  </si>
  <si>
    <t>26.10.2023 17:17:41</t>
  </si>
  <si>
    <t>26.10.2023 17:17:43</t>
  </si>
  <si>
    <t>26.10.2023 17:17:44</t>
  </si>
  <si>
    <t>26.10.2023 17:17:59</t>
  </si>
  <si>
    <t>26.10.2023 17:18:01</t>
  </si>
  <si>
    <t>26.10.2023 17:18:02</t>
  </si>
  <si>
    <t>26.10.2023 17:18:04</t>
  </si>
  <si>
    <t>26.10.2023 17:18:05</t>
  </si>
  <si>
    <t>26.10.2023 17:18:07</t>
  </si>
  <si>
    <t>26.10.2023 17:18:08</t>
  </si>
  <si>
    <t>26.10.2023 17:18:16</t>
  </si>
  <si>
    <t>26.10.2023 17:18:17</t>
  </si>
  <si>
    <t>26.10.2023 17:18:19</t>
  </si>
  <si>
    <t>26.10.2023 17:18:20</t>
  </si>
  <si>
    <t>26.10.2023 17:18:22</t>
  </si>
  <si>
    <t>26.10.2023 17:18:23</t>
  </si>
  <si>
    <t>26.10.2023 17:18:25</t>
  </si>
  <si>
    <t>26.10.2023 17:18:38</t>
  </si>
  <si>
    <t>26.10.2023 17:19:07</t>
  </si>
  <si>
    <t>26.10.2023 17:19:08</t>
  </si>
  <si>
    <t>26.10.2023 17:19:10</t>
  </si>
  <si>
    <t>26.10.2023 17:19:11</t>
  </si>
  <si>
    <t>26.10.2023 17:19:13</t>
  </si>
  <si>
    <t>26.10.2023 17:19:14</t>
  </si>
  <si>
    <t>26.10.2023 17:19:16</t>
  </si>
  <si>
    <t>26.10.2023 17:19:17</t>
  </si>
  <si>
    <t>26.10.2023 17:22:14</t>
  </si>
  <si>
    <t>26.10.2023 17:22:15</t>
  </si>
  <si>
    <t>26.10.2023 17:22:17</t>
  </si>
  <si>
    <t>26.10.2023 17:22:18</t>
  </si>
  <si>
    <t>26.10.2023 17:22:20</t>
  </si>
  <si>
    <t>26.10.2023 17:22:21</t>
  </si>
  <si>
    <t>26.10.2023 17:22:23</t>
  </si>
  <si>
    <t>26.10.2023 17:22:24</t>
  </si>
  <si>
    <t>26.10.2023 17:22:41</t>
  </si>
  <si>
    <t>26.10.2023 17:22:42</t>
  </si>
  <si>
    <t>26.10.2023 17:22:44</t>
  </si>
  <si>
    <t>26.10.2023 17:22:45</t>
  </si>
  <si>
    <t>26.10.2023 17:22:47</t>
  </si>
  <si>
    <t>26.10.2023 17:22:48</t>
  </si>
  <si>
    <t>26.10.2023 17:22:50</t>
  </si>
  <si>
    <t>26.10.2023 17:22:51</t>
  </si>
  <si>
    <t>26.10.2023 17:22:53</t>
  </si>
  <si>
    <t>26.10.2023 17:22:54</t>
  </si>
  <si>
    <t>26.10.2023 17:22:56</t>
  </si>
  <si>
    <t>26.10.2023 17:22:57</t>
  </si>
  <si>
    <t>26.10.2023 17:22:59</t>
  </si>
  <si>
    <t>26.10.2023 17:24:08</t>
  </si>
  <si>
    <t>26.10.2023 17:24:09</t>
  </si>
  <si>
    <t>26.10.2023 17:24:11</t>
  </si>
  <si>
    <t>26.10.2023 17:24:12</t>
  </si>
  <si>
    <t>26.10.2023 17:24:14</t>
  </si>
  <si>
    <t>26.10.2023 17:24:15</t>
  </si>
  <si>
    <t>26.10.2023 17:24:17</t>
  </si>
  <si>
    <t>26.10.2023 17:24:18</t>
  </si>
  <si>
    <t>26.10.2023 17:24:20</t>
  </si>
  <si>
    <t>26.10.2023 17:24:21</t>
  </si>
  <si>
    <t>26.10.2023 17:24:23</t>
  </si>
  <si>
    <t>26.10.2023 17:24:24</t>
  </si>
  <si>
    <t>26.10.2023 17:25:05</t>
  </si>
  <si>
    <t>26.10.2023 17:25:06</t>
  </si>
  <si>
    <t>26.10.2023 17:25:08</t>
  </si>
  <si>
    <t>26.10.2023 17:25:09</t>
  </si>
  <si>
    <t>26.10.2023 17:25:11</t>
  </si>
  <si>
    <t>26.10.2023 17:25:12</t>
  </si>
  <si>
    <t>26.10.2023 17:25:14</t>
  </si>
  <si>
    <t>26.10.2023 17:25:15</t>
  </si>
  <si>
    <t>26.10.2023 17:25:17</t>
  </si>
  <si>
    <t>26.10.2023 17:25:41</t>
  </si>
  <si>
    <t>26.10.2023 17:25:42</t>
  </si>
  <si>
    <t>26.10.2023 17:25:44</t>
  </si>
  <si>
    <t>26.10.2023 17:25:45</t>
  </si>
  <si>
    <t>26.10.2023 17:25:47</t>
  </si>
  <si>
    <t>26.10.2023 17:25:48</t>
  </si>
  <si>
    <t>26.10.2023 17:25:50</t>
  </si>
  <si>
    <t>26.10.2023 17:26:05</t>
  </si>
  <si>
    <t>26.10.2023 17:26:06</t>
  </si>
  <si>
    <t>26.10.2023 17:26:08</t>
  </si>
  <si>
    <t>26.10.2023 17:26:09</t>
  </si>
  <si>
    <t>26.10.2023 17:26:11</t>
  </si>
  <si>
    <t>26.10.2023 17:26:12</t>
  </si>
  <si>
    <t>26.10.2023 17:26:14</t>
  </si>
  <si>
    <t>26.10.2023 17:26:15</t>
  </si>
  <si>
    <t>26.10.2023 17:26:17</t>
  </si>
  <si>
    <t>26.10.2023 17:26:35</t>
  </si>
  <si>
    <t>26.10.2023 17:26:36</t>
  </si>
  <si>
    <t>26.10.2023 17:26:38</t>
  </si>
  <si>
    <t>26.10.2023 17:26:39</t>
  </si>
  <si>
    <t>26.10.2023 17:26:41</t>
  </si>
  <si>
    <t>26.10.2023 17:26:42</t>
  </si>
  <si>
    <t>26.10.2023 17:26:44</t>
  </si>
  <si>
    <t>26.10.2023 17:26:47</t>
  </si>
  <si>
    <t>26.10.2023 17:26:54</t>
  </si>
  <si>
    <t>26.10.2023 17:26:59</t>
  </si>
  <si>
    <t>26.10.2023 17:27:00</t>
  </si>
  <si>
    <t>26.10.2023 17:27:02</t>
  </si>
  <si>
    <t>26.10.2023 17:27:03</t>
  </si>
  <si>
    <t>26.10.2023 17:27:05</t>
  </si>
  <si>
    <t>26.10.2023 17:27:08</t>
  </si>
  <si>
    <t>26.10.2023 17:27:09</t>
  </si>
  <si>
    <t>26.10.2023 17:27:11</t>
  </si>
  <si>
    <t>26.10.2023 17:27:12</t>
  </si>
  <si>
    <t>26.10.2023 17:27:14</t>
  </si>
  <si>
    <t>26.10.2023 17:27:15</t>
  </si>
  <si>
    <t>26.10.2023 17:27:17</t>
  </si>
  <si>
    <t>26.10.2023 17:27:18</t>
  </si>
  <si>
    <t>26.10.2023 17:27:20</t>
  </si>
  <si>
    <t>26.10.2023 17:28:23</t>
  </si>
  <si>
    <t>26.10.2023 17:28:24</t>
  </si>
  <si>
    <t>26.10.2023 17:28:26</t>
  </si>
  <si>
    <t>26.10.2023 17:28:27</t>
  </si>
  <si>
    <t>26.10.2023 17:28:29</t>
  </si>
  <si>
    <t>26.10.2023 17:28:44</t>
  </si>
  <si>
    <t>26.10.2023 17:28:45</t>
  </si>
  <si>
    <t>26.10.2023 17:28:47</t>
  </si>
  <si>
    <t>26.10.2023 17:28:48</t>
  </si>
  <si>
    <t>26.10.2023 17:28:50</t>
  </si>
  <si>
    <t>26.10.2023 17:28:51</t>
  </si>
  <si>
    <t>26.10.2023 17:29:20</t>
  </si>
  <si>
    <t>26.10.2023 17:29:21</t>
  </si>
  <si>
    <t>26.10.2023 17:29:23</t>
  </si>
  <si>
    <t>26.10.2023 17:29:24</t>
  </si>
  <si>
    <t>26.10.2023 17:29:26</t>
  </si>
  <si>
    <t>26.10.2023 17:29:27</t>
  </si>
  <si>
    <t>26.10.2023 17:29:29</t>
  </si>
  <si>
    <t>26.10.2023 17:29:30</t>
  </si>
  <si>
    <t>26.10.2023 17:29:32</t>
  </si>
  <si>
    <t>26.10.2023 17:29:33</t>
  </si>
  <si>
    <t>26.10.2023 17:29:35</t>
  </si>
  <si>
    <t>26.10.2023 17:29:36</t>
  </si>
  <si>
    <t>26.10.2023 17:30:42</t>
  </si>
  <si>
    <t>26.10.2023 17:30:44</t>
  </si>
  <si>
    <t>26.10.2023 17:30:45</t>
  </si>
  <si>
    <t>26.10.2023 17:30:47</t>
  </si>
  <si>
    <t>26.10.2023 17:30:48</t>
  </si>
  <si>
    <t>26.10.2023 17:30:50</t>
  </si>
  <si>
    <t>26.10.2023 17:30:51</t>
  </si>
  <si>
    <t>26.10.2023 17:31:35</t>
  </si>
  <si>
    <t>26.10.2023 17:31:36</t>
  </si>
  <si>
    <t>26.10.2023 17:31:38</t>
  </si>
  <si>
    <t>26.10.2023 17:31:39</t>
  </si>
  <si>
    <t>26.10.2023 17:31:41</t>
  </si>
  <si>
    <t>26.10.2023 17:31:42</t>
  </si>
  <si>
    <t>26.10.2023 17:32:09</t>
  </si>
  <si>
    <t>26.10.2023 17:32:11</t>
  </si>
  <si>
    <t>26.10.2023 17:32:12</t>
  </si>
  <si>
    <t>26.10.2023 17:32:14</t>
  </si>
  <si>
    <t>26.10.2023 17:32:15</t>
  </si>
  <si>
    <t>26.10.2023 17:32:17</t>
  </si>
  <si>
    <t>26.10.2023 17:32:36</t>
  </si>
  <si>
    <t>26.10.2023 17:32:38</t>
  </si>
  <si>
    <t>26.10.2023 17:32:39</t>
  </si>
  <si>
    <t>26.10.2023 17:32:41</t>
  </si>
  <si>
    <t>26.10.2023 17:32:42</t>
  </si>
  <si>
    <t>26.10.2023 17:32:44</t>
  </si>
  <si>
    <t>26.10.2023 17:32:45</t>
  </si>
  <si>
    <t>26.10.2023 17:33:08</t>
  </si>
  <si>
    <t>26.10.2023 17:33:09</t>
  </si>
  <si>
    <t>26.10.2023 17:33:11</t>
  </si>
  <si>
    <t>26.10.2023 17:33:12</t>
  </si>
  <si>
    <t>26.10.2023 17:33:17</t>
  </si>
  <si>
    <t>26.10.2023 17:34:21</t>
  </si>
  <si>
    <t>26.10.2023 17:34:23</t>
  </si>
  <si>
    <t>26.10.2023 17:34:24</t>
  </si>
  <si>
    <t>26.10.2023 17:34:26</t>
  </si>
  <si>
    <t>26.10.2023 17:34:27</t>
  </si>
  <si>
    <t>26.10.2023 17:34:30</t>
  </si>
  <si>
    <t>26.10.2023 17:35:20</t>
  </si>
  <si>
    <t>26.10.2023 17:35:21</t>
  </si>
  <si>
    <t>26.10.2023 17:35:23</t>
  </si>
  <si>
    <t>26.10.2023 17:35:24</t>
  </si>
  <si>
    <t>26.10.2023 17:35:26</t>
  </si>
  <si>
    <t>26.10.2023 17:35:27</t>
  </si>
  <si>
    <t>26.10.2023 17:35:29</t>
  </si>
  <si>
    <t>26.10.2023 17:35:30</t>
  </si>
  <si>
    <t>26.10.2023 17:35:56</t>
  </si>
  <si>
    <t>26.10.2023 17:35:57</t>
  </si>
  <si>
    <t>26.10.2023 17:35:59</t>
  </si>
  <si>
    <t>26.10.2023 17:36:00</t>
  </si>
  <si>
    <t>26.10.2023 17:36:03</t>
  </si>
  <si>
    <t>26.10.2023 17:36:05</t>
  </si>
  <si>
    <t>26.10.2023 17:36:08</t>
  </si>
  <si>
    <t>26.10.2023 17:36:09</t>
  </si>
  <si>
    <t>26.10.2023 17:36:11</t>
  </si>
  <si>
    <t>26.10.2023 17:36:12</t>
  </si>
  <si>
    <t>26.10.2023 17:36:14</t>
  </si>
  <si>
    <t>26.10.2023 17:36:15</t>
  </si>
  <si>
    <t>26.10.2023 17:36:17</t>
  </si>
  <si>
    <t>26.10.2023 17:36:18</t>
  </si>
  <si>
    <t>26.10.2023 17:36:20</t>
  </si>
  <si>
    <t>26.10.2023 17:36:23</t>
  </si>
  <si>
    <t>26.10.2023 17:36:24</t>
  </si>
  <si>
    <t>26.10.2023 17:36:51</t>
  </si>
  <si>
    <t>26.10.2023 17:36:53</t>
  </si>
  <si>
    <t>26.10.2023 17:36:54</t>
  </si>
  <si>
    <t>26.10.2023 17:36:56</t>
  </si>
  <si>
    <t>26.10.2023 17:36:57</t>
  </si>
  <si>
    <t>26.10.2023 17:37:51</t>
  </si>
  <si>
    <t>26.10.2023 17:37:53</t>
  </si>
  <si>
    <t>26.10.2023 17:37:54</t>
  </si>
  <si>
    <t>26.10.2023 17:37:56</t>
  </si>
  <si>
    <t>26.10.2023 17:37:57</t>
  </si>
  <si>
    <t>26.10.2023 17:37:59</t>
  </si>
  <si>
    <t>26.10.2023 17:38:00</t>
  </si>
  <si>
    <t>26.10.2023 17:38:02</t>
  </si>
  <si>
    <t>26.10.2023 17:38:03</t>
  </si>
  <si>
    <t>26.10.2023 17:38:05</t>
  </si>
  <si>
    <t>26.10.2023 17:38:08</t>
  </si>
  <si>
    <t>26.10.2023 17:38:43</t>
  </si>
  <si>
    <t>26.10.2023 17:38:45</t>
  </si>
  <si>
    <t>26.10.2023 17:38:46</t>
  </si>
  <si>
    <t>26.10.2023 17:38:48</t>
  </si>
  <si>
    <t>26.10.2023 17:38:49</t>
  </si>
  <si>
    <t>26.10.2023 17:38:51</t>
  </si>
  <si>
    <t>26.10.2023 17:38:54</t>
  </si>
  <si>
    <t>26.10.2023 17:39:25</t>
  </si>
  <si>
    <t>26.10.2023 17:39:26</t>
  </si>
  <si>
    <t>26.10.2023 17:39:28</t>
  </si>
  <si>
    <t>26.10.2023 17:39:29</t>
  </si>
  <si>
    <t>26.10.2023 17:39:59</t>
  </si>
  <si>
    <t>26.10.2023 17:40:01</t>
  </si>
  <si>
    <t>26.10.2023 17:40:02</t>
  </si>
  <si>
    <t>26.10.2023 17:40:04</t>
  </si>
  <si>
    <t>26.10.2023 17:40:05</t>
  </si>
  <si>
    <t>26.10.2023 17:40:07</t>
  </si>
  <si>
    <t>26.10.2023 17:40:08</t>
  </si>
  <si>
    <t>26.10.2023 17:40:41</t>
  </si>
  <si>
    <t>26.10.2023 17:40:43</t>
  </si>
  <si>
    <t>26.10.2023 17:40:44</t>
  </si>
  <si>
    <t>26.10.2023 17:40:47</t>
  </si>
  <si>
    <t>26.10.2023 17:40:49</t>
  </si>
  <si>
    <t>26.10.2023 17:40:50</t>
  </si>
  <si>
    <t>26.10.2023 17:40:52</t>
  </si>
  <si>
    <t>26.10.2023 17:40:53</t>
  </si>
  <si>
    <t>26.10.2023 17:40:55</t>
  </si>
  <si>
    <t>26.10.2023 17:40:56</t>
  </si>
  <si>
    <t>26.10.2023 17:40:58</t>
  </si>
  <si>
    <t>26.10.2023 17:40:59</t>
  </si>
  <si>
    <t>26.10.2023 17:41:01</t>
  </si>
  <si>
    <t>26.10.2023 17:41:02</t>
  </si>
  <si>
    <t>26.10.2023 17:41:04</t>
  </si>
  <si>
    <t>26.10.2023 17:41:05</t>
  </si>
  <si>
    <t>26.10.2023 17:41:07</t>
  </si>
  <si>
    <t>26.10.2023 17:41:10</t>
  </si>
  <si>
    <t>26.10.2023 17:41:19</t>
  </si>
  <si>
    <t>26.10.2023 17:41:20</t>
  </si>
  <si>
    <t>26.10.2023 17:41:22</t>
  </si>
  <si>
    <t>26.10.2023 17:41:23</t>
  </si>
  <si>
    <t>26.10.2023 17:41:25</t>
  </si>
  <si>
    <t>26.10.2023 17:41:26</t>
  </si>
  <si>
    <t>26.10.2023 17:43:46</t>
  </si>
  <si>
    <t>26.10.2023 17:43:47</t>
  </si>
  <si>
    <t>26.10.2023 17:43:49</t>
  </si>
  <si>
    <t>26.10.2023 17:43:50</t>
  </si>
  <si>
    <t>26.10.2023 17:43:52</t>
  </si>
  <si>
    <t>26.10.2023 17:43:53</t>
  </si>
  <si>
    <t>26.10.2023 17:43:55</t>
  </si>
  <si>
    <t>26.10.2023 17:43:56</t>
  </si>
  <si>
    <t>26.10.2023 17:44:22</t>
  </si>
  <si>
    <t>26.10.2023 17:44:23</t>
  </si>
  <si>
    <t>26.10.2023 17:44:25</t>
  </si>
  <si>
    <t>26.10.2023 17:44:26</t>
  </si>
  <si>
    <t>26.10.2023 17:44:31</t>
  </si>
  <si>
    <t>26.10.2023 17:44:40</t>
  </si>
  <si>
    <t>26.10.2023 17:44:41</t>
  </si>
  <si>
    <t>26.10.2023 17:44:43</t>
  </si>
  <si>
    <t>26.10.2023 17:44:44</t>
  </si>
  <si>
    <t>26.10.2023 17:44:46</t>
  </si>
  <si>
    <t>26.10.2023 17:44:47</t>
  </si>
  <si>
    <t>26.10.2023 17:44:49</t>
  </si>
  <si>
    <t>26.10.2023 17:44:59</t>
  </si>
  <si>
    <t>26.10.2023 17:45:01</t>
  </si>
  <si>
    <t>26.10.2023 17:45:02</t>
  </si>
  <si>
    <t>26.10.2023 17:45:04</t>
  </si>
  <si>
    <t>26.10.2023 17:45:05</t>
  </si>
  <si>
    <t>26.10.2023 17:45:07</t>
  </si>
  <si>
    <t>26.10.2023 17:45:10</t>
  </si>
  <si>
    <t>26.10.2023 17:45:11</t>
  </si>
  <si>
    <t>26.10.2023 17:46:04</t>
  </si>
  <si>
    <t>26.10.2023 17:46:08</t>
  </si>
  <si>
    <t>26.10.2023 17:46:10</t>
  </si>
  <si>
    <t>26.10.2023 17:46:11</t>
  </si>
  <si>
    <t>26.10.2023 17:46:13</t>
  </si>
  <si>
    <t>26.10.2023 17:46:19</t>
  </si>
  <si>
    <t>26.10.2023 17:46:25</t>
  </si>
  <si>
    <t>26.10.2023 17:46:38</t>
  </si>
  <si>
    <t>26.10.2023 17:46:41</t>
  </si>
  <si>
    <t>26.10.2023 17:46:43</t>
  </si>
  <si>
    <t>26.10.2023 17:46:44</t>
  </si>
  <si>
    <t>26.10.2023 17:47:38</t>
  </si>
  <si>
    <t>26.10.2023 17:47:40</t>
  </si>
  <si>
    <t>26.10.2023 17:47:41</t>
  </si>
  <si>
    <t>26.10.2023 17:47:43</t>
  </si>
  <si>
    <t>26.10.2023 17:47:44</t>
  </si>
  <si>
    <t>26.10.2023 17:47:47</t>
  </si>
  <si>
    <t>26.10.2023 17:47:50</t>
  </si>
  <si>
    <t>26.10.2023 17:47:51</t>
  </si>
  <si>
    <t>26.10.2023 17:47:56</t>
  </si>
  <si>
    <t>26.10.2023 17:47:57</t>
  </si>
  <si>
    <t>26.10.2023 17:47:59</t>
  </si>
  <si>
    <t>26.10.2023 17:48:00</t>
  </si>
  <si>
    <t>26.10.2023 17:48:02</t>
  </si>
  <si>
    <t>26.10.2023 17:48:03</t>
  </si>
  <si>
    <t>26.10.2023 17:48:05</t>
  </si>
  <si>
    <t>26.10.2023 17:48:06</t>
  </si>
  <si>
    <t>26.10.2023 17:48:09</t>
  </si>
  <si>
    <t>26.10.2023 17:49:03</t>
  </si>
  <si>
    <t>26.10.2023 17:49:05</t>
  </si>
  <si>
    <t>26.10.2023 17:49:06</t>
  </si>
  <si>
    <t>26.10.2023 17:49:08</t>
  </si>
  <si>
    <t>26.10.2023 17:49:09</t>
  </si>
  <si>
    <t>26.10.2023 17:49:11</t>
  </si>
  <si>
    <t>26.10.2023 17:49:12</t>
  </si>
  <si>
    <t>26.10.2023 17:49:14</t>
  </si>
  <si>
    <t>26.10.2023 17:49:15</t>
  </si>
  <si>
    <t>26.10.2023 17:49:17</t>
  </si>
  <si>
    <t>26.10.2023 17:49:18</t>
  </si>
  <si>
    <t>26.10.2023 17:49:20</t>
  </si>
  <si>
    <t>26.10.2023 17:49:21</t>
  </si>
  <si>
    <t>26.10.2023 17:50:12</t>
  </si>
  <si>
    <t>26.10.2023 17:50:14</t>
  </si>
  <si>
    <t>26.10.2023 17:50:15</t>
  </si>
  <si>
    <t>26.10.2023 17:50:17</t>
  </si>
  <si>
    <t>26.10.2023 17:50:18</t>
  </si>
  <si>
    <t>26.10.2023 17:50:20</t>
  </si>
  <si>
    <t>26.10.2023 17:50:23</t>
  </si>
  <si>
    <t>26.10.2023 17:50:26</t>
  </si>
  <si>
    <t>26.10.2023 17:50:27</t>
  </si>
  <si>
    <t>26.10.2023 17:50:29</t>
  </si>
  <si>
    <t>26.10.2023 17:50:30</t>
  </si>
  <si>
    <t>26.10.2023 17:50:32</t>
  </si>
  <si>
    <t>26.10.2023 17:50:33</t>
  </si>
  <si>
    <t>26.10.2023 17:50:35</t>
  </si>
  <si>
    <t>26.10.2023 17:50:36</t>
  </si>
  <si>
    <t>26.10.2023 17:50:39</t>
  </si>
  <si>
    <t>26.10.2023 17:50:41</t>
  </si>
  <si>
    <t>26.10.2023 17:50:42</t>
  </si>
  <si>
    <t>26.10.2023 17:51:32</t>
  </si>
  <si>
    <t>26.10.2023 17:51:33</t>
  </si>
  <si>
    <t>26.10.2023 17:51:35</t>
  </si>
  <si>
    <t>26.10.2023 17:51:36</t>
  </si>
  <si>
    <t>26.10.2023 17:51:38</t>
  </si>
  <si>
    <t>26.10.2023 17:51:39</t>
  </si>
  <si>
    <t>26.10.2023 17:51:41</t>
  </si>
  <si>
    <t>26.10.2023 17:51:54</t>
  </si>
  <si>
    <t>26.10.2023 17:51:56</t>
  </si>
  <si>
    <t>26.10.2023 17:51:57</t>
  </si>
  <si>
    <t>26.10.2023 17:51:59</t>
  </si>
  <si>
    <t>26.10.2023 17:52:00</t>
  </si>
  <si>
    <t>26.10.2023 17:52:02</t>
  </si>
  <si>
    <t>26.10.2023 17:52:03</t>
  </si>
  <si>
    <t>26.10.2023 17:52:17</t>
  </si>
  <si>
    <t>26.10.2023 17:52:18</t>
  </si>
  <si>
    <t>26.10.2023 17:52:20</t>
  </si>
  <si>
    <t>26.10.2023 17:52:21</t>
  </si>
  <si>
    <t>26.10.2023 17:52:23</t>
  </si>
  <si>
    <t>26.10.2023 17:52:24</t>
  </si>
  <si>
    <t>26.10.2023 17:53:26</t>
  </si>
  <si>
    <t>26.10.2023 17:53:27</t>
  </si>
  <si>
    <t>26.10.2023 17:53:29</t>
  </si>
  <si>
    <t>26.10.2023 17:53:30</t>
  </si>
  <si>
    <t>26.10.2023 17:53:32</t>
  </si>
  <si>
    <t>26.10.2023 17:53:33</t>
  </si>
  <si>
    <t>26.10.2023 17:53:35</t>
  </si>
  <si>
    <t>26.10.2023 17:53:36</t>
  </si>
  <si>
    <t>26.10.2023 17:53:38</t>
  </si>
  <si>
    <t>26.10.2023 17:53:39</t>
  </si>
  <si>
    <t>26.10.2023 17:53:41</t>
  </si>
  <si>
    <t>26.10.2023 17:53:44</t>
  </si>
  <si>
    <t>26.10.2023 17:53:45</t>
  </si>
  <si>
    <t>26.10.2023 17:53:47</t>
  </si>
  <si>
    <t>26.10.2023 17:53:48</t>
  </si>
  <si>
    <t>26.10.2023 17:53:50</t>
  </si>
  <si>
    <t>26.10.2023 17:54:09</t>
  </si>
  <si>
    <t>26.10.2023 17:54:11</t>
  </si>
  <si>
    <t>26.10.2023 17:54:12</t>
  </si>
  <si>
    <t>26.10.2023 17:54:14</t>
  </si>
  <si>
    <t>26.10.2023 17:54:15</t>
  </si>
  <si>
    <t>26.10.2023 17:54:17</t>
  </si>
  <si>
    <t>26.10.2023 17:54:18</t>
  </si>
  <si>
    <t>26.10.2023 17:54:20</t>
  </si>
  <si>
    <t>26.10.2023 17:54:21</t>
  </si>
  <si>
    <t>26.10.2023 17:54:23</t>
  </si>
  <si>
    <t>26.10.2023 17:55:21</t>
  </si>
  <si>
    <t>26.10.2023 17:55:23</t>
  </si>
  <si>
    <t>26.10.2023 17:55:24</t>
  </si>
  <si>
    <t>26.10.2023 17:55:26</t>
  </si>
  <si>
    <t>26.10.2023 17:55:27</t>
  </si>
  <si>
    <t>26.10.2023 17:55:29</t>
  </si>
  <si>
    <t>26.10.2023 17:55:30</t>
  </si>
  <si>
    <t>26.10.2023 17:55:32</t>
  </si>
  <si>
    <t>26.10.2023 17:55:51</t>
  </si>
  <si>
    <t>26.10.2023 17:55:53</t>
  </si>
  <si>
    <t>26.10.2023 17:55:54</t>
  </si>
  <si>
    <t>26.10.2023 17:55:56</t>
  </si>
  <si>
    <t>26.10.2023 17:55:57</t>
  </si>
  <si>
    <t>26.10.2023 17:55:59</t>
  </si>
  <si>
    <t>26.10.2023 17:56:00</t>
  </si>
  <si>
    <t>26.10.2023 17:56:02</t>
  </si>
  <si>
    <t>26.10.2023 17:56:03</t>
  </si>
  <si>
    <t>26.10.2023 17:56:33</t>
  </si>
  <si>
    <t>26.10.2023 17:56:35</t>
  </si>
  <si>
    <t>26.10.2023 17:56:36</t>
  </si>
  <si>
    <t>26.10.2023 17:56:38</t>
  </si>
  <si>
    <t>26.10.2023 17:56:39</t>
  </si>
  <si>
    <t>26.10.2023 17:56:41</t>
  </si>
  <si>
    <t>26.10.2023 17:56:44</t>
  </si>
  <si>
    <t>26.10.2023 17:56:45</t>
  </si>
  <si>
    <t>26.10.2023 17:56:53</t>
  </si>
  <si>
    <t>26.10.2023 17:56:54</t>
  </si>
  <si>
    <t>26.10.2023 17:56:56</t>
  </si>
  <si>
    <t>26.10.2023 17:56:57</t>
  </si>
  <si>
    <t>26.10.2023 17:56:59</t>
  </si>
  <si>
    <t>26.10.2023 17:57:00</t>
  </si>
  <si>
    <t>26.10.2023 17:57:02</t>
  </si>
  <si>
    <t>26.10.2023 17:57:03</t>
  </si>
  <si>
    <t>26.10.2023 17:57:06</t>
  </si>
  <si>
    <t>26.10.2023 17:57:36</t>
  </si>
  <si>
    <t>26.10.2023 17:57:38</t>
  </si>
  <si>
    <t>26.10.2023 17:57:39</t>
  </si>
  <si>
    <t>26.10.2023 17:57:41</t>
  </si>
  <si>
    <t>26.10.2023 17:57:42</t>
  </si>
  <si>
    <t>26.10.2023 17:57:44</t>
  </si>
  <si>
    <t>26.10.2023 17:57:45</t>
  </si>
  <si>
    <t>26.10.2023 17:57:47</t>
  </si>
  <si>
    <t>26.10.2023 17:57:48</t>
  </si>
  <si>
    <t>26.10.2023 17:58:05</t>
  </si>
  <si>
    <t>26.10.2023 17:58:06</t>
  </si>
  <si>
    <t>26.10.2023 17:58:08</t>
  </si>
  <si>
    <t>26.10.2023 17:58:09</t>
  </si>
  <si>
    <t>26.10.2023 17:58:11</t>
  </si>
  <si>
    <t>26.10.2023 17:58:12</t>
  </si>
  <si>
    <t>26.10.2023 17:58:14</t>
  </si>
  <si>
    <t>26.10.2023 17:58:15</t>
  </si>
  <si>
    <t>26.10.2023 17:58:53</t>
  </si>
  <si>
    <t>26.10.2023 17:58:54</t>
  </si>
  <si>
    <t>26.10.2023 17:58:56</t>
  </si>
  <si>
    <t>26.10.2023 17:58:57</t>
  </si>
  <si>
    <t>26.10.2023 17:58:59</t>
  </si>
  <si>
    <t>26.10.2023 17:59:00</t>
  </si>
  <si>
    <t>26.10.2023 17:59:02</t>
  </si>
  <si>
    <t>26.10.2023 17:59:26</t>
  </si>
  <si>
    <t>26.10.2023 17:59:27</t>
  </si>
  <si>
    <t>26.10.2023 17:59:29</t>
  </si>
  <si>
    <t>26.10.2023 17:59:30</t>
  </si>
  <si>
    <t>26.10.2023 17:59:32</t>
  </si>
  <si>
    <t>26.10.2023 17:59:33</t>
  </si>
  <si>
    <t>26.10.2023 17:59:35</t>
  </si>
  <si>
    <t>26.10.2023 17:59:36</t>
  </si>
  <si>
    <t>26.10.2023 17:59:38</t>
  </si>
  <si>
    <t>26.10.2023 17:59:39</t>
  </si>
  <si>
    <t>26.10.2023 17:59:41</t>
  </si>
  <si>
    <t>26.10.2023 18:01:08</t>
  </si>
  <si>
    <t>26.10.2023 18:01:09</t>
  </si>
  <si>
    <t>26.10.2023 18:01:10</t>
  </si>
  <si>
    <t>26.10.2023 18:01:12</t>
  </si>
  <si>
    <t>26.10.2023 18:01:15</t>
  </si>
  <si>
    <t>26.10.2023 18:01:52</t>
  </si>
  <si>
    <t>26.10.2023 18:01:54</t>
  </si>
  <si>
    <t>26.10.2023 18:01:55</t>
  </si>
  <si>
    <t>26.10.2023 18:01:57</t>
  </si>
  <si>
    <t>26.10.2023 18:01:58</t>
  </si>
  <si>
    <t>26.10.2023 18:02:00</t>
  </si>
  <si>
    <t>26.10.2023 18:02:10</t>
  </si>
  <si>
    <t>26.10.2023 18:02:12</t>
  </si>
  <si>
    <t>26.10.2023 18:02:13</t>
  </si>
  <si>
    <t>26.10.2023 18:02:15</t>
  </si>
  <si>
    <t>26.10.2023 18:02:16</t>
  </si>
  <si>
    <t>26.10.2023 18:02:18</t>
  </si>
  <si>
    <t>26.10.2023 18:02:19</t>
  </si>
  <si>
    <t>26.10.2023 18:02:21</t>
  </si>
  <si>
    <t>26.10.2023 18:02:22</t>
  </si>
  <si>
    <t>26.10.2023 18:02:24</t>
  </si>
  <si>
    <t>26.10.2023 18:02:34</t>
  </si>
  <si>
    <t>26.10.2023 18:02:36</t>
  </si>
  <si>
    <t>26.10.2023 18:02:37</t>
  </si>
  <si>
    <t>26.10.2023 18:02:39</t>
  </si>
  <si>
    <t>26.10.2023 18:02:40</t>
  </si>
  <si>
    <t>26.10.2023 18:02:42</t>
  </si>
  <si>
    <t>26.10.2023 18:02:45</t>
  </si>
  <si>
    <t>26.10.2023 18:03:40</t>
  </si>
  <si>
    <t>26.10.2023 18:03:42</t>
  </si>
  <si>
    <t>26.10.2023 18:03:43</t>
  </si>
  <si>
    <t>26.10.2023 18:03:46</t>
  </si>
  <si>
    <t>26.10.2023 18:03:48</t>
  </si>
  <si>
    <t>26.10.2023 18:03:49</t>
  </si>
  <si>
    <t>26.10.2023 18:03:51</t>
  </si>
  <si>
    <t>26.10.2023 18:03:52</t>
  </si>
  <si>
    <t>26.10.2023 18:03:54</t>
  </si>
  <si>
    <t>26.10.2023 18:03:55</t>
  </si>
  <si>
    <t>26.10.2023 18:03:57</t>
  </si>
  <si>
    <t>26.10.2023 18:03:58</t>
  </si>
  <si>
    <t>26.10.2023 18:04:10</t>
  </si>
  <si>
    <t>26.10.2023 18:04:12</t>
  </si>
  <si>
    <t>26.10.2023 18:04:13</t>
  </si>
  <si>
    <t>26.10.2023 18:04:15</t>
  </si>
  <si>
    <t>26.10.2023 18:04:16</t>
  </si>
  <si>
    <t>26.10.2023 18:04:18</t>
  </si>
  <si>
    <t>26.10.2023 18:04:19</t>
  </si>
  <si>
    <t>26.10.2023 18:04:21</t>
  </si>
  <si>
    <t>26.10.2023 18:04:22</t>
  </si>
  <si>
    <t>26.10.2023 18:04:24</t>
  </si>
  <si>
    <t>26.10.2023 18:04:25</t>
  </si>
  <si>
    <t>26.10.2023 18:04:27</t>
  </si>
  <si>
    <t>26.10.2023 18:04:28</t>
  </si>
  <si>
    <t>26.10.2023 18:04:30</t>
  </si>
  <si>
    <t>26.10.2023 18:04:31</t>
  </si>
  <si>
    <t>26.10.2023 18:04:33</t>
  </si>
  <si>
    <t>26.10.2023 18:04:34</t>
  </si>
  <si>
    <t>26.10.2023 18:04:36</t>
  </si>
  <si>
    <t>26.10.2023 18:05:01</t>
  </si>
  <si>
    <t>26.10.2023 18:05:03</t>
  </si>
  <si>
    <t>26.10.2023 18:05:04</t>
  </si>
  <si>
    <t>26.10.2023 18:05:06</t>
  </si>
  <si>
    <t>26.10.2023 18:05:07</t>
  </si>
  <si>
    <t>26.10.2023 18:05:09</t>
  </si>
  <si>
    <t>26.10.2023 18:05:10</t>
  </si>
  <si>
    <t>26.10.2023 18:05:13</t>
  </si>
  <si>
    <t>26.10.2023 18:05:19</t>
  </si>
  <si>
    <t>26.10.2023 18:05:21</t>
  </si>
  <si>
    <t>26.10.2023 18:05:22</t>
  </si>
  <si>
    <t>26.10.2023 18:05:24</t>
  </si>
  <si>
    <t>26.10.2023 18:05:25</t>
  </si>
  <si>
    <t>26.10.2023 18:05:27</t>
  </si>
  <si>
    <t>26.10.2023 18:05:28</t>
  </si>
  <si>
    <t>26.10.2023 18:05:30</t>
  </si>
  <si>
    <t>26.10.2023 18:05:31</t>
  </si>
  <si>
    <t>26.10.2023 18:05:33</t>
  </si>
  <si>
    <t>26.10.2023 18:05:34</t>
  </si>
  <si>
    <t>26.10.2023 18:06:03</t>
  </si>
  <si>
    <t>26.10.2023 18:06:04</t>
  </si>
  <si>
    <t>26.10.2023 18:06:06</t>
  </si>
  <si>
    <t>26.10.2023 18:06:07</t>
  </si>
  <si>
    <t>26.10.2023 18:06:09</t>
  </si>
  <si>
    <t>26.10.2023 18:06:10</t>
  </si>
  <si>
    <t>26.10.2023 18:06:12</t>
  </si>
  <si>
    <t>26.10.2023 18:06:52</t>
  </si>
  <si>
    <t>26.10.2023 18:06:54</t>
  </si>
  <si>
    <t>26.10.2023 18:06:55</t>
  </si>
  <si>
    <t>26.10.2023 18:06:57</t>
  </si>
  <si>
    <t>26.10.2023 18:06:58</t>
  </si>
  <si>
    <t>26.10.2023 18:07:00</t>
  </si>
  <si>
    <t>26.10.2023 18:07:03</t>
  </si>
  <si>
    <t>26.10.2023 18:07:07</t>
  </si>
  <si>
    <t>26.10.2023 18:07:10</t>
  </si>
  <si>
    <t>26.10.2023 18:07:12</t>
  </si>
  <si>
    <t>26.10.2023 18:07:13</t>
  </si>
  <si>
    <t>26.10.2023 18:07:15</t>
  </si>
  <si>
    <t>26.10.2023 18:07:16</t>
  </si>
  <si>
    <t>26.10.2023 18:07:18</t>
  </si>
  <si>
    <t>26.10.2023 18:07:19</t>
  </si>
  <si>
    <t>26.10.2023 18:07:21</t>
  </si>
  <si>
    <t>26.10.2023 18:07:31</t>
  </si>
  <si>
    <t>26.10.2023 18:07:33</t>
  </si>
  <si>
    <t>26.10.2023 18:07:34</t>
  </si>
  <si>
    <t>26.10.2023 18:07:36</t>
  </si>
  <si>
    <t>26.10.2023 18:07:37</t>
  </si>
  <si>
    <t>26.10.2023 18:07:39</t>
  </si>
  <si>
    <t>26.10.2023 18:08:52</t>
  </si>
  <si>
    <t>26.10.2023 18:08:55</t>
  </si>
  <si>
    <t>26.10.2023 18:08:57</t>
  </si>
  <si>
    <t>26.10.2023 18:09:01</t>
  </si>
  <si>
    <t>26.10.2023 18:09:03</t>
  </si>
  <si>
    <t>26.10.2023 18:09:04</t>
  </si>
  <si>
    <t>26.10.2023 18:09:09</t>
  </si>
  <si>
    <t>26.10.2023 18:09:49</t>
  </si>
  <si>
    <t>26.10.2023 18:09:51</t>
  </si>
  <si>
    <t>26.10.2023 18:09:52</t>
  </si>
  <si>
    <t>26.10.2023 18:09:54</t>
  </si>
  <si>
    <t>26.10.2023 18:09:55</t>
  </si>
  <si>
    <t>26.10.2023 18:09:57</t>
  </si>
  <si>
    <t>26.10.2023 18:09:58</t>
  </si>
  <si>
    <t>26.10.2023 18:10:00</t>
  </si>
  <si>
    <t>26.10.2023 18:11:34</t>
  </si>
  <si>
    <t>26.10.2023 18:11:36</t>
  </si>
  <si>
    <t>26.10.2023 18:11:37</t>
  </si>
  <si>
    <t>26.10.2023 18:11:39</t>
  </si>
  <si>
    <t>26.10.2023 18:11:40</t>
  </si>
  <si>
    <t>26.10.2023 18:11:42</t>
  </si>
  <si>
    <t>26.10.2023 18:11:43</t>
  </si>
  <si>
    <t>26.10.2023 18:11:45</t>
  </si>
  <si>
    <t>26.10.2023 18:11:46</t>
  </si>
  <si>
    <t>26.10.2023 18:12:40</t>
  </si>
  <si>
    <t>26.10.2023 18:12:42</t>
  </si>
  <si>
    <t>26.10.2023 18:12:43</t>
  </si>
  <si>
    <t>26.10.2023 18:12:45</t>
  </si>
  <si>
    <t>26.10.2023 18:12:46</t>
  </si>
  <si>
    <t>26.10.2023 18:12:48</t>
  </si>
  <si>
    <t>26.10.2023 18:12:49</t>
  </si>
  <si>
    <t>26.10.2023 18:12:51</t>
  </si>
  <si>
    <t>26.10.2023 18:13:18</t>
  </si>
  <si>
    <t>26.10.2023 18:13:19</t>
  </si>
  <si>
    <t>26.10.2023 18:13:21</t>
  </si>
  <si>
    <t>26.10.2023 18:13:22</t>
  </si>
  <si>
    <t>26.10.2023 18:13:24</t>
  </si>
  <si>
    <t>26.10.2023 18:13:25</t>
  </si>
  <si>
    <t>26.10.2023 18:13:27</t>
  </si>
  <si>
    <t>26.10.2023 18:14:12</t>
  </si>
  <si>
    <t>26.10.2023 18:14:13</t>
  </si>
  <si>
    <t>26.10.2023 18:14:15</t>
  </si>
  <si>
    <t>26.10.2023 18:14:16</t>
  </si>
  <si>
    <t>26.10.2023 18:14:18</t>
  </si>
  <si>
    <t>26.10.2023 18:14:19</t>
  </si>
  <si>
    <t>26.10.2023 18:14:21</t>
  </si>
  <si>
    <t>26.10.2023 18:14:45</t>
  </si>
  <si>
    <t>26.10.2023 18:14:46</t>
  </si>
  <si>
    <t>26.10.2023 18:14:48</t>
  </si>
  <si>
    <t>26.10.2023 18:14:49</t>
  </si>
  <si>
    <t>26.10.2023 18:14:51</t>
  </si>
  <si>
    <t>26.10.2023 18:14:52</t>
  </si>
  <si>
    <t>26.10.2023 18:14:54</t>
  </si>
  <si>
    <t>26.10.2023 18:14:55</t>
  </si>
  <si>
    <t>26.10.2023 18:15:19</t>
  </si>
  <si>
    <t>26.10.2023 18:15:21</t>
  </si>
  <si>
    <t>26.10.2023 18:15:22</t>
  </si>
  <si>
    <t>26.10.2023 18:15:24</t>
  </si>
  <si>
    <t>26.10.2023 18:15:25</t>
  </si>
  <si>
    <t>26.10.2023 18:15:27</t>
  </si>
  <si>
    <t>26.10.2023 18:15:28</t>
  </si>
  <si>
    <t>26.10.2023 18:16:40</t>
  </si>
  <si>
    <t>26.10.2023 18:16:42</t>
  </si>
  <si>
    <t>26.10.2023 18:16:43</t>
  </si>
  <si>
    <t>26.10.2023 18:16:45</t>
  </si>
  <si>
    <t>26.10.2023 18:16:46</t>
  </si>
  <si>
    <t>26.10.2023 18:16:49</t>
  </si>
  <si>
    <t>26.10.2023 18:17:31</t>
  </si>
  <si>
    <t>26.10.2023 18:17:33</t>
  </si>
  <si>
    <t>26.10.2023 18:17:34</t>
  </si>
  <si>
    <t>26.10.2023 18:17:36</t>
  </si>
  <si>
    <t>26.10.2023 18:17:37</t>
  </si>
  <si>
    <t>26.10.2023 18:17:39</t>
  </si>
  <si>
    <t>26.10.2023 18:17:40</t>
  </si>
  <si>
    <t>26.10.2023 18:17:42</t>
  </si>
  <si>
    <t>26.10.2023 18:17:55</t>
  </si>
  <si>
    <t>26.10.2023 18:17:57</t>
  </si>
  <si>
    <t>26.10.2023 18:17:58</t>
  </si>
  <si>
    <t>26.10.2023 18:18:00</t>
  </si>
  <si>
    <t>26.10.2023 18:18:01</t>
  </si>
  <si>
    <t>26.10.2023 18:19:24</t>
  </si>
  <si>
    <t>26.10.2023 18:19:27</t>
  </si>
  <si>
    <t>26.10.2023 18:19:28</t>
  </si>
  <si>
    <t>26.10.2023 18:19:30</t>
  </si>
  <si>
    <t>26.10.2023 18:19:31</t>
  </si>
  <si>
    <t>26.10.2023 18:19:33</t>
  </si>
  <si>
    <t>26.10.2023 18:19:34</t>
  </si>
  <si>
    <t>26.10.2023 18:20:00</t>
  </si>
  <si>
    <t>26.10.2023 18:20:01</t>
  </si>
  <si>
    <t>26.10.2023 18:20:03</t>
  </si>
  <si>
    <t>26.10.2023 18:20:04</t>
  </si>
  <si>
    <t>26.10.2023 18:20:06</t>
  </si>
  <si>
    <t>26.10.2023 18:20:07</t>
  </si>
  <si>
    <t>26.10.2023 18:20:09</t>
  </si>
  <si>
    <t>26.10.2023 18:20:10</t>
  </si>
  <si>
    <t>26.10.2023 18:20:12</t>
  </si>
  <si>
    <t>26.10.2023 18:20:15</t>
  </si>
  <si>
    <t>26.10.2023 18:20:25</t>
  </si>
  <si>
    <t>26.10.2023 18:20:27</t>
  </si>
  <si>
    <t>26.10.2023 18:20:28</t>
  </si>
  <si>
    <t>26.10.2023 18:20:30</t>
  </si>
  <si>
    <t>26.10.2023 18:20:31</t>
  </si>
  <si>
    <t>26.10.2023 18:20:33</t>
  </si>
  <si>
    <t>26.10.2023 18:20:34</t>
  </si>
  <si>
    <t>26.10.2023 18:20:36</t>
  </si>
  <si>
    <t>26.10.2023 18:20:37</t>
  </si>
  <si>
    <t>26.10.2023 18:21:06</t>
  </si>
  <si>
    <t>26.10.2023 18:21:07</t>
  </si>
  <si>
    <t>26.10.2023 18:21:09</t>
  </si>
  <si>
    <t>26.10.2023 18:21:10</t>
  </si>
  <si>
    <t>26.10.2023 18:21:12</t>
  </si>
  <si>
    <t>26.10.2023 18:21:13</t>
  </si>
  <si>
    <t>26.10.2023 18:21:15</t>
  </si>
  <si>
    <t>26.10.2023 18:21:16</t>
  </si>
  <si>
    <t>26.10.2023 18:21:18</t>
  </si>
  <si>
    <t>26.10.2023 18:21:19</t>
  </si>
  <si>
    <t>26.10.2023 18:21:21</t>
  </si>
  <si>
    <t>26.10.2023 18:21:22</t>
  </si>
  <si>
    <t>26.10.2023 18:21:24</t>
  </si>
  <si>
    <t>26.10.2023 18:21:25</t>
  </si>
  <si>
    <t>26.10.2023 18:21:27</t>
  </si>
  <si>
    <t>26.10.2023 18:21:28</t>
  </si>
  <si>
    <t>26.10.2023 18:21:30</t>
  </si>
  <si>
    <t>26.10.2023 18:21:39</t>
  </si>
  <si>
    <t>26.10.2023 18:21:40</t>
  </si>
  <si>
    <t>26.10.2023 18:21:42</t>
  </si>
  <si>
    <t>26.10.2023 18:21:43</t>
  </si>
  <si>
    <t>26.10.2023 18:21:45</t>
  </si>
  <si>
    <t>26.10.2023 18:21:46</t>
  </si>
  <si>
    <t>26.10.2023 18:21:48</t>
  </si>
  <si>
    <t>26.10.2023 18:21:49</t>
  </si>
  <si>
    <t>26.10.2023 18:21:51</t>
  </si>
  <si>
    <t>26.10.2023 18:21:52</t>
  </si>
  <si>
    <t>26.10.2023 18:21:54</t>
  </si>
  <si>
    <t>26.10.2023 18:21:55</t>
  </si>
  <si>
    <t>26.10.2023 18:22:27</t>
  </si>
  <si>
    <t>26.10.2023 18:22:28</t>
  </si>
  <si>
    <t>26.10.2023 18:22:30</t>
  </si>
  <si>
    <t>26.10.2023 18:22:31</t>
  </si>
  <si>
    <t>26.10.2023 18:22:33</t>
  </si>
  <si>
    <t>26.10.2023 18:22:34</t>
  </si>
  <si>
    <t>26.10.2023 18:22:36</t>
  </si>
  <si>
    <t>26.10.2023 18:22:37</t>
  </si>
  <si>
    <t>26.10.2023 18:22:39</t>
  </si>
  <si>
    <t>26.10.2023 18:22:40</t>
  </si>
  <si>
    <t>26.10.2023 18:22:46</t>
  </si>
  <si>
    <t>26.10.2023 18:22:48</t>
  </si>
  <si>
    <t>26.10.2023 18:22:51</t>
  </si>
  <si>
    <t>26.10.2023 18:22:52</t>
  </si>
  <si>
    <t>26.10.2023 18:22:54</t>
  </si>
  <si>
    <t>26.10.2023 18:22:55</t>
  </si>
  <si>
    <t>26.10.2023 18:22:58</t>
  </si>
  <si>
    <t>26.10.2023 18:23:54</t>
  </si>
  <si>
    <t>26.10.2023 18:23:55</t>
  </si>
  <si>
    <t>26.10.2023 18:23:57</t>
  </si>
  <si>
    <t>26.10.2023 18:23:58</t>
  </si>
  <si>
    <t>26.10.2023 18:24:00</t>
  </si>
  <si>
    <t>26.10.2023 18:24:01</t>
  </si>
  <si>
    <t>26.10.2023 18:24:03</t>
  </si>
  <si>
    <t>26.10.2023 18:27:24</t>
  </si>
  <si>
    <t>26.10.2023 18:27:25</t>
  </si>
  <si>
    <t>26.10.2023 18:27:27</t>
  </si>
  <si>
    <t>26.10.2023 18:27:30</t>
  </si>
  <si>
    <t>26.10.2023 18:27:31</t>
  </si>
  <si>
    <t>26.10.2023 18:27:33</t>
  </si>
  <si>
    <t>26.10.2023 18:27:36</t>
  </si>
  <si>
    <t>26.10.2023 18:27:45</t>
  </si>
  <si>
    <t>26.10.2023 18:27:46</t>
  </si>
  <si>
    <t>26.10.2023 18:27:48</t>
  </si>
  <si>
    <t>26.10.2023 18:27:49</t>
  </si>
  <si>
    <t>26.10.2023 18:27:51</t>
  </si>
  <si>
    <t>26.10.2023 18:27:54</t>
  </si>
  <si>
    <t>26.10.2023 18:29:39</t>
  </si>
  <si>
    <t>26.10.2023 18:29:40</t>
  </si>
  <si>
    <t>26.10.2023 18:29:42</t>
  </si>
  <si>
    <t>26.10.2023 18:29:43</t>
  </si>
  <si>
    <t>26.10.2023 18:29:45</t>
  </si>
  <si>
    <t>26.10.2023 18:29:46</t>
  </si>
  <si>
    <t>26.10.2023 18:29:48</t>
  </si>
  <si>
    <t>26.10.2023 18:30:55</t>
  </si>
  <si>
    <t>26.10.2023 18:30:57</t>
  </si>
  <si>
    <t>26.10.2023 18:30:58</t>
  </si>
  <si>
    <t>26.10.2023 18:31:00</t>
  </si>
  <si>
    <t>26.10.2023 18:31:01</t>
  </si>
  <si>
    <t>26.10.2023 18:31:03</t>
  </si>
  <si>
    <t>26.10.2023 18:31:04</t>
  </si>
  <si>
    <t>26.10.2023 18:31:43</t>
  </si>
  <si>
    <t>26.10.2023 18:31:45</t>
  </si>
  <si>
    <t>26.10.2023 18:31:46</t>
  </si>
  <si>
    <t>26.10.2023 18:31:48</t>
  </si>
  <si>
    <t>26.10.2023 18:31:49</t>
  </si>
  <si>
    <t>26.10.2023 18:31:51</t>
  </si>
  <si>
    <t>26.10.2023 18:31:52</t>
  </si>
  <si>
    <t>26.10.2023 18:31:57</t>
  </si>
  <si>
    <t>26.10.2023 18:31:58</t>
  </si>
  <si>
    <t>26.10.2023 18:32:00</t>
  </si>
  <si>
    <t>26.10.2023 18:32:01</t>
  </si>
  <si>
    <t>26.10.2023 18:32:03</t>
  </si>
  <si>
    <t>26.10.2023 18:32:04</t>
  </si>
  <si>
    <t>26.10.2023 18:32:06</t>
  </si>
  <si>
    <t>26.10.2023 18:33:00</t>
  </si>
  <si>
    <t>26.10.2023 18:33:01</t>
  </si>
  <si>
    <t>26.10.2023 18:33:03</t>
  </si>
  <si>
    <t>26.10.2023 18:33:04</t>
  </si>
  <si>
    <t>26.10.2023 18:33:06</t>
  </si>
  <si>
    <t>26.10.2023 18:33:07</t>
  </si>
  <si>
    <t>26.10.2023 18:33:43</t>
  </si>
  <si>
    <t>26.10.2023 18:33:44</t>
  </si>
  <si>
    <t>26.10.2023 18:33:46</t>
  </si>
  <si>
    <t>26.10.2023 18:33:47</t>
  </si>
  <si>
    <t>26.10.2023 18:33:49</t>
  </si>
  <si>
    <t>26.10.2023 18:33:50</t>
  </si>
  <si>
    <t>26.10.2023 18:33:52</t>
  </si>
  <si>
    <t>26.10.2023 18:33:53</t>
  </si>
  <si>
    <t>26.10.2023 18:34:49</t>
  </si>
  <si>
    <t>26.10.2023 18:34:50</t>
  </si>
  <si>
    <t>26.10.2023 18:34:52</t>
  </si>
  <si>
    <t>26.10.2023 18:34:53</t>
  </si>
  <si>
    <t>26.10.2023 18:34:55</t>
  </si>
  <si>
    <t>26.10.2023 18:35:14</t>
  </si>
  <si>
    <t>26.10.2023 18:35:16</t>
  </si>
  <si>
    <t>26.10.2023 18:35:17</t>
  </si>
  <si>
    <t>26.10.2023 18:35:19</t>
  </si>
  <si>
    <t>26.10.2023 18:35:20</t>
  </si>
  <si>
    <t>26.10.2023 18:35:25</t>
  </si>
  <si>
    <t>26.10.2023 18:35:26</t>
  </si>
  <si>
    <t>26.10.2023 18:35:28</t>
  </si>
  <si>
    <t>26.10.2023 18:35:29</t>
  </si>
  <si>
    <t>26.10.2023 18:37:20</t>
  </si>
  <si>
    <t>26.10.2023 18:37:23</t>
  </si>
  <si>
    <t>26.10.2023 18:37:25</t>
  </si>
  <si>
    <t>26.10.2023 18:37:26</t>
  </si>
  <si>
    <t>26.10.2023 18:37:28</t>
  </si>
  <si>
    <t>26.10.2023 18:39:41</t>
  </si>
  <si>
    <t>26.10.2023 18:39:43</t>
  </si>
  <si>
    <t>26.10.2023 18:39:44</t>
  </si>
  <si>
    <t>26.10.2023 18:39:46</t>
  </si>
  <si>
    <t>26.10.2023 18:39:47</t>
  </si>
  <si>
    <t>26.10.2023 18:39:49</t>
  </si>
  <si>
    <t>26.10.2023 18:39:50</t>
  </si>
  <si>
    <t>26.10.2023 18:43:20</t>
  </si>
  <si>
    <t>26.10.2023 18:43:22</t>
  </si>
  <si>
    <t>26.10.2023 18:43:23</t>
  </si>
  <si>
    <t>26.10.2023 18:43:25</t>
  </si>
  <si>
    <t>26.10.2023 18:43:26</t>
  </si>
  <si>
    <t>26.10.2023 18:43:28</t>
  </si>
  <si>
    <t>26.10.2023 18:43:29</t>
  </si>
  <si>
    <t>26.10.2023 18:43:43</t>
  </si>
  <si>
    <t>26.10.2023 18:43:44</t>
  </si>
  <si>
    <t>26.10.2023 18:43:46</t>
  </si>
  <si>
    <t>26.10.2023 18:43:47</t>
  </si>
  <si>
    <t>26.10.2023 18:43:49</t>
  </si>
  <si>
    <t>26.10.2023 18:43:50</t>
  </si>
  <si>
    <t>26.10.2023 18:43:52</t>
  </si>
  <si>
    <t>26.10.2023 18:44:32</t>
  </si>
  <si>
    <t>26.10.2023 18:44:34</t>
  </si>
  <si>
    <t>26.10.2023 18:44:35</t>
  </si>
  <si>
    <t>26.10.2023 18:44:37</t>
  </si>
  <si>
    <t>26.10.2023 18:44:38</t>
  </si>
  <si>
    <t>26.10.2023 18:44:40</t>
  </si>
  <si>
    <t>26.10.2023 18:44:41</t>
  </si>
  <si>
    <t>26.10.2023 18:44:43</t>
  </si>
  <si>
    <t>26.10.2023 18:47:11</t>
  </si>
  <si>
    <t>26.10.2023 18:47:13</t>
  </si>
  <si>
    <t>26.10.2023 18:47:14</t>
  </si>
  <si>
    <t>26.10.2023 18:47:16</t>
  </si>
  <si>
    <t>26.10.2023 18:47:17</t>
  </si>
  <si>
    <t>26.10.2023 18:47:19</t>
  </si>
  <si>
    <t>26.10.2023 18:47:56</t>
  </si>
  <si>
    <t>26.10.2023 18:47:58</t>
  </si>
  <si>
    <t>26.10.2023 18:47:59</t>
  </si>
  <si>
    <t>26.10.2023 18:48:01</t>
  </si>
  <si>
    <t>26.10.2023 18:48:02</t>
  </si>
  <si>
    <t>26.10.2023 18:48:04</t>
  </si>
  <si>
    <t>26.10.2023 18:48:05</t>
  </si>
  <si>
    <t>26.10.2023 18:48:43</t>
  </si>
  <si>
    <t>26.10.2023 18:48:44</t>
  </si>
  <si>
    <t>26.10.2023 18:48:46</t>
  </si>
  <si>
    <t>26.10.2023 18:48:47</t>
  </si>
  <si>
    <t>26.10.2023 18:48:49</t>
  </si>
  <si>
    <t>26.10.2023 18:48:50</t>
  </si>
  <si>
    <t>26.10.2023 18:48:52</t>
  </si>
  <si>
    <t>26.10.2023 18:49:41</t>
  </si>
  <si>
    <t>26.10.2023 18:49:43</t>
  </si>
  <si>
    <t>26.10.2023 18:49:44</t>
  </si>
  <si>
    <t>26.10.2023 18:49:46</t>
  </si>
  <si>
    <t>26.10.2023 18:49:47</t>
  </si>
  <si>
    <t>26.10.2023 18:49:49</t>
  </si>
  <si>
    <t>26.10.2023 18:50:52</t>
  </si>
  <si>
    <t>26.10.2023 18:50:53</t>
  </si>
  <si>
    <t>26.10.2023 18:50:55</t>
  </si>
  <si>
    <t>26.10.2023 18:50:56</t>
  </si>
  <si>
    <t>26.10.2023 18:50:58</t>
  </si>
  <si>
    <t>26.10.2023 18:50:59</t>
  </si>
  <si>
    <t>26.10.2023 18:51:01</t>
  </si>
  <si>
    <t>26.10.2023 18:51:02</t>
  </si>
  <si>
    <t>26.10.2023 18:51:04</t>
  </si>
  <si>
    <t>26.10.2023 18:52:28</t>
  </si>
  <si>
    <t>26.10.2023 18:52:29</t>
  </si>
  <si>
    <t>26.10.2023 18:52:31</t>
  </si>
  <si>
    <t>26.10.2023 18:52:32</t>
  </si>
  <si>
    <t>26.10.2023 18:52:34</t>
  </si>
  <si>
    <t>26.10.2023 18:52:35</t>
  </si>
  <si>
    <t>26.10.2023 18:52:37</t>
  </si>
  <si>
    <t>26.10.2023 18:52:38</t>
  </si>
  <si>
    <t>26.10.2023 18:53:32</t>
  </si>
  <si>
    <t>26.10.2023 18:53:34</t>
  </si>
  <si>
    <t>26.10.2023 18:53:35</t>
  </si>
  <si>
    <t>26.10.2023 18:53:37</t>
  </si>
  <si>
    <t>26.10.2023 18:53:38</t>
  </si>
  <si>
    <t>26.10.2023 18:53:50</t>
  </si>
  <si>
    <t>26.10.2023 18:53:52</t>
  </si>
  <si>
    <t>26.10.2023 18:53:53</t>
  </si>
  <si>
    <t>26.10.2023 18:53:55</t>
  </si>
  <si>
    <t>26.10.2023 18:53:56</t>
  </si>
  <si>
    <t>26.10.2023 18:55:11</t>
  </si>
  <si>
    <t>26.10.2023 18:55:13</t>
  </si>
  <si>
    <t>26.10.2023 18:55:14</t>
  </si>
  <si>
    <t>26.10.2023 18:55:16</t>
  </si>
  <si>
    <t>26.10.2023 18:55:17</t>
  </si>
  <si>
    <t>26.10.2023 18:55:19</t>
  </si>
  <si>
    <t>26.10.2023 18:55:20</t>
  </si>
  <si>
    <t>26.10.2023 18:55:22</t>
  </si>
  <si>
    <t>26.10.2023 18:55:23</t>
  </si>
  <si>
    <t>26.10.2023 18:55:25</t>
  </si>
  <si>
    <t>26.10.2023 18:55:26</t>
  </si>
  <si>
    <t>26.10.2023 18:55:28</t>
  </si>
  <si>
    <t>26.10.2023 18:55:29</t>
  </si>
  <si>
    <t>26.10.2023 18:55:31</t>
  </si>
  <si>
    <t>26.10.2023 18:55:32</t>
  </si>
  <si>
    <t>26.10.2023 18:56:14</t>
  </si>
  <si>
    <t>26.10.2023 18:56:16</t>
  </si>
  <si>
    <t>26.10.2023 18:56:17</t>
  </si>
  <si>
    <t>26.10.2023 18:56:19</t>
  </si>
  <si>
    <t>26.10.2023 18:56:20</t>
  </si>
  <si>
    <t>26.10.2023 18:56:22</t>
  </si>
  <si>
    <t>26.10.2023 18:56:23</t>
  </si>
  <si>
    <t>26.10.2023 18:56:41</t>
  </si>
  <si>
    <t>26.10.2023 18:56:43</t>
  </si>
  <si>
    <t>26.10.2023 18:56:44</t>
  </si>
  <si>
    <t>26.10.2023 18:56:46</t>
  </si>
  <si>
    <t>26.10.2023 18:56:47</t>
  </si>
  <si>
    <t>26.10.2023 18:56:49</t>
  </si>
  <si>
    <t>26.10.2023 18:56:50</t>
  </si>
  <si>
    <t>26.10.2023 18:56:56</t>
  </si>
  <si>
    <t>26.10.2023 18:56:59</t>
  </si>
  <si>
    <t>26.10.2023 18:57:05</t>
  </si>
  <si>
    <t>26.10.2023 18:57:15</t>
  </si>
  <si>
    <t>26.10.2023 18:57:17</t>
  </si>
  <si>
    <t>26.10.2023 18:57:18</t>
  </si>
  <si>
    <t>26.10.2023 18:57:20</t>
  </si>
  <si>
    <t>26.10.2023 18:57:21</t>
  </si>
  <si>
    <t>26.10.2023 18:57:23</t>
  </si>
  <si>
    <t>26.10.2023 18:57:24</t>
  </si>
  <si>
    <t>26.10.2023 18:57:26</t>
  </si>
  <si>
    <t>26.10.2023 18:57:54</t>
  </si>
  <si>
    <t>26.10.2023 18:57:57</t>
  </si>
  <si>
    <t>26.10.2023 18:57:59</t>
  </si>
  <si>
    <t>26.10.2023 18:58:00</t>
  </si>
  <si>
    <t>26.10.2023 18:58:02</t>
  </si>
  <si>
    <t>26.10.2023 18:58:03</t>
  </si>
  <si>
    <t>26.10.2023 18:58:05</t>
  </si>
  <si>
    <t>26.10.2023 18:58:06</t>
  </si>
  <si>
    <t>26.10.2023 18:58:08</t>
  </si>
  <si>
    <t>26.10.2023 18:58:09</t>
  </si>
  <si>
    <t>26.10.2023 18:58:32</t>
  </si>
  <si>
    <t>26.10.2023 18:58:33</t>
  </si>
  <si>
    <t>26.10.2023 18:58:35</t>
  </si>
  <si>
    <t>26.10.2023 18:58:36</t>
  </si>
  <si>
    <t>26.10.2023 18:58:38</t>
  </si>
  <si>
    <t>26.10.2023 18:58:39</t>
  </si>
  <si>
    <t>26.10.2023 19:00:02</t>
  </si>
  <si>
    <t>26.10.2023 19:00:03</t>
  </si>
  <si>
    <t>26.10.2023 19:00:05</t>
  </si>
  <si>
    <t>26.10.2023 19:00:06</t>
  </si>
  <si>
    <t>26.10.2023 19:00:08</t>
  </si>
  <si>
    <t>26.10.2023 19:00:09</t>
  </si>
  <si>
    <t>26.10.2023 19:00:11</t>
  </si>
  <si>
    <t>26.10.2023 19:00:12</t>
  </si>
  <si>
    <t>26.10.2023 19:00:14</t>
  </si>
  <si>
    <t>26.10.2023 19:03:42</t>
  </si>
  <si>
    <t>26.10.2023 19:03:44</t>
  </si>
  <si>
    <t>26.10.2023 19:03:45</t>
  </si>
  <si>
    <t>26.10.2023 19:03:47</t>
  </si>
  <si>
    <t>26.10.2023 19:03:48</t>
  </si>
  <si>
    <t>26.10.2023 19:03:50</t>
  </si>
  <si>
    <t>26.10.2023 19:03:51</t>
  </si>
  <si>
    <t>26.10.2023 19:04:09</t>
  </si>
  <si>
    <t>26.10.2023 19:04:11</t>
  </si>
  <si>
    <t>26.10.2023 19:04:12</t>
  </si>
  <si>
    <t>26.10.2023 19:04:14</t>
  </si>
  <si>
    <t>26.10.2023 19:04:18</t>
  </si>
  <si>
    <t>26.10.2023 19:04:20</t>
  </si>
  <si>
    <t>26.10.2023 19:04:23</t>
  </si>
  <si>
    <t>26.10.2023 19:04:24</t>
  </si>
  <si>
    <t>26.10.2023 19:04:26</t>
  </si>
  <si>
    <t>26.10.2023 19:04:27</t>
  </si>
  <si>
    <t>26.10.2023 19:04:29</t>
  </si>
  <si>
    <t>26.10.2023 19:04:50</t>
  </si>
  <si>
    <t>26.10.2023 19:04:51</t>
  </si>
  <si>
    <t>26.10.2023 19:04:53</t>
  </si>
  <si>
    <t>26.10.2023 19:04:54</t>
  </si>
  <si>
    <t>26.10.2023 19:04:56</t>
  </si>
  <si>
    <t>26.10.2023 19:04:57</t>
  </si>
  <si>
    <t>26.10.2023 19:04:59</t>
  </si>
  <si>
    <t>26.10.2023 19:05:00</t>
  </si>
  <si>
    <t>26.10.2023 19:05:02</t>
  </si>
  <si>
    <t>26.10.2023 19:09:09</t>
  </si>
  <si>
    <t>26.10.2023 19:09:11</t>
  </si>
  <si>
    <t>26.10.2023 19:09:12</t>
  </si>
  <si>
    <t>26.10.2023 19:09:14</t>
  </si>
  <si>
    <t>26.10.2023 19:09:15</t>
  </si>
  <si>
    <t>26.10.2023 19:09:17</t>
  </si>
  <si>
    <t>26.10.2023 19:11:15</t>
  </si>
  <si>
    <t>26.10.2023 19:11:17</t>
  </si>
  <si>
    <t>26.10.2023 19:11:18</t>
  </si>
  <si>
    <t>26.10.2023 19:11:20</t>
  </si>
  <si>
    <t>26.10.2023 19:11:21</t>
  </si>
  <si>
    <t>26.10.2023 19:11:23</t>
  </si>
  <si>
    <t>26.10.2023 19:11:24</t>
  </si>
  <si>
    <t>26.10.2023 19:11:26</t>
  </si>
  <si>
    <t>26.10.2023 19:11:42</t>
  </si>
  <si>
    <t>26.10.2023 19:11:44</t>
  </si>
  <si>
    <t>26.10.2023 19:11:45</t>
  </si>
  <si>
    <t>26.10.2023 19:11:47</t>
  </si>
  <si>
    <t>26.10.2023 19:11:48</t>
  </si>
  <si>
    <t>26.10.2023 19:11:50</t>
  </si>
  <si>
    <t>26.10.2023 19:11:51</t>
  </si>
  <si>
    <t>26.10.2023 19:11:53</t>
  </si>
  <si>
    <t>26.10.2023 19:11:56</t>
  </si>
  <si>
    <t>26.10.2023 19:11:57</t>
  </si>
  <si>
    <t>26.10.2023 19:11:59</t>
  </si>
  <si>
    <t>26.10.2023 19:12:00</t>
  </si>
  <si>
    <t>26.10.2023 19:12:02</t>
  </si>
  <si>
    <t>26.10.2023 19:12:03</t>
  </si>
  <si>
    <t>26.10.2023 19:12:45</t>
  </si>
  <si>
    <t>26.10.2023 19:12:47</t>
  </si>
  <si>
    <t>26.10.2023 19:12:48</t>
  </si>
  <si>
    <t>26.10.2023 19:12:51</t>
  </si>
  <si>
    <t>26.10.2023 19:12:53</t>
  </si>
  <si>
    <t>26.10.2023 19:13:09</t>
  </si>
  <si>
    <t>26.10.2023 19:13:11</t>
  </si>
  <si>
    <t>26.10.2023 19:13:12</t>
  </si>
  <si>
    <t>26.10.2023 19:13:14</t>
  </si>
  <si>
    <t>26.10.2023 19:13:15</t>
  </si>
  <si>
    <t>26.10.2023 19:13:17</t>
  </si>
  <si>
    <t>26.10.2023 19:13:30</t>
  </si>
  <si>
    <t>26.10.2023 19:15:30</t>
  </si>
  <si>
    <t>26.10.2023 19:15:33</t>
  </si>
  <si>
    <t>26.10.2023 19:15:35</t>
  </si>
  <si>
    <t>26.10.2023 19:15:38</t>
  </si>
  <si>
    <t>26.10.2023 19:15:39</t>
  </si>
  <si>
    <t>26.10.2023 19:15:41</t>
  </si>
  <si>
    <t>26.10.2023 19:15:42</t>
  </si>
  <si>
    <t>26.10.2023 19:15:44</t>
  </si>
  <si>
    <t>26.10.2023 19:16:45</t>
  </si>
  <si>
    <t>26.10.2023 19:16:47</t>
  </si>
  <si>
    <t>26.10.2023 19:16:48</t>
  </si>
  <si>
    <t>26.10.2023 19:16:50</t>
  </si>
  <si>
    <t>26.10.2023 19:16:51</t>
  </si>
  <si>
    <t>26.10.2023 19:16:53</t>
  </si>
  <si>
    <t>26.10.2023 19:16:54</t>
  </si>
  <si>
    <t>26.10.2023 19:20:38</t>
  </si>
  <si>
    <t>26.10.2023 19:20:39</t>
  </si>
  <si>
    <t>26.10.2023 19:20:41</t>
  </si>
  <si>
    <t>26.10.2023 19:20:42</t>
  </si>
  <si>
    <t>26.10.2023 19:20:44</t>
  </si>
  <si>
    <t>26.10.2023 19:20:45</t>
  </si>
  <si>
    <t>26.10.2023 19:20:47</t>
  </si>
  <si>
    <t>26.10.2023 19:20:48</t>
  </si>
  <si>
    <t>26.10.2023 19:20:50</t>
  </si>
  <si>
    <t>26.10.2023 19:20:51</t>
  </si>
  <si>
    <t>26.10.2023 19:21:20</t>
  </si>
  <si>
    <t>26.10.2023 19:21:21</t>
  </si>
  <si>
    <t>26.10.2023 19:21:23</t>
  </si>
  <si>
    <t>26.10.2023 19:21:24</t>
  </si>
  <si>
    <t>26.10.2023 19:21:27</t>
  </si>
  <si>
    <t>26.10.2023 19:21:28</t>
  </si>
  <si>
    <t>26.10.2023 19:21:30</t>
  </si>
  <si>
    <t>26.10.2023 19:25:28</t>
  </si>
  <si>
    <t>26.10.2023 19:25:30</t>
  </si>
  <si>
    <t>26.10.2023 19:25:31</t>
  </si>
  <si>
    <t>26.10.2023 19:25:33</t>
  </si>
  <si>
    <t>26.10.2023 19:25:34</t>
  </si>
  <si>
    <t>26.10.2023 19:25:36</t>
  </si>
  <si>
    <t>26.10.2023 19:26:30</t>
  </si>
  <si>
    <t>26.10.2023 19:26:31</t>
  </si>
  <si>
    <t>26.10.2023 19:26:33</t>
  </si>
  <si>
    <t>26.10.2023 19:26:34</t>
  </si>
  <si>
    <t>26.10.2023 19:26:36</t>
  </si>
  <si>
    <t>26.10.2023 19:26:37</t>
  </si>
  <si>
    <t>26.10.2023 19:26:39</t>
  </si>
  <si>
    <t>26.10.2023 19:26:40</t>
  </si>
  <si>
    <t>26.10.2023 19:26:42</t>
  </si>
  <si>
    <t>26.10.2023 19:26:43</t>
  </si>
  <si>
    <t>26.10.2023 19:29:31</t>
  </si>
  <si>
    <t>26.10.2023 19:29:33</t>
  </si>
  <si>
    <t>26.10.2023 19:29:34</t>
  </si>
  <si>
    <t>26.10.2023 19:29:36</t>
  </si>
  <si>
    <t>26.10.2023 19:29:37</t>
  </si>
  <si>
    <t>26.10.2023 19:29:39</t>
  </si>
  <si>
    <t>26.10.2023 19:29:40</t>
  </si>
  <si>
    <t>26.10.2023 19:29:42</t>
  </si>
  <si>
    <t>26.10.2023 19:29:43</t>
  </si>
  <si>
    <t>26.10.2023 19:30:06</t>
  </si>
  <si>
    <t>26.10.2023 19:30:07</t>
  </si>
  <si>
    <t>26.10.2023 19:30:40</t>
  </si>
  <si>
    <t>26.10.2023 19:30:42</t>
  </si>
  <si>
    <t>26.10.2023 19:30:43</t>
  </si>
  <si>
    <t>26.10.2023 19:30:46</t>
  </si>
  <si>
    <t>26.10.2023 19:30:48</t>
  </si>
  <si>
    <t>26.10.2023 19:30:49</t>
  </si>
  <si>
    <t>26.10.2023 19:33:16</t>
  </si>
  <si>
    <t>26.10.2023 19:33:18</t>
  </si>
  <si>
    <t>26.10.2023 19:33:19</t>
  </si>
  <si>
    <t>26.10.2023 19:33:21</t>
  </si>
  <si>
    <t>26.10.2023 19:33:22</t>
  </si>
  <si>
    <t>26.10.2023 19:33:24</t>
  </si>
  <si>
    <t>26.10.2023 19:33:25</t>
  </si>
  <si>
    <t>26.10.2023 19:33:27</t>
  </si>
  <si>
    <t>26.10.2023 19:33:28</t>
  </si>
  <si>
    <t>26.10.2023 19:35:15</t>
  </si>
  <si>
    <t>26.10.2023 19:35:16</t>
  </si>
  <si>
    <t>26.10.2023 19:35:18</t>
  </si>
  <si>
    <t>26.10.2023 19:35:19</t>
  </si>
  <si>
    <t>26.10.2023 19:35:21</t>
  </si>
  <si>
    <t>26.10.2023 19:35:22</t>
  </si>
  <si>
    <t>26.10.2023 19:35:27</t>
  </si>
  <si>
    <t>26.10.2023 19:35:28</t>
  </si>
  <si>
    <t>26.10.2023 19:35:31</t>
  </si>
  <si>
    <t>26.10.2023 19:35:33</t>
  </si>
  <si>
    <t>26.10.2023 19:35:34</t>
  </si>
  <si>
    <t>26.10.2023 19:35:36</t>
  </si>
  <si>
    <t>26.10.2023 19:35:37</t>
  </si>
  <si>
    <t>26.10.2023 19:38:48</t>
  </si>
  <si>
    <t>26.10.2023 19:38:49</t>
  </si>
  <si>
    <t>26.10.2023 19:38:51</t>
  </si>
  <si>
    <t>26.10.2023 19:38:52</t>
  </si>
  <si>
    <t>26.10.2023 19:38:54</t>
  </si>
  <si>
    <t>26.10.2023 19:38:55</t>
  </si>
  <si>
    <t>26.10.2023 19:38:57</t>
  </si>
  <si>
    <t>26.10.2023 19:38:58</t>
  </si>
  <si>
    <t>26.10.2023 19:39:00</t>
  </si>
  <si>
    <t>26.10.2023 19:39:01</t>
  </si>
  <si>
    <t>26.10.2023 19:41:33</t>
  </si>
  <si>
    <t>26.10.2023 19:41:34</t>
  </si>
  <si>
    <t>26.10.2023 19:41:37</t>
  </si>
  <si>
    <t>26.10.2023 19:41:39</t>
  </si>
  <si>
    <t>26.10.2023 19:41:40</t>
  </si>
  <si>
    <t>26.10.2023 19:41:42</t>
  </si>
  <si>
    <t>26.10.2023 19:45:00</t>
  </si>
  <si>
    <t>26.10.2023 19:45:01</t>
  </si>
  <si>
    <t>26.10.2023 19:45:03</t>
  </si>
  <si>
    <t>26.10.2023 19:45:04</t>
  </si>
  <si>
    <t>26.10.2023 19:45:06</t>
  </si>
  <si>
    <t>26.10.2023 19:45:07</t>
  </si>
  <si>
    <t>26.10.2023 19:45:09</t>
  </si>
  <si>
    <t>26.10.2023 19:45:19</t>
  </si>
  <si>
    <t>26.10.2023 19:45:21</t>
  </si>
  <si>
    <t>26.10.2023 19:45:22</t>
  </si>
  <si>
    <t>26.10.2023 19:45:24</t>
  </si>
  <si>
    <t>26.10.2023 19:45:25</t>
  </si>
  <si>
    <t>26.10.2023 19:45:27</t>
  </si>
  <si>
    <t>26.10.2023 19:45:28</t>
  </si>
  <si>
    <t>26.10.2023 19:45:30</t>
  </si>
  <si>
    <t>26.10.2023 19:46:03</t>
  </si>
  <si>
    <t>26.10.2023 19:46:04</t>
  </si>
  <si>
    <t>26.10.2023 19:46:06</t>
  </si>
  <si>
    <t>26.10.2023 19:46:07</t>
  </si>
  <si>
    <t>26.10.2023 19:46:09</t>
  </si>
  <si>
    <t>26.10.2023 19:46:10</t>
  </si>
  <si>
    <t>26.10.2023 19:46:12</t>
  </si>
  <si>
    <t>26.10.2023 19:46:34</t>
  </si>
  <si>
    <t>26.10.2023 19:46:36</t>
  </si>
  <si>
    <t>26.10.2023 19:46:37</t>
  </si>
  <si>
    <t>26.10.2023 19:46:39</t>
  </si>
  <si>
    <t>26.10.2023 19:46:40</t>
  </si>
  <si>
    <t>26.10.2023 19:46:42</t>
  </si>
  <si>
    <t>26.10.2023 19:46:43</t>
  </si>
  <si>
    <t>26.10.2023 19:46:45</t>
  </si>
  <si>
    <t>26.10.2023 19:47:15</t>
  </si>
  <si>
    <t>26.10.2023 19:47:16</t>
  </si>
  <si>
    <t>26.10.2023 19:47:18</t>
  </si>
  <si>
    <t>26.10.2023 19:47:19</t>
  </si>
  <si>
    <t>26.10.2023 19:47:21</t>
  </si>
  <si>
    <t>26.10.2023 19:49:58</t>
  </si>
  <si>
    <t>26.10.2023 19:50:00</t>
  </si>
  <si>
    <t>26.10.2023 19:50:01</t>
  </si>
  <si>
    <t>26.10.2023 19:50:04</t>
  </si>
  <si>
    <t>26.10.2023 19:50:07</t>
  </si>
  <si>
    <t>26.10.2023 19:50:09</t>
  </si>
  <si>
    <t>26.10.2023 19:50:10</t>
  </si>
  <si>
    <t>26.10.2023 19:50:12</t>
  </si>
  <si>
    <t>26.10.2023 19:51:44</t>
  </si>
  <si>
    <t>26.10.2023 19:58:50</t>
  </si>
  <si>
    <t>26.10.2023 19:58:52</t>
  </si>
  <si>
    <t>26.10.2023 19:58:55</t>
  </si>
  <si>
    <t>26.10.2023 19:58:56</t>
  </si>
  <si>
    <t>26.10.2023 19:58:58</t>
  </si>
  <si>
    <t>26.10.2023 19:58:59</t>
  </si>
  <si>
    <t>26.10.2023 19:59:01</t>
  </si>
  <si>
    <t>26.10.2023 19:59:02</t>
  </si>
  <si>
    <t>26.10.2023 20:02:11</t>
  </si>
  <si>
    <t>26.10.2023 20:02:13</t>
  </si>
  <si>
    <t>26.10.2023 20:02:14</t>
  </si>
  <si>
    <t>26.10.2023 20:02:16</t>
  </si>
  <si>
    <t>26.10.2023 20:02:17</t>
  </si>
  <si>
    <t>26.10.2023 20:02:19</t>
  </si>
  <si>
    <t>26.10.2023 20:02:25</t>
  </si>
  <si>
    <t>26.10.2023 20:02:26</t>
  </si>
  <si>
    <t>26.10.2023 20:02:28</t>
  </si>
  <si>
    <t>26.10.2023 20:02:40</t>
  </si>
  <si>
    <t>26.10.2023 20:02:41</t>
  </si>
  <si>
    <t>26.10.2023 20:02:43</t>
  </si>
  <si>
    <t>26.10.2023 20:02:44</t>
  </si>
  <si>
    <t>26.10.2023 20:02:46</t>
  </si>
  <si>
    <t>26.10.2023 20:02:47</t>
  </si>
  <si>
    <t>26.10.2023 20:06:38</t>
  </si>
  <si>
    <t>26.10.2023 20:06:40</t>
  </si>
  <si>
    <t>26.10.2023 20:06:41</t>
  </si>
  <si>
    <t>26.10.2023 20:06:43</t>
  </si>
  <si>
    <t>26.10.2023 20:06:44</t>
  </si>
  <si>
    <t>26.10.2023 20:06:46</t>
  </si>
  <si>
    <t>26.10.2023 20:06:47</t>
  </si>
  <si>
    <t>26.10.2023 20:06:49</t>
  </si>
  <si>
    <t>26.10.2023 20:06:50</t>
  </si>
  <si>
    <t>26.10.2023 20:06:52</t>
  </si>
  <si>
    <t>26.10.2023 20:07:10</t>
  </si>
  <si>
    <t>26.10.2023 20:07:11</t>
  </si>
  <si>
    <t>26.10.2023 20:07:13</t>
  </si>
  <si>
    <t>26.10.2023 20:07:14</t>
  </si>
  <si>
    <t>26.10.2023 20:07:16</t>
  </si>
  <si>
    <t>26.10.2023 20:07:17</t>
  </si>
  <si>
    <t>26.10.2023 20:07:19</t>
  </si>
  <si>
    <t>26.10.2023 20:07:20</t>
  </si>
  <si>
    <t>26.10.2023 20:07:22</t>
  </si>
  <si>
    <t>26.10.2023 20:07:44</t>
  </si>
  <si>
    <t>26.10.2023 20:07:46</t>
  </si>
  <si>
    <t>26.10.2023 20:07:47</t>
  </si>
  <si>
    <t>26.10.2023 20:07:50</t>
  </si>
  <si>
    <t>26.10.2023 20:07:52</t>
  </si>
  <si>
    <t>26.10.2023 20:07:53</t>
  </si>
  <si>
    <t>26.10.2023 20:08:23</t>
  </si>
  <si>
    <t>26.10.2023 20:08:25</t>
  </si>
  <si>
    <t>26.10.2023 20:08:26</t>
  </si>
  <si>
    <t>26.10.2023 20:08:28</t>
  </si>
  <si>
    <t>26.10.2023 20:08:29</t>
  </si>
  <si>
    <t>26.10.2023 20:08:31</t>
  </si>
  <si>
    <t>26.10.2023 20:08:32</t>
  </si>
  <si>
    <t>26.10.2023 20:08:34</t>
  </si>
  <si>
    <t>26.10.2023 20:09:19</t>
  </si>
  <si>
    <t>26.10.2023 20:09:20</t>
  </si>
  <si>
    <t>26.10.2023 20:09:22</t>
  </si>
  <si>
    <t>26.10.2023 20:09:23</t>
  </si>
  <si>
    <t>26.10.2023 20:09:25</t>
  </si>
  <si>
    <t>26.10.2023 20:09:26</t>
  </si>
  <si>
    <t>26.10.2023 20:09:31</t>
  </si>
  <si>
    <t>26.10.2023 20:09:34</t>
  </si>
  <si>
    <t>26.10.2023 20:09:47</t>
  </si>
  <si>
    <t>26.10.2023 20:09:49</t>
  </si>
  <si>
    <t>26.10.2023 20:09:50</t>
  </si>
  <si>
    <t>26.10.2023 20:09:52</t>
  </si>
  <si>
    <t>26.10.2023 20:09:53</t>
  </si>
  <si>
    <t>26.10.2023 20:09:55</t>
  </si>
  <si>
    <t>26.10.2023 20:09:56</t>
  </si>
  <si>
    <t>26.10.2023 20:09:58</t>
  </si>
  <si>
    <t>26.10.2023 20:09:59</t>
  </si>
  <si>
    <t>26.10.2023 20:12:28</t>
  </si>
  <si>
    <t>26.10.2023 20:12:29</t>
  </si>
  <si>
    <t>26.10.2023 20:12:31</t>
  </si>
  <si>
    <t>26.10.2023 20:12:32</t>
  </si>
  <si>
    <t>26.10.2023 20:12:34</t>
  </si>
  <si>
    <t>26.10.2023 20:12:35</t>
  </si>
  <si>
    <t>26.10.2023 20:12:37</t>
  </si>
  <si>
    <t>26.10.2023 20:12:38</t>
  </si>
  <si>
    <t>26.10.2023 20:17:07</t>
  </si>
  <si>
    <t>26.10.2023 20:17:08</t>
  </si>
  <si>
    <t>26.10.2023 20:17:10</t>
  </si>
  <si>
    <t>26.10.2023 20:17:11</t>
  </si>
  <si>
    <t>26.10.2023 20:17:13</t>
  </si>
  <si>
    <t>26.10.2023 20:17:14</t>
  </si>
  <si>
    <t>26.10.2023 20:17:16</t>
  </si>
  <si>
    <t>26.10.2023 20:17:17</t>
  </si>
  <si>
    <t>26.10.2023 20:17:19</t>
  </si>
  <si>
    <t>26.10.2023 20:17:25</t>
  </si>
  <si>
    <t>26.10.2023 20:17:31</t>
  </si>
  <si>
    <t>26.10.2023 20:18:01</t>
  </si>
  <si>
    <t>26.10.2023 20:18:02</t>
  </si>
  <si>
    <t>26.10.2023 20:18:04</t>
  </si>
  <si>
    <t>26.10.2023 20:18:05</t>
  </si>
  <si>
    <t>26.10.2023 20:18:07</t>
  </si>
  <si>
    <t>26.10.2023 20:18:08</t>
  </si>
  <si>
    <t>26.10.2023 20:21:08</t>
  </si>
  <si>
    <t>26.10.2023 20:21:10</t>
  </si>
  <si>
    <t>26.10.2023 20:21:11</t>
  </si>
  <si>
    <t>26.10.2023 20:21:13</t>
  </si>
  <si>
    <t>26.10.2023 20:21:14</t>
  </si>
  <si>
    <t>26.10.2023 20:21:16</t>
  </si>
  <si>
    <t>26.10.2023 20:21:17</t>
  </si>
  <si>
    <t>26.10.2023 20:21:19</t>
  </si>
  <si>
    <t>26.10.2023 20:22:17</t>
  </si>
  <si>
    <t>26.10.2023 20:22:19</t>
  </si>
  <si>
    <t>26.10.2023 20:22:20</t>
  </si>
  <si>
    <t>26.10.2023 20:22:22</t>
  </si>
  <si>
    <t>26.10.2023 20:22:23</t>
  </si>
  <si>
    <t>26.10.2023 20:22:25</t>
  </si>
  <si>
    <t>26.10.2023 20:22:26</t>
  </si>
  <si>
    <t>26.10.2023 20:24:52</t>
  </si>
  <si>
    <t>26.10.2023 20:24:53</t>
  </si>
  <si>
    <t>26.10.2023 20:24:55</t>
  </si>
  <si>
    <t>26.10.2023 20:24:56</t>
  </si>
  <si>
    <t>26.10.2023 20:24:58</t>
  </si>
  <si>
    <t>26.10.2023 20:24:59</t>
  </si>
  <si>
    <t>26.10.2023 20:25:01</t>
  </si>
  <si>
    <t>26.10.2023 20:25:14</t>
  </si>
  <si>
    <t>26.10.2023 20:25:16</t>
  </si>
  <si>
    <t>26.10.2023 20:25:17</t>
  </si>
  <si>
    <t>26.10.2023 20:25:19</t>
  </si>
  <si>
    <t>26.10.2023 20:25:20</t>
  </si>
  <si>
    <t>26.10.2023 20:25:22</t>
  </si>
  <si>
    <t>26.10.2023 20:25:23</t>
  </si>
  <si>
    <t>26.10.2023 20:26:02</t>
  </si>
  <si>
    <t>26.10.2023 20:26:04</t>
  </si>
  <si>
    <t>26.10.2023 20:26:05</t>
  </si>
  <si>
    <t>26.10.2023 20:26:07</t>
  </si>
  <si>
    <t>26.10.2023 20:26:08</t>
  </si>
  <si>
    <t>26.10.2023 20:26:10</t>
  </si>
  <si>
    <t>26.10.2023 20:26:11</t>
  </si>
  <si>
    <t>26.10.2023 20:26:23</t>
  </si>
  <si>
    <t>26.10.2023 20:26:24</t>
  </si>
  <si>
    <t>26.10.2023 20:26:26</t>
  </si>
  <si>
    <t>26.10.2023 20:26:27</t>
  </si>
  <si>
    <t>26.10.2023 20:26:29</t>
  </si>
  <si>
    <t>26.10.2023 20:26:30</t>
  </si>
  <si>
    <t>26.10.2023 20:27:47</t>
  </si>
  <si>
    <t>26.10.2023 20:27:48</t>
  </si>
  <si>
    <t>26.10.2023 20:27:50</t>
  </si>
  <si>
    <t>26.10.2023 20:27:51</t>
  </si>
  <si>
    <t>26.10.2023 20:27:53</t>
  </si>
  <si>
    <t>26.10.2023 20:27:54</t>
  </si>
  <si>
    <t>26.10.2023 20:29:23</t>
  </si>
  <si>
    <t>26.10.2023 20:29:24</t>
  </si>
  <si>
    <t>26.10.2023 20:29:26</t>
  </si>
  <si>
    <t>26.10.2023 20:29:27</t>
  </si>
  <si>
    <t>26.10.2023 20:29:29</t>
  </si>
  <si>
    <t>26.10.2023 20:29:30</t>
  </si>
  <si>
    <t>26.10.2023 20:29:32</t>
  </si>
  <si>
    <t>26.10.2023 20:31:23</t>
  </si>
  <si>
    <t>26.10.2023 20:31:24</t>
  </si>
  <si>
    <t>26.10.2023 20:31:26</t>
  </si>
  <si>
    <t>26.10.2023 20:31:27</t>
  </si>
  <si>
    <t>26.10.2023 20:31:29</t>
  </si>
  <si>
    <t>26.10.2023 20:31:30</t>
  </si>
  <si>
    <t>26.10.2023 20:31:32</t>
  </si>
  <si>
    <t>26.10.2023 20:31:33</t>
  </si>
  <si>
    <t>26.10.2023 20:31:35</t>
  </si>
  <si>
    <t>26.10.2023 20:31:36</t>
  </si>
  <si>
    <t>26.10.2023 20:31:38</t>
  </si>
  <si>
    <t>26.10.2023 20:31:56</t>
  </si>
  <si>
    <t>26.10.2023 20:31:57</t>
  </si>
  <si>
    <t>26.10.2023 20:31:59</t>
  </si>
  <si>
    <t>26.10.2023 20:32:00</t>
  </si>
  <si>
    <t>26.10.2023 20:32:02</t>
  </si>
  <si>
    <t>26.10.2023 20:32:03</t>
  </si>
  <si>
    <t>26.10.2023 20:32:36</t>
  </si>
  <si>
    <t>26.10.2023 20:32:38</t>
  </si>
  <si>
    <t>26.10.2023 20:32:39</t>
  </si>
  <si>
    <t>26.10.2023 20:32:41</t>
  </si>
  <si>
    <t>26.10.2023 20:32:42</t>
  </si>
  <si>
    <t>26.10.2023 20:32:44</t>
  </si>
  <si>
    <t>26.10.2023 20:32:45</t>
  </si>
  <si>
    <t>26.10.2023 20:32:47</t>
  </si>
  <si>
    <t>26.10.2023 20:32:50</t>
  </si>
  <si>
    <t>26.10.2023 20:34:12</t>
  </si>
  <si>
    <t>26.10.2023 20:34:14</t>
  </si>
  <si>
    <t>26.10.2023 20:34:15</t>
  </si>
  <si>
    <t>26.10.2023 20:34:17</t>
  </si>
  <si>
    <t>26.10.2023 20:34:18</t>
  </si>
  <si>
    <t>26.10.2023 20:34:20</t>
  </si>
  <si>
    <t>26.10.2023 20:34:21</t>
  </si>
  <si>
    <t>26.10.2023 20:37:11</t>
  </si>
  <si>
    <t>26.10.2023 20:37:12</t>
  </si>
  <si>
    <t>26.10.2023 20:37:14</t>
  </si>
  <si>
    <t>26.10.2023 20:37:15</t>
  </si>
  <si>
    <t>26.10.2023 20:37:17</t>
  </si>
  <si>
    <t>26.10.2023 20:37:18</t>
  </si>
  <si>
    <t>26.10.2023 20:37:20</t>
  </si>
  <si>
    <t>26.10.2023 20:37:21</t>
  </si>
  <si>
    <t>26.10.2023 20:37:23</t>
  </si>
  <si>
    <t>26.10.2023 20:40:03</t>
  </si>
  <si>
    <t>26.10.2023 20:40:05</t>
  </si>
  <si>
    <t>26.10.2023 20:40:06</t>
  </si>
  <si>
    <t>26.10.2023 20:40:08</t>
  </si>
  <si>
    <t>26.10.2023 20:40:09</t>
  </si>
  <si>
    <t>26.10.2023 20:40:11</t>
  </si>
  <si>
    <t>26.10.2023 20:40:12</t>
  </si>
  <si>
    <t>26.10.2023 20:40:14</t>
  </si>
  <si>
    <t>26.10.2023 20:40:15</t>
  </si>
  <si>
    <t>26.10.2023 20:44:29</t>
  </si>
  <si>
    <t>26.10.2023 20:44:30</t>
  </si>
  <si>
    <t>26.10.2023 20:44:32</t>
  </si>
  <si>
    <t>26.10.2023 20:44:33</t>
  </si>
  <si>
    <t>26.10.2023 20:44:35</t>
  </si>
  <si>
    <t>26.10.2023 20:45:23</t>
  </si>
  <si>
    <t>26.10.2023 20:45:24</t>
  </si>
  <si>
    <t>26.10.2023 20:45:26</t>
  </si>
  <si>
    <t>26.10.2023 20:45:27</t>
  </si>
  <si>
    <t>26.10.2023 20:45:29</t>
  </si>
  <si>
    <t>26.10.2023 20:45:30</t>
  </si>
  <si>
    <t>26.10.2023 20:45:32</t>
  </si>
  <si>
    <t>26.10.2023 20:45:33</t>
  </si>
  <si>
    <t>26.10.2023 20:45:56</t>
  </si>
  <si>
    <t>26.10.2023 20:45:57</t>
  </si>
  <si>
    <t>26.10.2023 20:45:59</t>
  </si>
  <si>
    <t>26.10.2023 20:46:00</t>
  </si>
  <si>
    <t>26.10.2023 20:46:02</t>
  </si>
  <si>
    <t>26.10.2023 20:46:03</t>
  </si>
  <si>
    <t>26.10.2023 20:46:05</t>
  </si>
  <si>
    <t>26.10.2023 20:46:06</t>
  </si>
  <si>
    <t>26.10.2023 20:46:08</t>
  </si>
  <si>
    <t>26.10.2023 20:48:17</t>
  </si>
  <si>
    <t>26.10.2023 20:48:18</t>
  </si>
  <si>
    <t>26.10.2023 20:48:20</t>
  </si>
  <si>
    <t>26.10.2023 20:48:21</t>
  </si>
  <si>
    <t>26.10.2023 20:48:23</t>
  </si>
  <si>
    <t>26.10.2023 20:48:24</t>
  </si>
  <si>
    <t>26.10.2023 20:48:26</t>
  </si>
  <si>
    <t>26.10.2023 20:48:27</t>
  </si>
  <si>
    <t>26.10.2023 20:48:29</t>
  </si>
  <si>
    <t>26.10.2023 20:48:50</t>
  </si>
  <si>
    <t>26.10.2023 20:48:51</t>
  </si>
  <si>
    <t>26.10.2023 20:48:53</t>
  </si>
  <si>
    <t>26.10.2023 20:48:54</t>
  </si>
  <si>
    <t>26.10.2023 20:48:56</t>
  </si>
  <si>
    <t>26.10.2023 20:48:57</t>
  </si>
  <si>
    <t>26.10.2023 20:49:00</t>
  </si>
  <si>
    <t>26.10.2023 20:50:21</t>
  </si>
  <si>
    <t>26.10.2023 20:50:23</t>
  </si>
  <si>
    <t>26.10.2023 20:50:24</t>
  </si>
  <si>
    <t>26.10.2023 20:50:26</t>
  </si>
  <si>
    <t>26.10.2023 20:50:27</t>
  </si>
  <si>
    <t>26.10.2023 20:50:29</t>
  </si>
  <si>
    <t>26.10.2023 20:50:30</t>
  </si>
  <si>
    <t>26.10.2023 20:50:32</t>
  </si>
  <si>
    <t>26.10.2023 20:50:57</t>
  </si>
  <si>
    <t>26.10.2023 20:50:59</t>
  </si>
  <si>
    <t>26.10.2023 20:51:00</t>
  </si>
  <si>
    <t>26.10.2023 20:51:02</t>
  </si>
  <si>
    <t>26.10.2023 20:51:03</t>
  </si>
  <si>
    <t>26.10.2023 20:51:05</t>
  </si>
  <si>
    <t>26.10.2023 20:51:06</t>
  </si>
  <si>
    <t>26.10.2023 20:51:17</t>
  </si>
  <si>
    <t>26.10.2023 20:51:18</t>
  </si>
  <si>
    <t>26.10.2023 20:51:20</t>
  </si>
  <si>
    <t>26.10.2023 20:51:21</t>
  </si>
  <si>
    <t>26.10.2023 20:51:23</t>
  </si>
  <si>
    <t>26.10.2023 20:51:24</t>
  </si>
  <si>
    <t>26.10.2023 20:51:44</t>
  </si>
  <si>
    <t>26.10.2023 20:51:45</t>
  </si>
  <si>
    <t>26.10.2023 20:51:47</t>
  </si>
  <si>
    <t>26.10.2023 20:51:48</t>
  </si>
  <si>
    <t>26.10.2023 20:51:50</t>
  </si>
  <si>
    <t>26.10.2023 20:51:51</t>
  </si>
  <si>
    <t>26.10.2023 20:51:53</t>
  </si>
  <si>
    <t>26.10.2023 20:52:17</t>
  </si>
  <si>
    <t>26.10.2023 20:52:18</t>
  </si>
  <si>
    <t>26.10.2023 20:52:20</t>
  </si>
  <si>
    <t>26.10.2023 20:52:21</t>
  </si>
  <si>
    <t>26.10.2023 20:52:23</t>
  </si>
  <si>
    <t>26.10.2023 20:52:26</t>
  </si>
  <si>
    <t>26.10.2023 20:52:27</t>
  </si>
  <si>
    <t>26.10.2023 20:52:30</t>
  </si>
  <si>
    <t>26.10.2023 20:54:18</t>
  </si>
  <si>
    <t>26.10.2023 20:54:20</t>
  </si>
  <si>
    <t>26.10.2023 20:54:21</t>
  </si>
  <si>
    <t>26.10.2023 20:54:23</t>
  </si>
  <si>
    <t>26.10.2023 20:54:24</t>
  </si>
  <si>
    <t>26.10.2023 20:54:26</t>
  </si>
  <si>
    <t>26.10.2023 20:54:27</t>
  </si>
  <si>
    <t>26.10.2023 20:54:29</t>
  </si>
  <si>
    <t>26.10.2023 20:55:29</t>
  </si>
  <si>
    <t>26.10.2023 20:55:30</t>
  </si>
  <si>
    <t>26.10.2023 20:55:32</t>
  </si>
  <si>
    <t>26.10.2023 20:55:33</t>
  </si>
  <si>
    <t>26.10.2023 20:55:35</t>
  </si>
  <si>
    <t>26.10.2023 20:55:36</t>
  </si>
  <si>
    <t>26.10.2023 20:56:45</t>
  </si>
  <si>
    <t>26.10.2023 20:56:47</t>
  </si>
  <si>
    <t>26.10.2023 20:56:48</t>
  </si>
  <si>
    <t>26.10.2023 20:56:50</t>
  </si>
  <si>
    <t>26.10.2023 20:56:51</t>
  </si>
  <si>
    <t>26.10.2023 20:56:54</t>
  </si>
  <si>
    <t>26.10.2023 20:57:48</t>
  </si>
  <si>
    <t>26.10.2023 20:57:50</t>
  </si>
  <si>
    <t>26.10.2023 20:57:51</t>
  </si>
  <si>
    <t>26.10.2023 20:57:54</t>
  </si>
  <si>
    <t>26.10.2023 20:57:56</t>
  </si>
  <si>
    <t>26.10.2023 20:57:57</t>
  </si>
  <si>
    <t>26.10.2023 20:57:59</t>
  </si>
  <si>
    <t>26.10.2023 20:58:00</t>
  </si>
  <si>
    <t>26.10.2023 20:58:02</t>
  </si>
  <si>
    <t>26.10.2023 20:58:03</t>
  </si>
  <si>
    <t>26.10.2023 20:58:05</t>
  </si>
  <si>
    <t>26.10.2023 20:58:06</t>
  </si>
  <si>
    <t>26.10.2023 20:58:34</t>
  </si>
  <si>
    <t>26.10.2023 20:58:36</t>
  </si>
  <si>
    <t>26.10.2023 20:58:37</t>
  </si>
  <si>
    <t>26.10.2023 20:58:40</t>
  </si>
  <si>
    <t>26.10.2023 20:58:42</t>
  </si>
  <si>
    <t>26.10.2023 20:58:43</t>
  </si>
  <si>
    <t>26.10.2023 20:58:45</t>
  </si>
  <si>
    <t>26.10.2023 20:58:46</t>
  </si>
  <si>
    <t>26.10.2023 20:58:48</t>
  </si>
  <si>
    <t>26.10.2023 20:58:49</t>
  </si>
  <si>
    <t>26.10.2023 20:58:51</t>
  </si>
  <si>
    <t>26.10.2023 21:00:39</t>
  </si>
  <si>
    <t>26.10.2023 21:00:40</t>
  </si>
  <si>
    <t>26.10.2023 21:00:42</t>
  </si>
  <si>
    <t>26.10.2023 21:00:43</t>
  </si>
  <si>
    <t>26.10.2023 21:00:45</t>
  </si>
  <si>
    <t>26.10.2023 21:00:46</t>
  </si>
  <si>
    <t>26.10.2023 21:00:48</t>
  </si>
  <si>
    <t>26.10.2023 21:01:09</t>
  </si>
  <si>
    <t>26.10.2023 21:01:10</t>
  </si>
  <si>
    <t>26.10.2023 21:01:12</t>
  </si>
  <si>
    <t>26.10.2023 21:01:13</t>
  </si>
  <si>
    <t>26.10.2023 21:01:15</t>
  </si>
  <si>
    <t>26.10.2023 21:01:18</t>
  </si>
  <si>
    <t>26.10.2023 21:01:39</t>
  </si>
  <si>
    <t>26.10.2023 21:01:40</t>
  </si>
  <si>
    <t>26.10.2023 21:01:42</t>
  </si>
  <si>
    <t>26.10.2023 21:01:43</t>
  </si>
  <si>
    <t>26.10.2023 21:01:46</t>
  </si>
  <si>
    <t>26.10.2023 21:01:48</t>
  </si>
  <si>
    <t>26.10.2023 21:01:49</t>
  </si>
  <si>
    <t>26.10.2023 21:01:51</t>
  </si>
  <si>
    <t>26.10.2023 21:03:12</t>
  </si>
  <si>
    <t>26.10.2023 21:04:30</t>
  </si>
  <si>
    <t>26.10.2023 21:04:31</t>
  </si>
  <si>
    <t>26.10.2023 21:04:33</t>
  </si>
  <si>
    <t>26.10.2023 21:04:34</t>
  </si>
  <si>
    <t>26.10.2023 21:04:36</t>
  </si>
  <si>
    <t>26.10.2023 21:04:37</t>
  </si>
  <si>
    <t>26.10.2023 21:05:00</t>
  </si>
  <si>
    <t>26.10.2023 21:05:01</t>
  </si>
  <si>
    <t>26.10.2023 21:05:03</t>
  </si>
  <si>
    <t>26.10.2023 21:05:04</t>
  </si>
  <si>
    <t>26.10.2023 21:05:06</t>
  </si>
  <si>
    <t>26.10.2023 21:05:09</t>
  </si>
  <si>
    <t>26.10.2023 21:05:10</t>
  </si>
  <si>
    <t>26.10.2023 21:05:21</t>
  </si>
  <si>
    <t>26.10.2023 21:05:22</t>
  </si>
  <si>
    <t>26.10.2023 21:05:24</t>
  </si>
  <si>
    <t>26.10.2023 21:05:25</t>
  </si>
  <si>
    <t>26.10.2023 21:05:27</t>
  </si>
  <si>
    <t>26.10.2023 21:05:28</t>
  </si>
  <si>
    <t>26.10.2023 21:05:30</t>
  </si>
  <si>
    <t>26.10.2023 21:05:34</t>
  </si>
  <si>
    <t>26.10.2023 21:05:36</t>
  </si>
  <si>
    <t>26.10.2023 21:05:37</t>
  </si>
  <si>
    <t>26.10.2023 21:05:39</t>
  </si>
  <si>
    <t>26.10.2023 21:05:40</t>
  </si>
  <si>
    <t>26.10.2023 21:05:42</t>
  </si>
  <si>
    <t>26.10.2023 21:05:43</t>
  </si>
  <si>
    <t>26.10.2023 21:05:45</t>
  </si>
  <si>
    <t>26.10.2023 21:05:46</t>
  </si>
  <si>
    <t>26.10.2023 21:09:33</t>
  </si>
  <si>
    <t>26.10.2023 21:09:34</t>
  </si>
  <si>
    <t>26.10.2023 21:09:36</t>
  </si>
  <si>
    <t>26.10.2023 21:09:37</t>
  </si>
  <si>
    <t>26.10.2023 21:09:39</t>
  </si>
  <si>
    <t>26.10.2023 21:09:40</t>
  </si>
  <si>
    <t>26.10.2023 21:09:42</t>
  </si>
  <si>
    <t>26.10.2023 21:09:43</t>
  </si>
  <si>
    <t>26.10.2023 21:09:55</t>
  </si>
  <si>
    <t>26.10.2023 21:09:57</t>
  </si>
  <si>
    <t>26.10.2023 21:09:58</t>
  </si>
  <si>
    <t>26.10.2023 21:10:00</t>
  </si>
  <si>
    <t>26.10.2023 21:10:01</t>
  </si>
  <si>
    <t>26.10.2023 21:10:03</t>
  </si>
  <si>
    <t>26.10.2023 21:10:04</t>
  </si>
  <si>
    <t>26.10.2023 21:13:21</t>
  </si>
  <si>
    <t>26.10.2023 21:13:22</t>
  </si>
  <si>
    <t>26.10.2023 21:13:24</t>
  </si>
  <si>
    <t>26.10.2023 21:13:25</t>
  </si>
  <si>
    <t>26.10.2023 21:13:27</t>
  </si>
  <si>
    <t>26.10.2023 21:13:28</t>
  </si>
  <si>
    <t>26.10.2023 21:13:31</t>
  </si>
  <si>
    <t>26.10.2023 21:13:36</t>
  </si>
  <si>
    <t>26.10.2023 21:13:37</t>
  </si>
  <si>
    <t>26.10.2023 21:13:39</t>
  </si>
  <si>
    <t>26.10.2023 21:13:40</t>
  </si>
  <si>
    <t>26.10.2023 21:15:33</t>
  </si>
  <si>
    <t>26.10.2023 21:15:34</t>
  </si>
  <si>
    <t>26.10.2023 21:15:36</t>
  </si>
  <si>
    <t>26.10.2023 21:15:37</t>
  </si>
  <si>
    <t>26.10.2023 21:15:39</t>
  </si>
  <si>
    <t>26.10.2023 21:15:40</t>
  </si>
  <si>
    <t>26.10.2023 21:15:58</t>
  </si>
  <si>
    <t>26.10.2023 21:16:00</t>
  </si>
  <si>
    <t>26.10.2023 21:16:01</t>
  </si>
  <si>
    <t>26.10.2023 21:16:03</t>
  </si>
  <si>
    <t>26.10.2023 21:16:04</t>
  </si>
  <si>
    <t>26.10.2023 21:16:06</t>
  </si>
  <si>
    <t>26.10.2023 21:16:07</t>
  </si>
  <si>
    <t>26.10.2023 21:16:09</t>
  </si>
  <si>
    <t>26.10.2023 21:18:46</t>
  </si>
  <si>
    <t>26.10.2023 21:18:48</t>
  </si>
  <si>
    <t>26.10.2023 21:22:34</t>
  </si>
  <si>
    <t>26.10.2023 21:22:37</t>
  </si>
  <si>
    <t>26.10.2023 21:22:39</t>
  </si>
  <si>
    <t>26.10.2023 21:22:40</t>
  </si>
  <si>
    <t>26.10.2023 21:22:42</t>
  </si>
  <si>
    <t>26.10.2023 21:26:34</t>
  </si>
  <si>
    <t>26.10.2023 21:26:36</t>
  </si>
  <si>
    <t>26.10.2023 21:26:37</t>
  </si>
  <si>
    <t>26.10.2023 21:26:39</t>
  </si>
  <si>
    <t>26.10.2023 21:26:40</t>
  </si>
  <si>
    <t>26.10.2023 21:26:42</t>
  </si>
  <si>
    <t>26.10.2023 21:26:43</t>
  </si>
  <si>
    <t>26.10.2023 21:27:25</t>
  </si>
  <si>
    <t>26.10.2023 21:27:27</t>
  </si>
  <si>
    <t>26.10.2023 21:27:28</t>
  </si>
  <si>
    <t>26.10.2023 21:27:30</t>
  </si>
  <si>
    <t>26.10.2023 21:27:31</t>
  </si>
  <si>
    <t>26.10.2023 21:27:33</t>
  </si>
  <si>
    <t>26.10.2023 21:27:36</t>
  </si>
  <si>
    <t>26.10.2023 21:27:37</t>
  </si>
  <si>
    <t>26.10.2023 21:27:39</t>
  </si>
  <si>
    <t>26.10.2023 21:27:40</t>
  </si>
  <si>
    <t>26.10.2023 21:28:33</t>
  </si>
  <si>
    <t>26.10.2023 21:28:34</t>
  </si>
  <si>
    <t>26.10.2023 21:28:36</t>
  </si>
  <si>
    <t>26.10.2023 21:28:37</t>
  </si>
  <si>
    <t>26.10.2023 21:28:39</t>
  </si>
  <si>
    <t>26.10.2023 21:28:40</t>
  </si>
  <si>
    <t>26.10.2023 21:30:18</t>
  </si>
  <si>
    <t>26.10.2023 21:30:21</t>
  </si>
  <si>
    <t>26.10.2023 21:30:22</t>
  </si>
  <si>
    <t>26.10.2023 21:30:24</t>
  </si>
  <si>
    <t>26.10.2023 21:30:25</t>
  </si>
  <si>
    <t>26.10.2023 21:30:27</t>
  </si>
  <si>
    <t>26.10.2023 21:32:09</t>
  </si>
  <si>
    <t>26.10.2023 21:32:10</t>
  </si>
  <si>
    <t>26.10.2023 21:32:12</t>
  </si>
  <si>
    <t>26.10.2023 21:32:13</t>
  </si>
  <si>
    <t>26.10.2023 21:32:15</t>
  </si>
  <si>
    <t>26.10.2023 21:32:16</t>
  </si>
  <si>
    <t>26.10.2023 21:32:18</t>
  </si>
  <si>
    <t>26.10.2023 21:32:19</t>
  </si>
  <si>
    <t>26.10.2023 21:32:21</t>
  </si>
  <si>
    <t>26.10.2023 21:32:22</t>
  </si>
  <si>
    <t>26.10.2023 21:32:24</t>
  </si>
  <si>
    <t>26.10.2023 21:32:25</t>
  </si>
  <si>
    <t>26.10.2023 21:32:27</t>
  </si>
  <si>
    <t>26.10.2023 21:32:28</t>
  </si>
  <si>
    <t>26.10.2023 21:32:30</t>
  </si>
  <si>
    <t>26.10.2023 21:32:31</t>
  </si>
  <si>
    <t>26.10.2023 21:37:23</t>
  </si>
  <si>
    <t>26.10.2023 21:37:25</t>
  </si>
  <si>
    <t>26.10.2023 21:37:26</t>
  </si>
  <si>
    <t>26.10.2023 21:37:28</t>
  </si>
  <si>
    <t>26.10.2023 21:37:31</t>
  </si>
  <si>
    <t>26.10.2023 21:37:32</t>
  </si>
  <si>
    <t>26.10.2023 21:37:34</t>
  </si>
  <si>
    <t>26.10.2023 21:37:43</t>
  </si>
  <si>
    <t>26.10.2023 21:37:44</t>
  </si>
  <si>
    <t>26.10.2023 21:37:46</t>
  </si>
  <si>
    <t>26.10.2023 21:37:47</t>
  </si>
  <si>
    <t>26.10.2023 21:37:49</t>
  </si>
  <si>
    <t>26.10.2023 21:37:50</t>
  </si>
  <si>
    <t>26.10.2023 21:37:55</t>
  </si>
  <si>
    <t>26.10.2023 21:41:47</t>
  </si>
  <si>
    <t>26.10.2023 21:41:49</t>
  </si>
  <si>
    <t>26.10.2023 21:41:50</t>
  </si>
  <si>
    <t>26.10.2023 21:41:52</t>
  </si>
  <si>
    <t>26.10.2023 21:41:53</t>
  </si>
  <si>
    <t>26.10.2023 21:41:55</t>
  </si>
  <si>
    <t>26.10.2023 21:41:56</t>
  </si>
  <si>
    <t>26.10.2023 21:43:37</t>
  </si>
  <si>
    <t>26.10.2023 21:43:38</t>
  </si>
  <si>
    <t>26.10.2023 21:43:41</t>
  </si>
  <si>
    <t>26.10.2023 21:43:43</t>
  </si>
  <si>
    <t>26.10.2023 21:43:46</t>
  </si>
  <si>
    <t>26.10.2023 21:43:47</t>
  </si>
  <si>
    <t>26.10.2023 21:43:49</t>
  </si>
  <si>
    <t>26.10.2023 21:43:50</t>
  </si>
  <si>
    <t>26.10.2023 21:43:52</t>
  </si>
  <si>
    <t>26.10.2023 21:43:53</t>
  </si>
  <si>
    <t>26.10.2023 21:51:07</t>
  </si>
  <si>
    <t>26.10.2023 21:51:08</t>
  </si>
  <si>
    <t>26.10.2023 21:51:10</t>
  </si>
  <si>
    <t>26.10.2023 21:51:11</t>
  </si>
  <si>
    <t>26.10.2023 21:51:13</t>
  </si>
  <si>
    <t>26.10.2023 21:51:14</t>
  </si>
  <si>
    <t>26.10.2023 21:53:05</t>
  </si>
  <si>
    <t>26.10.2023 21:53:14</t>
  </si>
  <si>
    <t>26.10.2023 21:53:20</t>
  </si>
  <si>
    <t>26.10.2023 21:53:22</t>
  </si>
  <si>
    <t>26.10.2023 21:59:07</t>
  </si>
  <si>
    <t>26.10.2023 21:59:08</t>
  </si>
  <si>
    <t>26.10.2023 21:59:10</t>
  </si>
  <si>
    <t>26.10.2023 21:59:11</t>
  </si>
  <si>
    <t>26.10.2023 21:59:13</t>
  </si>
  <si>
    <t>26.10.2023 21:59:16</t>
  </si>
  <si>
    <t>26.10.2023 22:01:29</t>
  </si>
  <si>
    <t>26.10.2023 22:01:31</t>
  </si>
  <si>
    <t>26.10.2023 22:01:32</t>
  </si>
  <si>
    <t>26.10.2023 22:01:34</t>
  </si>
  <si>
    <t>26.10.2023 22:01:35</t>
  </si>
  <si>
    <t>26.10.2023 22:01:37</t>
  </si>
  <si>
    <t>26.10.2023 22:01:38</t>
  </si>
  <si>
    <t>26.10.2023 22:01:40</t>
  </si>
  <si>
    <t>26.10.2023 22:01:58</t>
  </si>
  <si>
    <t>26.10.2023 22:02:01</t>
  </si>
  <si>
    <t>26.10.2023 22:02:02</t>
  </si>
  <si>
    <t>26.10.2023 22:02:04</t>
  </si>
  <si>
    <t>26.10.2023 22:02:05</t>
  </si>
  <si>
    <t>26.10.2023 22:03:02</t>
  </si>
  <si>
    <t>26.10.2023 22:03:03</t>
  </si>
  <si>
    <t>26.10.2023 22:03:05</t>
  </si>
  <si>
    <t>26.10.2023 22:03:06</t>
  </si>
  <si>
    <t>26.10.2023 22:03:08</t>
  </si>
  <si>
    <t>26.10.2023 22:03:09</t>
  </si>
  <si>
    <t>26.10.2023 22:03:11</t>
  </si>
  <si>
    <t>26.10.2023 22:03:12</t>
  </si>
  <si>
    <t>26.10.2023 22:03:14</t>
  </si>
  <si>
    <t>26.10.2023 22:04:09</t>
  </si>
  <si>
    <t>26.10.2023 22:04:11</t>
  </si>
  <si>
    <t>26.10.2023 22:04:12</t>
  </si>
  <si>
    <t>26.10.2023 22:04:14</t>
  </si>
  <si>
    <t>26.10.2023 22:04:15</t>
  </si>
  <si>
    <t>26.10.2023 22:04:18</t>
  </si>
  <si>
    <t>26.10.2023 22:17:30</t>
  </si>
  <si>
    <t>26.10.2023 22:17:32</t>
  </si>
  <si>
    <t>26.10.2023 22:17:33</t>
  </si>
  <si>
    <t>26.10.2023 22:17:35</t>
  </si>
  <si>
    <t>26.10.2023 22:17:36</t>
  </si>
  <si>
    <t>26.10.2023 22:17:38</t>
  </si>
  <si>
    <t>26.10.2023 22:21:06</t>
  </si>
  <si>
    <t>26.10.2023 22:21:09</t>
  </si>
  <si>
    <t>26.10.2023 22:21:11</t>
  </si>
  <si>
    <t>26.10.2023 22:21:12</t>
  </si>
  <si>
    <t>26.10.2023 22:21:14</t>
  </si>
  <si>
    <t>26.10.2023 22:21:15</t>
  </si>
  <si>
    <t>26.10.2023 22:21:17</t>
  </si>
  <si>
    <t>26.10.2023 22:21:18</t>
  </si>
  <si>
    <t>26.10.2023 22:21:21</t>
  </si>
  <si>
    <t>26.10.2023 22:21:23</t>
  </si>
  <si>
    <t>26.10.2023 22:21:24</t>
  </si>
  <si>
    <t>26.10.2023 22:27:57</t>
  </si>
  <si>
    <t>26.10.2023 22:27:59</t>
  </si>
  <si>
    <t>26.10.2023 22:28:00</t>
  </si>
  <si>
    <t>26.10.2023 22:28:02</t>
  </si>
  <si>
    <t>26.10.2023 22:28:03</t>
  </si>
  <si>
    <t>26.10.2023 22:28:05</t>
  </si>
  <si>
    <t>26.10.2023 22:28:06</t>
  </si>
  <si>
    <t>26.10.2023 22:28:08</t>
  </si>
  <si>
    <t>26.10.2023 22:45:47</t>
  </si>
  <si>
    <t>26.10.2023 22:45:48</t>
  </si>
  <si>
    <t>26.10.2023 22:45:50</t>
  </si>
  <si>
    <t>26.10.2023 22:45:51</t>
  </si>
  <si>
    <t>26.10.2023 22:45:53</t>
  </si>
  <si>
    <t>26.10.2023 22:45:54</t>
  </si>
  <si>
    <t>26.10.2023 22:45:57</t>
  </si>
  <si>
    <t>26.10.2023 23:02:00</t>
  </si>
  <si>
    <t>26.10.2023 23:02:02</t>
  </si>
  <si>
    <t>26.10.2023 23:02:03</t>
  </si>
  <si>
    <t>26.10.2023 23:02:05</t>
  </si>
  <si>
    <t>26.10.2023 23:02:06</t>
  </si>
  <si>
    <t>26.10.2023 23:02:09</t>
  </si>
  <si>
    <t>26.10.2023 23:55:35</t>
  </si>
  <si>
    <t>26.10.2023 23:55:36</t>
  </si>
  <si>
    <t>26.10.2023 23:55:38</t>
  </si>
  <si>
    <t>26.10.2023 23:55:39</t>
  </si>
  <si>
    <t>26.10.2023 23:55:41</t>
  </si>
  <si>
    <t>26.10.2023 23:55:42</t>
  </si>
  <si>
    <t>27.10.2023 00:27:42</t>
  </si>
  <si>
    <t>27.10.2023 00:27:44</t>
  </si>
  <si>
    <t>27.10.2023 00:27:45</t>
  </si>
  <si>
    <t>27.10.2023 00:27:47</t>
  </si>
  <si>
    <t>27.10.2023 00:27:48</t>
  </si>
  <si>
    <t>27.10.2023 00:27:50</t>
  </si>
  <si>
    <t>27.10.2023 00:27:51</t>
  </si>
  <si>
    <t>27.10.2023 00:43:44</t>
  </si>
  <si>
    <t>27.10.2023 00:43:45</t>
  </si>
  <si>
    <t>27.10.2023 00:43:47</t>
  </si>
  <si>
    <t>27.10.2023 00:43:48</t>
  </si>
  <si>
    <t>27.10.2023 00:43:50</t>
  </si>
  <si>
    <t>27.10.2023 00:43:51</t>
  </si>
  <si>
    <t>27.10.2023 00:57:23</t>
  </si>
  <si>
    <t>27.10.2023 00:57:24</t>
  </si>
  <si>
    <t>27.10.2023 00:57:26</t>
  </si>
  <si>
    <t>27.10.2023 00:57:27</t>
  </si>
  <si>
    <t>27.10.2023 00:57:29</t>
  </si>
  <si>
    <t>27.10.2023 01:11:57</t>
  </si>
  <si>
    <t>27.10.2023 01:11:59</t>
  </si>
  <si>
    <t>27.10.2023 01:12:00</t>
  </si>
  <si>
    <t>27.10.2023 01:12:02</t>
  </si>
  <si>
    <t>27.10.2023 01:12:03</t>
  </si>
  <si>
    <t>27.10.2023 01:19:45</t>
  </si>
  <si>
    <t>27.10.2023 01:19:47</t>
  </si>
  <si>
    <t>27.10.2023 01:19:48</t>
  </si>
  <si>
    <t>27.10.2023 01:19:50</t>
  </si>
  <si>
    <t>27.10.2023 01:19:51</t>
  </si>
  <si>
    <t>27.10.2023 01:19:53</t>
  </si>
  <si>
    <t>27.10.2023 01:19:54</t>
  </si>
  <si>
    <t>27.10.2023 01:20:05</t>
  </si>
  <si>
    <t>27.10.2023 01:20:06</t>
  </si>
  <si>
    <t>27.10.2023 01:20:08</t>
  </si>
  <si>
    <t>27.10.2023 01:20:09</t>
  </si>
  <si>
    <t>27.10.2023 01:21:27</t>
  </si>
  <si>
    <t>27.10.2023 01:21:29</t>
  </si>
  <si>
    <t>27.10.2023 01:21:30</t>
  </si>
  <si>
    <t>27.10.2023 01:21:32</t>
  </si>
  <si>
    <t>27.10.2023 01:21:33</t>
  </si>
  <si>
    <t>27.10.2023 01:21:35</t>
  </si>
  <si>
    <t>27.10.2023 01:21:36</t>
  </si>
  <si>
    <t>27.10.2023 01:21:38</t>
  </si>
  <si>
    <t>27.10.2023 01:29:21</t>
  </si>
  <si>
    <t>27.10.2023 01:29:23</t>
  </si>
  <si>
    <t>27.10.2023 01:29:24</t>
  </si>
  <si>
    <t>27.10.2023 01:29:26</t>
  </si>
  <si>
    <t>27.10.2023 01:29:27</t>
  </si>
  <si>
    <t>27.10.2023 01:29:29</t>
  </si>
  <si>
    <t>27.10.2023 01:31:20</t>
  </si>
  <si>
    <t>27.10.2023 01:33:05</t>
  </si>
  <si>
    <t>27.10.2023 01:56:29</t>
  </si>
  <si>
    <t>27.10.2023 01:56:30</t>
  </si>
  <si>
    <t>27.10.2023 01:56:32</t>
  </si>
  <si>
    <t>27.10.2023 01:56:36</t>
  </si>
  <si>
    <t>27.10.2023 01:56:38</t>
  </si>
  <si>
    <t>27.10.2023 02:06:48</t>
  </si>
  <si>
    <t>27.10.2023 02:06:50</t>
  </si>
  <si>
    <t>27.10.2023 02:06:51</t>
  </si>
  <si>
    <t>27.10.2023 02:06:53</t>
  </si>
  <si>
    <t>27.10.2023 02:06:54</t>
  </si>
  <si>
    <t>27.10.2023 02:06:56</t>
  </si>
  <si>
    <t>27.10.2023 02:09:42</t>
  </si>
  <si>
    <t>27.10.2023 02:09:44</t>
  </si>
  <si>
    <t>27.10.2023 02:09:45</t>
  </si>
  <si>
    <t>27.10.2023 02:09:47</t>
  </si>
  <si>
    <t>27.10.2023 03:29:45</t>
  </si>
  <si>
    <t>27.10.2023 03:29:47</t>
  </si>
  <si>
    <t>27.10.2023 03:29:50</t>
  </si>
  <si>
    <t>27.10.2023 03:29:53</t>
  </si>
  <si>
    <t>27.10.2023 03:29:54</t>
  </si>
  <si>
    <t>27.10.2023 03:29:56</t>
  </si>
  <si>
    <t>27.10.2023 03:29:57</t>
  </si>
  <si>
    <t>27.10.2023 04:00:38</t>
  </si>
  <si>
    <t>27.10.2023 04:00:41</t>
  </si>
  <si>
    <t>27.10.2023 04:00:42</t>
  </si>
  <si>
    <t>27.10.2023 04:00:44</t>
  </si>
  <si>
    <t>27.10.2023 04:00:45</t>
  </si>
  <si>
    <t>27.10.2023 04:09:30</t>
  </si>
  <si>
    <t>27.10.2023 04:09:32</t>
  </si>
  <si>
    <t>27.10.2023 04:09:33</t>
  </si>
  <si>
    <t>27.10.2023 04:09:35</t>
  </si>
  <si>
    <t>27.10.2023 04:09:36</t>
  </si>
  <si>
    <t>27.10.2023 04:09:38</t>
  </si>
  <si>
    <t>27.10.2023 04:12:33</t>
  </si>
  <si>
    <t>27.10.2023 04:12:35</t>
  </si>
  <si>
    <t>27.10.2023 04:12:36</t>
  </si>
  <si>
    <t>27.10.2023 04:12:47</t>
  </si>
  <si>
    <t>27.10.2023 04:12:53</t>
  </si>
  <si>
    <t>27.10.2023 04:12:54</t>
  </si>
  <si>
    <t>27.10.2023 04:12:56</t>
  </si>
  <si>
    <t>27.10.2023 04:24:12</t>
  </si>
  <si>
    <t>27.10.2023 04:24:14</t>
  </si>
  <si>
    <t>27.10.2023 04:24:15</t>
  </si>
  <si>
    <t>27.10.2023 04:24:17</t>
  </si>
  <si>
    <t>27.10.2023 04:24:18</t>
  </si>
  <si>
    <t>27.10.2023 04:24:20</t>
  </si>
  <si>
    <t>27.10.2023 04:35:21</t>
  </si>
  <si>
    <t>27.10.2023 04:35:27</t>
  </si>
  <si>
    <t>27.10.2023 04:35:29</t>
  </si>
  <si>
    <t>27.10.2023 04:35:30</t>
  </si>
  <si>
    <t>27.10.2023 04:35:32</t>
  </si>
  <si>
    <t>27.10.2023 04:49:41</t>
  </si>
  <si>
    <t>27.10.2023 04:49:42</t>
  </si>
  <si>
    <t>27.10.2023 04:49:44</t>
  </si>
  <si>
    <t>27.10.2023 04:49:48</t>
  </si>
  <si>
    <t>27.10.2023 04:49:51</t>
  </si>
  <si>
    <t>27.10.2023 04:54:42</t>
  </si>
  <si>
    <t>27.10.2023 04:54:44</t>
  </si>
  <si>
    <t>27.10.2023 04:54:47</t>
  </si>
  <si>
    <t>27.10.2023 04:54:48</t>
  </si>
  <si>
    <t>27.10.2023 04:54:51</t>
  </si>
  <si>
    <t>27.10.2023 04:55:48</t>
  </si>
  <si>
    <t>27.10.2023 04:55:50</t>
  </si>
  <si>
    <t>27.10.2023 04:55:51</t>
  </si>
  <si>
    <t>27.10.2023 04:55:53</t>
  </si>
  <si>
    <t>27.10.2023 04:55:56</t>
  </si>
  <si>
    <t>27.10.2023 04:55:57</t>
  </si>
  <si>
    <t>27.10.2023 04:56:39</t>
  </si>
  <si>
    <t>27.10.2023 04:56:44</t>
  </si>
  <si>
    <t>27.10.2023 04:56:45</t>
  </si>
  <si>
    <t>27.10.2023 04:56:47</t>
  </si>
  <si>
    <t>27.10.2023 05:04:02</t>
  </si>
  <si>
    <t>27.10.2023 05:04:03</t>
  </si>
  <si>
    <t>27.10.2023 05:04:05</t>
  </si>
  <si>
    <t>27.10.2023 05:04:06</t>
  </si>
  <si>
    <t>27.10.2023 05:04:08</t>
  </si>
  <si>
    <t>27.10.2023 05:04:09</t>
  </si>
  <si>
    <t>27.10.2023 05:04:11</t>
  </si>
  <si>
    <t>27.10.2023 05:04:12</t>
  </si>
  <si>
    <t>27.10.2023 05:04:14</t>
  </si>
  <si>
    <t>27.10.2023 05:04:15</t>
  </si>
  <si>
    <t>27.10.2023 05:04:50</t>
  </si>
  <si>
    <t>27.10.2023 05:04:51</t>
  </si>
  <si>
    <t>27.10.2023 05:04:53</t>
  </si>
  <si>
    <t>27.10.2023 05:04:54</t>
  </si>
  <si>
    <t>27.10.2023 05:04:56</t>
  </si>
  <si>
    <t>27.10.2023 05:04:57</t>
  </si>
  <si>
    <t>27.10.2023 05:04:59</t>
  </si>
  <si>
    <t>27.10.2023 05:05:00</t>
  </si>
  <si>
    <t>27.10.2023 05:05:02</t>
  </si>
  <si>
    <t>27.10.2023 05:09:12</t>
  </si>
  <si>
    <t>27.10.2023 05:09:14</t>
  </si>
  <si>
    <t>27.10.2023 05:09:15</t>
  </si>
  <si>
    <t>27.10.2023 05:09:17</t>
  </si>
  <si>
    <t>27.10.2023 05:09:18</t>
  </si>
  <si>
    <t>27.10.2023 05:09:20</t>
  </si>
  <si>
    <t>27.10.2023 05:09:21</t>
  </si>
  <si>
    <t>27.10.2023 05:09:23</t>
  </si>
  <si>
    <t>27.10.2023 05:09:24</t>
  </si>
  <si>
    <t>27.10.2023 05:12:06</t>
  </si>
  <si>
    <t>27.10.2023 05:12:08</t>
  </si>
  <si>
    <t>27.10.2023 05:12:09</t>
  </si>
  <si>
    <t>27.10.2023 05:12:11</t>
  </si>
  <si>
    <t>27.10.2023 05:12:12</t>
  </si>
  <si>
    <t>27.10.2023 05:12:14</t>
  </si>
  <si>
    <t>27.10.2023 05:12:17</t>
  </si>
  <si>
    <t>27.10.2023 05:27:17</t>
  </si>
  <si>
    <t>27.10.2023 05:27:18</t>
  </si>
  <si>
    <t>27.10.2023 05:27:20</t>
  </si>
  <si>
    <t>27.10.2023 05:27:21</t>
  </si>
  <si>
    <t>27.10.2023 05:27:23</t>
  </si>
  <si>
    <t>27.10.2023 05:27:24</t>
  </si>
  <si>
    <t>27.10.2023 05:29:27</t>
  </si>
  <si>
    <t>27.10.2023 05:29:29</t>
  </si>
  <si>
    <t>27.10.2023 05:29:30</t>
  </si>
  <si>
    <t>27.10.2023 05:29:32</t>
  </si>
  <si>
    <t>27.10.2023 05:31:15</t>
  </si>
  <si>
    <t>27.10.2023 05:31:17</t>
  </si>
  <si>
    <t>27.10.2023 05:31:18</t>
  </si>
  <si>
    <t>27.10.2023 05:31:20</t>
  </si>
  <si>
    <t>27.10.2023 05:31:21</t>
  </si>
  <si>
    <t>27.10.2023 05:31:23</t>
  </si>
  <si>
    <t>27.10.2023 05:31:24</t>
  </si>
  <si>
    <t>27.10.2023 05:35:53</t>
  </si>
  <si>
    <t>27.10.2023 05:35:54</t>
  </si>
  <si>
    <t>27.10.2023 05:35:56</t>
  </si>
  <si>
    <t>27.10.2023 05:35:57</t>
  </si>
  <si>
    <t>27.10.2023 05:35:59</t>
  </si>
  <si>
    <t>27.10.2023 05:36:00</t>
  </si>
  <si>
    <t>27.10.2023 05:36:02</t>
  </si>
  <si>
    <t>27.10.2023 05:36:03</t>
  </si>
  <si>
    <t>27.10.2023 05:36:43</t>
  </si>
  <si>
    <t>27.10.2023 05:36:46</t>
  </si>
  <si>
    <t>27.10.2023 05:36:48</t>
  </si>
  <si>
    <t>27.10.2023 05:36:49</t>
  </si>
  <si>
    <t>27.10.2023 05:36:52</t>
  </si>
  <si>
    <t>27.10.2023 05:36:54</t>
  </si>
  <si>
    <t>27.10.2023 05:37:36</t>
  </si>
  <si>
    <t>27.10.2023 05:37:37</t>
  </si>
  <si>
    <t>27.10.2023 05:37:39</t>
  </si>
  <si>
    <t>27.10.2023 05:37:40</t>
  </si>
  <si>
    <t>27.10.2023 05:37:42</t>
  </si>
  <si>
    <t>27.10.2023 05:37:43</t>
  </si>
  <si>
    <t>27.10.2023 05:37:45</t>
  </si>
  <si>
    <t>27.10.2023 05:38:19</t>
  </si>
  <si>
    <t>27.10.2023 05:38:21</t>
  </si>
  <si>
    <t>27.10.2023 05:38:24</t>
  </si>
  <si>
    <t>27.10.2023 05:38:25</t>
  </si>
  <si>
    <t>27.10.2023 05:38:27</t>
  </si>
  <si>
    <t>27.10.2023 05:38:28</t>
  </si>
  <si>
    <t>27.10.2023 05:41:00</t>
  </si>
  <si>
    <t>27.10.2023 05:41:01</t>
  </si>
  <si>
    <t>27.10.2023 05:41:03</t>
  </si>
  <si>
    <t>27.10.2023 05:41:04</t>
  </si>
  <si>
    <t>27.10.2023 05:41:06</t>
  </si>
  <si>
    <t>27.10.2023 05:41:07</t>
  </si>
  <si>
    <t>27.10.2023 05:44:01</t>
  </si>
  <si>
    <t>27.10.2023 05:44:03</t>
  </si>
  <si>
    <t>27.10.2023 05:44:06</t>
  </si>
  <si>
    <t>27.10.2023 05:44:07</t>
  </si>
  <si>
    <t>27.10.2023 05:44:09</t>
  </si>
  <si>
    <t>27.10.2023 05:44:10</t>
  </si>
  <si>
    <t>27.10.2023 05:44:40</t>
  </si>
  <si>
    <t>27.10.2023 05:44:42</t>
  </si>
  <si>
    <t>27.10.2023 05:44:43</t>
  </si>
  <si>
    <t>27.10.2023 05:44:45</t>
  </si>
  <si>
    <t>27.10.2023 05:44:46</t>
  </si>
  <si>
    <t>27.10.2023 05:44:48</t>
  </si>
  <si>
    <t>27.10.2023 05:44:49</t>
  </si>
  <si>
    <t>27.10.2023 05:44:51</t>
  </si>
  <si>
    <t>27.10.2023 05:44:52</t>
  </si>
  <si>
    <t>27.10.2023 05:44:54</t>
  </si>
  <si>
    <t>27.10.2023 05:44:57</t>
  </si>
  <si>
    <t>27.10.2023 05:44:58</t>
  </si>
  <si>
    <t>27.10.2023 05:45:00</t>
  </si>
  <si>
    <t>27.10.2023 05:45:01</t>
  </si>
  <si>
    <t>27.10.2023 05:45:45</t>
  </si>
  <si>
    <t>27.10.2023 05:45:46</t>
  </si>
  <si>
    <t>27.10.2023 05:45:48</t>
  </si>
  <si>
    <t>27.10.2023 05:45:49</t>
  </si>
  <si>
    <t>27.10.2023 05:45:51</t>
  </si>
  <si>
    <t>27.10.2023 05:45:52</t>
  </si>
  <si>
    <t>27.10.2023 05:45:54</t>
  </si>
  <si>
    <t>27.10.2023 05:46:57</t>
  </si>
  <si>
    <t>27.10.2023 05:46:58</t>
  </si>
  <si>
    <t>27.10.2023 05:47:03</t>
  </si>
  <si>
    <t>27.10.2023 05:47:04</t>
  </si>
  <si>
    <t>27.10.2023 05:47:06</t>
  </si>
  <si>
    <t>27.10.2023 05:47:09</t>
  </si>
  <si>
    <t>27.10.2023 05:47:10</t>
  </si>
  <si>
    <t>27.10.2023 05:47:12</t>
  </si>
  <si>
    <t>27.10.2023 05:47:13</t>
  </si>
  <si>
    <t>27.10.2023 05:47:15</t>
  </si>
  <si>
    <t>27.10.2023 05:49:22</t>
  </si>
  <si>
    <t>27.10.2023 05:49:24</t>
  </si>
  <si>
    <t>27.10.2023 05:49:25</t>
  </si>
  <si>
    <t>27.10.2023 05:49:27</t>
  </si>
  <si>
    <t>27.10.2023 05:49:28</t>
  </si>
  <si>
    <t>27.10.2023 05:49:30</t>
  </si>
  <si>
    <t>27.10.2023 05:49:55</t>
  </si>
  <si>
    <t>27.10.2023 05:49:57</t>
  </si>
  <si>
    <t>27.10.2023 05:49:58</t>
  </si>
  <si>
    <t>27.10.2023 05:50:00</t>
  </si>
  <si>
    <t>27.10.2023 05:50:01</t>
  </si>
  <si>
    <t>27.10.2023 05:50:03</t>
  </si>
  <si>
    <t>27.10.2023 05:55:15</t>
  </si>
  <si>
    <t>27.10.2023 05:55:16</t>
  </si>
  <si>
    <t>27.10.2023 05:55:18</t>
  </si>
  <si>
    <t>27.10.2023 05:55:19</t>
  </si>
  <si>
    <t>27.10.2023 06:00:56</t>
  </si>
  <si>
    <t>27.10.2023 06:00:58</t>
  </si>
  <si>
    <t>27.10.2023 06:00:59</t>
  </si>
  <si>
    <t>27.10.2023 06:01:01</t>
  </si>
  <si>
    <t>27.10.2023 06:01:02</t>
  </si>
  <si>
    <t>27.10.2023 06:01:04</t>
  </si>
  <si>
    <t>27.10.2023 06:01:05</t>
  </si>
  <si>
    <t>27.10.2023 06:05:22</t>
  </si>
  <si>
    <t>27.10.2023 06:05:23</t>
  </si>
  <si>
    <t>27.10.2023 06:05:26</t>
  </si>
  <si>
    <t>27.10.2023 06:05:28</t>
  </si>
  <si>
    <t>27.10.2023 06:05:29</t>
  </si>
  <si>
    <t>27.10.2023 06:05:31</t>
  </si>
  <si>
    <t>27.10.2023 06:05:53</t>
  </si>
  <si>
    <t>27.10.2023 06:05:55</t>
  </si>
  <si>
    <t>27.10.2023 06:05:56</t>
  </si>
  <si>
    <t>27.10.2023 06:05:58</t>
  </si>
  <si>
    <t>27.10.2023 06:05:59</t>
  </si>
  <si>
    <t>27.10.2023 06:06:01</t>
  </si>
  <si>
    <t>27.10.2023 06:06:02</t>
  </si>
  <si>
    <t>27.10.2023 06:06:04</t>
  </si>
  <si>
    <t>27.10.2023 06:07:23</t>
  </si>
  <si>
    <t>27.10.2023 06:07:25</t>
  </si>
  <si>
    <t>27.10.2023 06:07:26</t>
  </si>
  <si>
    <t>27.10.2023 06:07:29</t>
  </si>
  <si>
    <t>27.10.2023 06:07:31</t>
  </si>
  <si>
    <t>27.10.2023 06:07:34</t>
  </si>
  <si>
    <t>27.10.2023 06:07:49</t>
  </si>
  <si>
    <t>27.10.2023 06:07:50</t>
  </si>
  <si>
    <t>27.10.2023 06:07:59</t>
  </si>
  <si>
    <t>27.10.2023 06:08:01</t>
  </si>
  <si>
    <t>27.10.2023 06:08:16</t>
  </si>
  <si>
    <t>27.10.2023 06:08:17</t>
  </si>
  <si>
    <t>27.10.2023 06:08:18</t>
  </si>
  <si>
    <t>27.10.2023 06:08:20</t>
  </si>
  <si>
    <t>27.10.2023 06:08:21</t>
  </si>
  <si>
    <t>27.10.2023 06:08:23</t>
  </si>
  <si>
    <t>27.10.2023 06:08:41</t>
  </si>
  <si>
    <t>27.10.2023 06:08:45</t>
  </si>
  <si>
    <t>27.10.2023 06:09:00</t>
  </si>
  <si>
    <t>27.10.2023 06:09:11</t>
  </si>
  <si>
    <t>27.10.2023 06:09:14</t>
  </si>
  <si>
    <t>27.10.2023 06:09:15</t>
  </si>
  <si>
    <t>27.10.2023 06:09:17</t>
  </si>
  <si>
    <t>27.10.2023 06:09:18</t>
  </si>
  <si>
    <t>27.10.2023 06:09:20</t>
  </si>
  <si>
    <t>27.10.2023 06:09:21</t>
  </si>
  <si>
    <t>27.10.2023 06:09:35</t>
  </si>
  <si>
    <t>27.10.2023 06:09:36</t>
  </si>
  <si>
    <t>27.10.2023 06:09:38</t>
  </si>
  <si>
    <t>27.10.2023 06:09:39</t>
  </si>
  <si>
    <t>27.10.2023 06:09:41</t>
  </si>
  <si>
    <t>27.10.2023 06:09:42</t>
  </si>
  <si>
    <t>27.10.2023 06:09:47</t>
  </si>
  <si>
    <t>27.10.2023 06:09:48</t>
  </si>
  <si>
    <t>27.10.2023 06:09:50</t>
  </si>
  <si>
    <t>27.10.2023 06:09:53</t>
  </si>
  <si>
    <t>27.10.2023 06:09:54</t>
  </si>
  <si>
    <t>27.10.2023 06:09:57</t>
  </si>
  <si>
    <t>27.10.2023 06:12:59</t>
  </si>
  <si>
    <t>27.10.2023 06:13:00</t>
  </si>
  <si>
    <t>27.10.2023 06:13:02</t>
  </si>
  <si>
    <t>27.10.2023 06:13:03</t>
  </si>
  <si>
    <t>27.10.2023 06:13:14</t>
  </si>
  <si>
    <t>27.10.2023 06:13:15</t>
  </si>
  <si>
    <t>27.10.2023 06:13:27</t>
  </si>
  <si>
    <t>27.10.2023 06:13:29</t>
  </si>
  <si>
    <t>27.10.2023 06:13:32</t>
  </si>
  <si>
    <t>27.10.2023 06:13:33</t>
  </si>
  <si>
    <t>27.10.2023 06:13:35</t>
  </si>
  <si>
    <t>27.10.2023 06:13:36</t>
  </si>
  <si>
    <t>27.10.2023 06:13:38</t>
  </si>
  <si>
    <t>27.10.2023 06:13:39</t>
  </si>
  <si>
    <t>27.10.2023 06:13:41</t>
  </si>
  <si>
    <t>27.10.2023 06:14:08</t>
  </si>
  <si>
    <t>27.10.2023 06:14:09</t>
  </si>
  <si>
    <t>27.10.2023 06:14:11</t>
  </si>
  <si>
    <t>27.10.2023 06:14:12</t>
  </si>
  <si>
    <t>27.10.2023 06:14:14</t>
  </si>
  <si>
    <t>27.10.2023 06:14:15</t>
  </si>
  <si>
    <t>27.10.2023 06:14:17</t>
  </si>
  <si>
    <t>27.10.2023 06:14:18</t>
  </si>
  <si>
    <t>27.10.2023 06:14:20</t>
  </si>
  <si>
    <t>27.10.2023 06:15:05</t>
  </si>
  <si>
    <t>27.10.2023 06:15:06</t>
  </si>
  <si>
    <t>27.10.2023 06:15:08</t>
  </si>
  <si>
    <t>27.10.2023 06:15:09</t>
  </si>
  <si>
    <t>27.10.2023 06:15:11</t>
  </si>
  <si>
    <t>27.10.2023 06:15:12</t>
  </si>
  <si>
    <t>27.10.2023 06:15:18</t>
  </si>
  <si>
    <t>27.10.2023 06:15:20</t>
  </si>
  <si>
    <t>27.10.2023 06:15:21</t>
  </si>
  <si>
    <t>27.10.2023 06:15:23</t>
  </si>
  <si>
    <t>27.10.2023 06:20:09</t>
  </si>
  <si>
    <t>27.10.2023 06:20:11</t>
  </si>
  <si>
    <t>27.10.2023 06:20:12</t>
  </si>
  <si>
    <t>27.10.2023 06:20:14</t>
  </si>
  <si>
    <t>27.10.2023 06:21:27</t>
  </si>
  <si>
    <t>27.10.2023 06:21:32</t>
  </si>
  <si>
    <t>27.10.2023 06:21:33</t>
  </si>
  <si>
    <t>27.10.2023 06:21:35</t>
  </si>
  <si>
    <t>27.10.2023 06:21:36</t>
  </si>
  <si>
    <t>27.10.2023 06:24:05</t>
  </si>
  <si>
    <t>27.10.2023 06:24:06</t>
  </si>
  <si>
    <t>27.10.2023 06:24:08</t>
  </si>
  <si>
    <t>27.10.2023 06:24:09</t>
  </si>
  <si>
    <t>27.10.2023 06:24:11</t>
  </si>
  <si>
    <t>27.10.2023 06:24:12</t>
  </si>
  <si>
    <t>27.10.2023 06:24:14</t>
  </si>
  <si>
    <t>27.10.2023 06:25:33</t>
  </si>
  <si>
    <t>27.10.2023 06:25:38</t>
  </si>
  <si>
    <t>27.10.2023 06:25:41</t>
  </si>
  <si>
    <t>27.10.2023 06:25:42</t>
  </si>
  <si>
    <t>27.10.2023 06:25:44</t>
  </si>
  <si>
    <t>27.10.2023 06:25:45</t>
  </si>
  <si>
    <t>27.10.2023 06:26:27</t>
  </si>
  <si>
    <t>27.10.2023 06:26:29</t>
  </si>
  <si>
    <t>27.10.2023 06:26:30</t>
  </si>
  <si>
    <t>27.10.2023 06:26:32</t>
  </si>
  <si>
    <t>27.10.2023 06:26:35</t>
  </si>
  <si>
    <t>27.10.2023 06:26:36</t>
  </si>
  <si>
    <t>27.10.2023 06:26:38</t>
  </si>
  <si>
    <t>27.10.2023 06:26:39</t>
  </si>
  <si>
    <t>27.10.2023 06:26:41</t>
  </si>
  <si>
    <t>27.10.2023 06:28:56</t>
  </si>
  <si>
    <t>27.10.2023 06:28:57</t>
  </si>
  <si>
    <t>27.10.2023 06:28:59</t>
  </si>
  <si>
    <t>27.10.2023 06:29:00</t>
  </si>
  <si>
    <t>27.10.2023 06:29:02</t>
  </si>
  <si>
    <t>27.10.2023 06:29:03</t>
  </si>
  <si>
    <t>27.10.2023 06:29:05</t>
  </si>
  <si>
    <t>27.10.2023 06:29:06</t>
  </si>
  <si>
    <t>27.10.2023 06:29:08</t>
  </si>
  <si>
    <t>27.10.2023 06:29:09</t>
  </si>
  <si>
    <t>27.10.2023 06:29:41</t>
  </si>
  <si>
    <t>27.10.2023 06:29:42</t>
  </si>
  <si>
    <t>27.10.2023 06:29:45</t>
  </si>
  <si>
    <t>27.10.2023 06:29:47</t>
  </si>
  <si>
    <t>27.10.2023 06:29:48</t>
  </si>
  <si>
    <t>27.10.2023 06:29:50</t>
  </si>
  <si>
    <t>27.10.2023 06:29:51</t>
  </si>
  <si>
    <t>27.10.2023 06:29:53</t>
  </si>
  <si>
    <t>27.10.2023 06:29:54</t>
  </si>
  <si>
    <t>27.10.2023 06:29:56</t>
  </si>
  <si>
    <t>27.10.2023 06:29:57</t>
  </si>
  <si>
    <t>27.10.2023 06:32:41</t>
  </si>
  <si>
    <t>27.10.2023 06:32:42</t>
  </si>
  <si>
    <t>27.10.2023 06:32:44</t>
  </si>
  <si>
    <t>27.10.2023 06:32:45</t>
  </si>
  <si>
    <t>27.10.2023 06:32:47</t>
  </si>
  <si>
    <t>27.10.2023 06:32:48</t>
  </si>
  <si>
    <t>27.10.2023 06:33:54</t>
  </si>
  <si>
    <t>27.10.2023 06:33:56</t>
  </si>
  <si>
    <t>27.10.2023 06:33:57</t>
  </si>
  <si>
    <t>27.10.2023 06:33:59</t>
  </si>
  <si>
    <t>27.10.2023 06:34:00</t>
  </si>
  <si>
    <t>27.10.2023 06:34:02</t>
  </si>
  <si>
    <t>27.10.2023 06:34:03</t>
  </si>
  <si>
    <t>27.10.2023 06:34:05</t>
  </si>
  <si>
    <t>27.10.2023 06:34:34</t>
  </si>
  <si>
    <t>27.10.2023 06:34:36</t>
  </si>
  <si>
    <t>27.10.2023 06:34:37</t>
  </si>
  <si>
    <t>27.10.2023 06:34:42</t>
  </si>
  <si>
    <t>27.10.2023 06:37:36</t>
  </si>
  <si>
    <t>27.10.2023 06:37:37</t>
  </si>
  <si>
    <t>27.10.2023 06:37:39</t>
  </si>
  <si>
    <t>27.10.2023 06:37:40</t>
  </si>
  <si>
    <t>27.10.2023 06:38:18</t>
  </si>
  <si>
    <t>27.10.2023 06:38:22</t>
  </si>
  <si>
    <t>27.10.2023 06:38:24</t>
  </si>
  <si>
    <t>27.10.2023 06:38:25</t>
  </si>
  <si>
    <t>27.10.2023 06:38:27</t>
  </si>
  <si>
    <t>27.10.2023 06:38:28</t>
  </si>
  <si>
    <t>27.10.2023 06:38:54</t>
  </si>
  <si>
    <t>27.10.2023 06:38:55</t>
  </si>
  <si>
    <t>27.10.2023 06:38:57</t>
  </si>
  <si>
    <t>27.10.2023 06:38:58</t>
  </si>
  <si>
    <t>27.10.2023 06:39:00</t>
  </si>
  <si>
    <t>27.10.2023 06:40:31</t>
  </si>
  <si>
    <t>27.10.2023 06:40:33</t>
  </si>
  <si>
    <t>27.10.2023 06:40:34</t>
  </si>
  <si>
    <t>27.10.2023 06:40:36</t>
  </si>
  <si>
    <t>27.10.2023 06:40:51</t>
  </si>
  <si>
    <t>27.10.2023 06:40:54</t>
  </si>
  <si>
    <t>27.10.2023 06:40:58</t>
  </si>
  <si>
    <t>27.10.2023 06:41:00</t>
  </si>
  <si>
    <t>27.10.2023 06:42:34</t>
  </si>
  <si>
    <t>27.10.2023 06:42:36</t>
  </si>
  <si>
    <t>27.10.2023 06:42:37</t>
  </si>
  <si>
    <t>27.10.2023 06:42:40</t>
  </si>
  <si>
    <t>27.10.2023 06:42:42</t>
  </si>
  <si>
    <t>27.10.2023 06:43:10</t>
  </si>
  <si>
    <t>27.10.2023 06:43:12</t>
  </si>
  <si>
    <t>27.10.2023 06:43:13</t>
  </si>
  <si>
    <t>27.10.2023 06:43:15</t>
  </si>
  <si>
    <t>27.10.2023 06:43:16</t>
  </si>
  <si>
    <t>27.10.2023 06:43:18</t>
  </si>
  <si>
    <t>27.10.2023 06:43:19</t>
  </si>
  <si>
    <t>27.10.2023 06:43:21</t>
  </si>
  <si>
    <t>27.10.2023 06:45:25</t>
  </si>
  <si>
    <t>27.10.2023 06:45:27</t>
  </si>
  <si>
    <t>27.10.2023 06:45:28</t>
  </si>
  <si>
    <t>27.10.2023 06:45:30</t>
  </si>
  <si>
    <t>27.10.2023 06:45:33</t>
  </si>
  <si>
    <t>27.10.2023 06:45:34</t>
  </si>
  <si>
    <t>27.10.2023 06:45:36</t>
  </si>
  <si>
    <t>27.10.2023 06:45:37</t>
  </si>
  <si>
    <t>27.10.2023 06:45:39</t>
  </si>
  <si>
    <t>27.10.2023 06:45:42</t>
  </si>
  <si>
    <t>27.10.2023 06:45:43</t>
  </si>
  <si>
    <t>27.10.2023 06:46:39</t>
  </si>
  <si>
    <t>27.10.2023 06:46:40</t>
  </si>
  <si>
    <t>27.10.2023 06:46:42</t>
  </si>
  <si>
    <t>27.10.2023 06:46:43</t>
  </si>
  <si>
    <t>27.10.2023 06:46:45</t>
  </si>
  <si>
    <t>27.10.2023 06:46:46</t>
  </si>
  <si>
    <t>27.10.2023 06:46:48</t>
  </si>
  <si>
    <t>27.10.2023 06:46:49</t>
  </si>
  <si>
    <t>27.10.2023 06:47:00</t>
  </si>
  <si>
    <t>27.10.2023 06:47:01</t>
  </si>
  <si>
    <t>27.10.2023 06:47:03</t>
  </si>
  <si>
    <t>27.10.2023 06:47:04</t>
  </si>
  <si>
    <t>27.10.2023 06:47:06</t>
  </si>
  <si>
    <t>27.10.2023 06:47:07</t>
  </si>
  <si>
    <t>27.10.2023 06:47:09</t>
  </si>
  <si>
    <t>27.10.2023 06:47:12</t>
  </si>
  <si>
    <t>27.10.2023 06:47:13</t>
  </si>
  <si>
    <t>27.10.2023 06:47:15</t>
  </si>
  <si>
    <t>27.10.2023 06:47:56</t>
  </si>
  <si>
    <t>27.10.2023 06:47:58</t>
  </si>
  <si>
    <t>27.10.2023 06:47:59</t>
  </si>
  <si>
    <t>27.10.2023 06:48:01</t>
  </si>
  <si>
    <t>27.10.2023 06:48:02</t>
  </si>
  <si>
    <t>27.10.2023 06:48:04</t>
  </si>
  <si>
    <t>27.10.2023 06:48:05</t>
  </si>
  <si>
    <t>27.10.2023 06:48:07</t>
  </si>
  <si>
    <t>27.10.2023 06:48:10</t>
  </si>
  <si>
    <t>27.10.2023 06:48:11</t>
  </si>
  <si>
    <t>27.10.2023 06:48:13</t>
  </si>
  <si>
    <t>27.10.2023 06:48:14</t>
  </si>
  <si>
    <t>27.10.2023 06:48:22</t>
  </si>
  <si>
    <t>27.10.2023 06:48:23</t>
  </si>
  <si>
    <t>27.10.2023 06:48:25</t>
  </si>
  <si>
    <t>27.10.2023 06:48:26</t>
  </si>
  <si>
    <t>27.10.2023 06:48:28</t>
  </si>
  <si>
    <t>27.10.2023 06:48:29</t>
  </si>
  <si>
    <t>27.10.2023 06:48:31</t>
  </si>
  <si>
    <t>27.10.2023 06:48:32</t>
  </si>
  <si>
    <t>27.10.2023 06:48:34</t>
  </si>
  <si>
    <t>27.10.2023 06:48:35</t>
  </si>
  <si>
    <t>27.10.2023 06:48:37</t>
  </si>
  <si>
    <t>27.10.2023 06:48:38</t>
  </si>
  <si>
    <t>27.10.2023 06:48:40</t>
  </si>
  <si>
    <t>27.10.2023 06:48:41</t>
  </si>
  <si>
    <t>27.10.2023 06:48:43</t>
  </si>
  <si>
    <t>27.10.2023 06:49:25</t>
  </si>
  <si>
    <t>27.10.2023 06:49:26</t>
  </si>
  <si>
    <t>27.10.2023 06:49:28</t>
  </si>
  <si>
    <t>27.10.2023 06:49:31</t>
  </si>
  <si>
    <t>27.10.2023 06:49:32</t>
  </si>
  <si>
    <t>27.10.2023 06:49:34</t>
  </si>
  <si>
    <t>27.10.2023 06:49:35</t>
  </si>
  <si>
    <t>27.10.2023 06:49:37</t>
  </si>
  <si>
    <t>27.10.2023 06:49:38</t>
  </si>
  <si>
    <t>27.10.2023 06:49:45</t>
  </si>
  <si>
    <t>27.10.2023 06:49:50</t>
  </si>
  <si>
    <t>27.10.2023 06:49:51</t>
  </si>
  <si>
    <t>27.10.2023 06:49:56</t>
  </si>
  <si>
    <t>27.10.2023 06:50:47</t>
  </si>
  <si>
    <t>27.10.2023 06:50:51</t>
  </si>
  <si>
    <t>27.10.2023 06:50:56</t>
  </si>
  <si>
    <t>27.10.2023 06:51:08</t>
  </si>
  <si>
    <t>27.10.2023 06:51:09</t>
  </si>
  <si>
    <t>27.10.2023 06:51:11</t>
  </si>
  <si>
    <t>27.10.2023 06:51:12</t>
  </si>
  <si>
    <t>27.10.2023 06:51:14</t>
  </si>
  <si>
    <t>27.10.2023 06:51:15</t>
  </si>
  <si>
    <t>27.10.2023 06:51:17</t>
  </si>
  <si>
    <t>27.10.2023 06:51:18</t>
  </si>
  <si>
    <t>27.10.2023 06:51:53</t>
  </si>
  <si>
    <t>27.10.2023 06:51:54</t>
  </si>
  <si>
    <t>27.10.2023 06:51:56</t>
  </si>
  <si>
    <t>27.10.2023 06:51:57</t>
  </si>
  <si>
    <t>27.10.2023 06:52:17</t>
  </si>
  <si>
    <t>27.10.2023 06:52:20</t>
  </si>
  <si>
    <t>27.10.2023 06:52:21</t>
  </si>
  <si>
    <t>27.10.2023 06:52:23</t>
  </si>
  <si>
    <t>27.10.2023 06:52:26</t>
  </si>
  <si>
    <t>27.10.2023 06:52:27</t>
  </si>
  <si>
    <t>27.10.2023 06:52:54</t>
  </si>
  <si>
    <t>27.10.2023 06:52:56</t>
  </si>
  <si>
    <t>27.10.2023 06:52:57</t>
  </si>
  <si>
    <t>27.10.2023 06:53:00</t>
  </si>
  <si>
    <t>27.10.2023 06:53:02</t>
  </si>
  <si>
    <t>27.10.2023 06:53:03</t>
  </si>
  <si>
    <t>27.10.2023 06:53:05</t>
  </si>
  <si>
    <t>27.10.2023 06:53:27</t>
  </si>
  <si>
    <t>27.10.2023 06:53:29</t>
  </si>
  <si>
    <t>27.10.2023 06:53:30</t>
  </si>
  <si>
    <t>27.10.2023 06:53:39</t>
  </si>
  <si>
    <t>27.10.2023 06:53:42</t>
  </si>
  <si>
    <t>27.10.2023 06:53:44</t>
  </si>
  <si>
    <t>27.10.2023 06:53:45</t>
  </si>
  <si>
    <t>27.10.2023 06:54:24</t>
  </si>
  <si>
    <t>27.10.2023 06:54:27</t>
  </si>
  <si>
    <t>27.10.2023 06:54:28</t>
  </si>
  <si>
    <t>27.10.2023 06:54:30</t>
  </si>
  <si>
    <t>27.10.2023 06:54:31</t>
  </si>
  <si>
    <t>27.10.2023 06:54:33</t>
  </si>
  <si>
    <t>27.10.2023 06:55:39</t>
  </si>
  <si>
    <t>27.10.2023 06:55:40</t>
  </si>
  <si>
    <t>27.10.2023 06:55:42</t>
  </si>
  <si>
    <t>27.10.2023 06:55:43</t>
  </si>
  <si>
    <t>27.10.2023 06:55:45</t>
  </si>
  <si>
    <t>27.10.2023 06:55:46</t>
  </si>
  <si>
    <t>27.10.2023 06:55:48</t>
  </si>
  <si>
    <t>27.10.2023 06:56:07</t>
  </si>
  <si>
    <t>27.10.2023 06:56:09</t>
  </si>
  <si>
    <t>27.10.2023 06:56:10</t>
  </si>
  <si>
    <t>27.10.2023 06:56:12</t>
  </si>
  <si>
    <t>27.10.2023 06:56:13</t>
  </si>
  <si>
    <t>27.10.2023 06:56:16</t>
  </si>
  <si>
    <t>27.10.2023 06:56:22</t>
  </si>
  <si>
    <t>27.10.2023 06:56:24</t>
  </si>
  <si>
    <t>27.10.2023 06:56:25</t>
  </si>
  <si>
    <t>27.10.2023 06:56:27</t>
  </si>
  <si>
    <t>27.10.2023 06:56:28</t>
  </si>
  <si>
    <t>27.10.2023 06:56:34</t>
  </si>
  <si>
    <t>27.10.2023 06:56:36</t>
  </si>
  <si>
    <t>27.10.2023 06:56:37</t>
  </si>
  <si>
    <t>27.10.2023 06:56:39</t>
  </si>
  <si>
    <t>27.10.2023 06:56:40</t>
  </si>
  <si>
    <t>27.10.2023 06:56:42</t>
  </si>
  <si>
    <t>27.10.2023 06:56:57</t>
  </si>
  <si>
    <t>27.10.2023 06:56:58</t>
  </si>
  <si>
    <t>27.10.2023 06:57:00</t>
  </si>
  <si>
    <t>27.10.2023 06:57:01</t>
  </si>
  <si>
    <t>27.10.2023 06:57:03</t>
  </si>
  <si>
    <t>27.10.2023 06:57:04</t>
  </si>
  <si>
    <t>27.10.2023 06:57:13</t>
  </si>
  <si>
    <t>27.10.2023 06:57:15</t>
  </si>
  <si>
    <t>27.10.2023 06:57:16</t>
  </si>
  <si>
    <t>27.10.2023 06:57:18</t>
  </si>
  <si>
    <t>27.10.2023 06:57:19</t>
  </si>
  <si>
    <t>27.10.2023 06:57:21</t>
  </si>
  <si>
    <t>27.10.2023 06:57:22</t>
  </si>
  <si>
    <t>27.10.2023 06:57:45</t>
  </si>
  <si>
    <t>27.10.2023 06:57:46</t>
  </si>
  <si>
    <t>27.10.2023 06:57:48</t>
  </si>
  <si>
    <t>27.10.2023 06:57:51</t>
  </si>
  <si>
    <t>27.10.2023 06:57:52</t>
  </si>
  <si>
    <t>27.10.2023 06:57:54</t>
  </si>
  <si>
    <t>27.10.2023 06:57:55</t>
  </si>
  <si>
    <t>27.10.2023 06:57:57</t>
  </si>
  <si>
    <t>27.10.2023 06:57:58</t>
  </si>
  <si>
    <t>27.10.2023 06:58:00</t>
  </si>
  <si>
    <t>27.10.2023 06:58:07</t>
  </si>
  <si>
    <t>27.10.2023 06:59:09</t>
  </si>
  <si>
    <t>27.10.2023 06:59:10</t>
  </si>
  <si>
    <t>27.10.2023 06:59:12</t>
  </si>
  <si>
    <t>27.10.2023 06:59:13</t>
  </si>
  <si>
    <t>27.10.2023 06:59:15</t>
  </si>
  <si>
    <t>27.10.2023 06:59:16</t>
  </si>
  <si>
    <t>27.10.2023 06:59:19</t>
  </si>
  <si>
    <t>27.10.2023 06:59:21</t>
  </si>
  <si>
    <t>27.10.2023 06:59:22</t>
  </si>
  <si>
    <t>27.10.2023 06:59:24</t>
  </si>
  <si>
    <t>27.10.2023 06:59:39</t>
  </si>
  <si>
    <t>27.10.2023 06:59:40</t>
  </si>
  <si>
    <t>27.10.2023 06:59:42</t>
  </si>
  <si>
    <t>27.10.2023 06:59:43</t>
  </si>
  <si>
    <t>27.10.2023 06:59:45</t>
  </si>
  <si>
    <t>27.10.2023 07:01:48</t>
  </si>
  <si>
    <t>27.10.2023 07:01:49</t>
  </si>
  <si>
    <t>27.10.2023 07:01:51</t>
  </si>
  <si>
    <t>27.10.2023 07:01:52</t>
  </si>
  <si>
    <t>27.10.2023 07:01:54</t>
  </si>
  <si>
    <t>27.10.2023 07:01:55</t>
  </si>
  <si>
    <t>27.10.2023 07:03:07</t>
  </si>
  <si>
    <t>27.10.2023 07:03:09</t>
  </si>
  <si>
    <t>27.10.2023 07:03:10</t>
  </si>
  <si>
    <t>27.10.2023 07:03:12</t>
  </si>
  <si>
    <t>27.10.2023 07:03:15</t>
  </si>
  <si>
    <t>27.10.2023 07:03:16</t>
  </si>
  <si>
    <t>27.10.2023 07:03:18</t>
  </si>
  <si>
    <t>27.10.2023 07:03:21</t>
  </si>
  <si>
    <t>27.10.2023 07:03:24</t>
  </si>
  <si>
    <t>27.10.2023 07:03:25</t>
  </si>
  <si>
    <t>27.10.2023 07:03:27</t>
  </si>
  <si>
    <t>27.10.2023 07:03:30</t>
  </si>
  <si>
    <t>27.10.2023 07:03:56</t>
  </si>
  <si>
    <t>27.10.2023 07:03:58</t>
  </si>
  <si>
    <t>27.10.2023 07:03:59</t>
  </si>
  <si>
    <t>27.10.2023 07:04:01</t>
  </si>
  <si>
    <t>27.10.2023 07:04:02</t>
  </si>
  <si>
    <t>27.10.2023 07:05:10</t>
  </si>
  <si>
    <t>27.10.2023 07:05:11</t>
  </si>
  <si>
    <t>27.10.2023 07:05:13</t>
  </si>
  <si>
    <t>27.10.2023 07:05:14</t>
  </si>
  <si>
    <t>27.10.2023 07:05:16</t>
  </si>
  <si>
    <t>27.10.2023 07:05:17</t>
  </si>
  <si>
    <t>27.10.2023 07:05:19</t>
  </si>
  <si>
    <t>27.10.2023 07:05:20</t>
  </si>
  <si>
    <t>27.10.2023 07:05:34</t>
  </si>
  <si>
    <t>27.10.2023 07:05:35</t>
  </si>
  <si>
    <t>27.10.2023 07:05:37</t>
  </si>
  <si>
    <t>27.10.2023 07:05:40</t>
  </si>
  <si>
    <t>27.10.2023 07:05:41</t>
  </si>
  <si>
    <t>27.10.2023 07:05:43</t>
  </si>
  <si>
    <t>27.10.2023 07:06:17</t>
  </si>
  <si>
    <t>27.10.2023 07:06:19</t>
  </si>
  <si>
    <t>27.10.2023 07:06:20</t>
  </si>
  <si>
    <t>27.10.2023 07:06:22</t>
  </si>
  <si>
    <t>27.10.2023 07:06:32</t>
  </si>
  <si>
    <t>27.10.2023 07:06:38</t>
  </si>
  <si>
    <t>27.10.2023 07:06:40</t>
  </si>
  <si>
    <t>27.10.2023 07:06:41</t>
  </si>
  <si>
    <t>27.10.2023 07:06:43</t>
  </si>
  <si>
    <t>27.10.2023 07:06:44</t>
  </si>
  <si>
    <t>27.10.2023 07:06:46</t>
  </si>
  <si>
    <t>27.10.2023 07:06:47</t>
  </si>
  <si>
    <t>27.10.2023 07:06:49</t>
  </si>
  <si>
    <t>27.10.2023 07:06:50</t>
  </si>
  <si>
    <t>27.10.2023 07:06:52</t>
  </si>
  <si>
    <t>27.10.2023 07:09:01</t>
  </si>
  <si>
    <t>27.10.2023 07:09:02</t>
  </si>
  <si>
    <t>27.10.2023 07:09:04</t>
  </si>
  <si>
    <t>27.10.2023 07:09:05</t>
  </si>
  <si>
    <t>27.10.2023 07:10:25</t>
  </si>
  <si>
    <t>27.10.2023 07:10:26</t>
  </si>
  <si>
    <t>27.10.2023 07:10:28</t>
  </si>
  <si>
    <t>27.10.2023 07:10:29</t>
  </si>
  <si>
    <t>27.10.2023 07:10:31</t>
  </si>
  <si>
    <t>27.10.2023 07:10:32</t>
  </si>
  <si>
    <t>27.10.2023 07:11:04</t>
  </si>
  <si>
    <t>27.10.2023 07:11:05</t>
  </si>
  <si>
    <t>27.10.2023 07:11:07</t>
  </si>
  <si>
    <t>27.10.2023 07:11:08</t>
  </si>
  <si>
    <t>27.10.2023 07:11:10</t>
  </si>
  <si>
    <t>27.10.2023 07:11:13</t>
  </si>
  <si>
    <t>27.10.2023 07:11:14</t>
  </si>
  <si>
    <t>27.10.2023 07:11:16</t>
  </si>
  <si>
    <t>27.10.2023 07:11:17</t>
  </si>
  <si>
    <t>27.10.2023 07:11:19</t>
  </si>
  <si>
    <t>27.10.2023 07:11:20</t>
  </si>
  <si>
    <t>27.10.2023 07:11:23</t>
  </si>
  <si>
    <t>27.10.2023 07:13:26</t>
  </si>
  <si>
    <t>27.10.2023 07:13:29</t>
  </si>
  <si>
    <t>27.10.2023 07:13:31</t>
  </si>
  <si>
    <t>27.10.2023 07:13:32</t>
  </si>
  <si>
    <t>27.10.2023 07:13:34</t>
  </si>
  <si>
    <t>27.10.2023 07:13:35</t>
  </si>
  <si>
    <t>27.10.2023 07:15:29</t>
  </si>
  <si>
    <t>27.10.2023 07:15:31</t>
  </si>
  <si>
    <t>27.10.2023 07:15:35</t>
  </si>
  <si>
    <t>27.10.2023 07:15:37</t>
  </si>
  <si>
    <t>27.10.2023 07:15:38</t>
  </si>
  <si>
    <t>27.10.2023 07:16:08</t>
  </si>
  <si>
    <t>27.10.2023 07:16:10</t>
  </si>
  <si>
    <t>27.10.2023 07:16:11</t>
  </si>
  <si>
    <t>27.10.2023 07:16:13</t>
  </si>
  <si>
    <t>27.10.2023 07:16:14</t>
  </si>
  <si>
    <t>27.10.2023 07:16:16</t>
  </si>
  <si>
    <t>27.10.2023 07:18:02</t>
  </si>
  <si>
    <t>27.10.2023 07:18:04</t>
  </si>
  <si>
    <t>27.10.2023 07:18:05</t>
  </si>
  <si>
    <t>27.10.2023 07:18:07</t>
  </si>
  <si>
    <t>27.10.2023 07:18:08</t>
  </si>
  <si>
    <t>27.10.2023 07:18:10</t>
  </si>
  <si>
    <t>27.10.2023 07:18:13</t>
  </si>
  <si>
    <t>27.10.2023 07:18:14</t>
  </si>
  <si>
    <t>27.10.2023 07:18:16</t>
  </si>
  <si>
    <t>27.10.2023 07:18:17</t>
  </si>
  <si>
    <t>27.10.2023 07:18:19</t>
  </si>
  <si>
    <t>27.10.2023 07:18:20</t>
  </si>
  <si>
    <t>27.10.2023 07:18:22</t>
  </si>
  <si>
    <t>27.10.2023 07:18:23</t>
  </si>
  <si>
    <t>27.10.2023 07:20:40</t>
  </si>
  <si>
    <t>27.10.2023 07:20:41</t>
  </si>
  <si>
    <t>27.10.2023 07:20:43</t>
  </si>
  <si>
    <t>27.10.2023 07:20:44</t>
  </si>
  <si>
    <t>27.10.2023 07:20:46</t>
  </si>
  <si>
    <t>27.10.2023 07:20:47</t>
  </si>
  <si>
    <t>27.10.2023 07:21:14</t>
  </si>
  <si>
    <t>27.10.2023 07:21:16</t>
  </si>
  <si>
    <t>27.10.2023 07:21:19</t>
  </si>
  <si>
    <t>27.10.2023 07:21:20</t>
  </si>
  <si>
    <t>27.10.2023 07:21:22</t>
  </si>
  <si>
    <t>27.10.2023 07:21:23</t>
  </si>
  <si>
    <t>27.10.2023 07:22:47</t>
  </si>
  <si>
    <t>27.10.2023 07:22:49</t>
  </si>
  <si>
    <t>27.10.2023 07:22:50</t>
  </si>
  <si>
    <t>27.10.2023 07:22:52</t>
  </si>
  <si>
    <t>27.10.2023 07:22:53</t>
  </si>
  <si>
    <t>27.10.2023 07:22:55</t>
  </si>
  <si>
    <t>27.10.2023 07:22:56</t>
  </si>
  <si>
    <t>27.10.2023 07:22:58</t>
  </si>
  <si>
    <t>27.10.2023 07:22:59</t>
  </si>
  <si>
    <t>27.10.2023 07:23:01</t>
  </si>
  <si>
    <t>27.10.2023 07:23:29</t>
  </si>
  <si>
    <t>27.10.2023 07:23:34</t>
  </si>
  <si>
    <t>27.10.2023 07:23:35</t>
  </si>
  <si>
    <t>27.10.2023 07:23:37</t>
  </si>
  <si>
    <t>27.10.2023 07:23:38</t>
  </si>
  <si>
    <t>27.10.2023 07:23:40</t>
  </si>
  <si>
    <t>27.10.2023 07:23:41</t>
  </si>
  <si>
    <t>27.10.2023 07:25:07</t>
  </si>
  <si>
    <t>27.10.2023 07:25:08</t>
  </si>
  <si>
    <t>27.10.2023 07:25:09</t>
  </si>
  <si>
    <t>27.10.2023 07:25:12</t>
  </si>
  <si>
    <t>27.10.2023 07:25:35</t>
  </si>
  <si>
    <t>27.10.2023 07:25:36</t>
  </si>
  <si>
    <t>27.10.2023 07:25:38</t>
  </si>
  <si>
    <t>27.10.2023 07:25:39</t>
  </si>
  <si>
    <t>27.10.2023 07:25:41</t>
  </si>
  <si>
    <t>27.10.2023 07:25:42</t>
  </si>
  <si>
    <t>27.10.2023 07:25:48</t>
  </si>
  <si>
    <t>27.10.2023 07:25:54</t>
  </si>
  <si>
    <t>27.10.2023 07:25:57</t>
  </si>
  <si>
    <t>27.10.2023 07:26:05</t>
  </si>
  <si>
    <t>27.10.2023 07:28:09</t>
  </si>
  <si>
    <t>27.10.2023 07:28:11</t>
  </si>
  <si>
    <t>27.10.2023 07:28:12</t>
  </si>
  <si>
    <t>27.10.2023 07:28:14</t>
  </si>
  <si>
    <t>27.10.2023 07:28:15</t>
  </si>
  <si>
    <t>27.10.2023 07:28:17</t>
  </si>
  <si>
    <t>27.10.2023 07:29:27</t>
  </si>
  <si>
    <t>27.10.2023 07:29:29</t>
  </si>
  <si>
    <t>27.10.2023 07:29:30</t>
  </si>
  <si>
    <t>27.10.2023 07:29:32</t>
  </si>
  <si>
    <t>27.10.2023 07:29:33</t>
  </si>
  <si>
    <t>27.10.2023 07:29:35</t>
  </si>
  <si>
    <t>27.10.2023 07:29:36</t>
  </si>
  <si>
    <t>27.10.2023 07:29:38</t>
  </si>
  <si>
    <t>27.10.2023 07:29:39</t>
  </si>
  <si>
    <t>27.10.2023 07:30:12</t>
  </si>
  <si>
    <t>27.10.2023 07:30:14</t>
  </si>
  <si>
    <t>27.10.2023 07:30:15</t>
  </si>
  <si>
    <t>27.10.2023 07:30:18</t>
  </si>
  <si>
    <t>27.10.2023 07:30:21</t>
  </si>
  <si>
    <t>27.10.2023 07:30:48</t>
  </si>
  <si>
    <t>27.10.2023 07:30:50</t>
  </si>
  <si>
    <t>27.10.2023 07:30:53</t>
  </si>
  <si>
    <t>27.10.2023 07:30:54</t>
  </si>
  <si>
    <t>27.10.2023 07:30:56</t>
  </si>
  <si>
    <t>27.10.2023 07:30:57</t>
  </si>
  <si>
    <t>27.10.2023 07:30:59</t>
  </si>
  <si>
    <t>27.10.2023 07:31:00</t>
  </si>
  <si>
    <t>27.10.2023 07:31:02</t>
  </si>
  <si>
    <t>27.10.2023 07:31:03</t>
  </si>
  <si>
    <t>27.10.2023 07:31:05</t>
  </si>
  <si>
    <t>27.10.2023 07:31:14</t>
  </si>
  <si>
    <t>27.10.2023 07:31:15</t>
  </si>
  <si>
    <t>27.10.2023 07:31:17</t>
  </si>
  <si>
    <t>27.10.2023 07:31:18</t>
  </si>
  <si>
    <t>27.10.2023 07:31:20</t>
  </si>
  <si>
    <t>27.10.2023 07:31:21</t>
  </si>
  <si>
    <t>27.10.2023 07:31:35</t>
  </si>
  <si>
    <t>27.10.2023 07:31:36</t>
  </si>
  <si>
    <t>27.10.2023 07:31:38</t>
  </si>
  <si>
    <t>27.10.2023 07:31:39</t>
  </si>
  <si>
    <t>27.10.2023 07:31:41</t>
  </si>
  <si>
    <t>27.10.2023 07:32:32</t>
  </si>
  <si>
    <t>27.10.2023 07:32:33</t>
  </si>
  <si>
    <t>27.10.2023 07:32:35</t>
  </si>
  <si>
    <t>27.10.2023 07:32:36</t>
  </si>
  <si>
    <t>27.10.2023 07:32:38</t>
  </si>
  <si>
    <t>27.10.2023 07:32:39</t>
  </si>
  <si>
    <t>27.10.2023 07:32:41</t>
  </si>
  <si>
    <t>27.10.2023 07:34:21</t>
  </si>
  <si>
    <t>27.10.2023 07:34:24</t>
  </si>
  <si>
    <t>27.10.2023 07:34:26</t>
  </si>
  <si>
    <t>27.10.2023 07:34:27</t>
  </si>
  <si>
    <t>27.10.2023 07:34:59</t>
  </si>
  <si>
    <t>27.10.2023 07:35:00</t>
  </si>
  <si>
    <t>27.10.2023 07:35:02</t>
  </si>
  <si>
    <t>27.10.2023 07:35:03</t>
  </si>
  <si>
    <t>27.10.2023 07:35:05</t>
  </si>
  <si>
    <t>27.10.2023 07:35:08</t>
  </si>
  <si>
    <t>27.10.2023 07:35:09</t>
  </si>
  <si>
    <t>27.10.2023 07:35:14</t>
  </si>
  <si>
    <t>27.10.2023 07:35:15</t>
  </si>
  <si>
    <t>27.10.2023 07:35:17</t>
  </si>
  <si>
    <t>27.10.2023 07:35:18</t>
  </si>
  <si>
    <t>27.10.2023 07:35:20</t>
  </si>
  <si>
    <t>27.10.2023 07:35:21</t>
  </si>
  <si>
    <t>27.10.2023 07:35:45</t>
  </si>
  <si>
    <t>27.10.2023 07:35:47</t>
  </si>
  <si>
    <t>27.10.2023 07:35:50</t>
  </si>
  <si>
    <t>27.10.2023 07:35:51</t>
  </si>
  <si>
    <t>27.10.2023 07:35:53</t>
  </si>
  <si>
    <t>27.10.2023 07:35:54</t>
  </si>
  <si>
    <t>27.10.2023 07:36:06</t>
  </si>
  <si>
    <t>27.10.2023 07:36:09</t>
  </si>
  <si>
    <t>27.10.2023 07:36:12</t>
  </si>
  <si>
    <t>27.10.2023 07:36:15</t>
  </si>
  <si>
    <t>27.10.2023 07:36:24</t>
  </si>
  <si>
    <t>27.10.2023 07:36:26</t>
  </si>
  <si>
    <t>27.10.2023 07:36:27</t>
  </si>
  <si>
    <t>27.10.2023 07:36:30</t>
  </si>
  <si>
    <t>27.10.2023 07:36:32</t>
  </si>
  <si>
    <t>27.10.2023 07:36:33</t>
  </si>
  <si>
    <t>27.10.2023 07:36:35</t>
  </si>
  <si>
    <t>27.10.2023 07:37:20</t>
  </si>
  <si>
    <t>27.10.2023 07:37:21</t>
  </si>
  <si>
    <t>27.10.2023 07:37:23</t>
  </si>
  <si>
    <t>27.10.2023 07:37:24</t>
  </si>
  <si>
    <t>27.10.2023 07:37:26</t>
  </si>
  <si>
    <t>27.10.2023 07:37:27</t>
  </si>
  <si>
    <t>27.10.2023 07:37:29</t>
  </si>
  <si>
    <t>27.10.2023 07:37:51</t>
  </si>
  <si>
    <t>27.10.2023 07:37:53</t>
  </si>
  <si>
    <t>27.10.2023 07:38:35</t>
  </si>
  <si>
    <t>27.10.2023 07:38:36</t>
  </si>
  <si>
    <t>27.10.2023 07:38:38</t>
  </si>
  <si>
    <t>27.10.2023 07:38:39</t>
  </si>
  <si>
    <t>27.10.2023 07:38:42</t>
  </si>
  <si>
    <t>27.10.2023 07:38:44</t>
  </si>
  <si>
    <t>27.10.2023 07:38:47</t>
  </si>
  <si>
    <t>27.10.2023 07:38:48</t>
  </si>
  <si>
    <t>27.10.2023 07:38:50</t>
  </si>
  <si>
    <t>27.10.2023 07:40:24</t>
  </si>
  <si>
    <t>27.10.2023 07:40:26</t>
  </si>
  <si>
    <t>27.10.2023 07:40:30</t>
  </si>
  <si>
    <t>27.10.2023 07:40:33</t>
  </si>
  <si>
    <t>27.10.2023 07:40:36</t>
  </si>
  <si>
    <t>27.10.2023 07:40:50</t>
  </si>
  <si>
    <t>27.10.2023 07:40:51</t>
  </si>
  <si>
    <t>27.10.2023 07:40:53</t>
  </si>
  <si>
    <t>27.10.2023 07:40:54</t>
  </si>
  <si>
    <t>27.10.2023 07:40:56</t>
  </si>
  <si>
    <t>27.10.2023 07:40:57</t>
  </si>
  <si>
    <t>27.10.2023 07:40:59</t>
  </si>
  <si>
    <t>27.10.2023 07:41:00</t>
  </si>
  <si>
    <t>27.10.2023 07:41:03</t>
  </si>
  <si>
    <t>27.10.2023 07:41:05</t>
  </si>
  <si>
    <t>27.10.2023 07:41:06</t>
  </si>
  <si>
    <t>27.10.2023 07:41:09</t>
  </si>
  <si>
    <t>27.10.2023 07:41:11</t>
  </si>
  <si>
    <t>27.10.2023 07:41:12</t>
  </si>
  <si>
    <t>27.10.2023 07:42:24</t>
  </si>
  <si>
    <t>27.10.2023 07:42:25</t>
  </si>
  <si>
    <t>27.10.2023 07:42:27</t>
  </si>
  <si>
    <t>27.10.2023 07:42:28</t>
  </si>
  <si>
    <t>27.10.2023 07:42:30</t>
  </si>
  <si>
    <t>27.10.2023 07:42:33</t>
  </si>
  <si>
    <t>27.10.2023 07:42:36</t>
  </si>
  <si>
    <t>27.10.2023 07:43:03</t>
  </si>
  <si>
    <t>27.10.2023 07:43:04</t>
  </si>
  <si>
    <t>27.10.2023 07:43:06</t>
  </si>
  <si>
    <t>27.10.2023 07:43:07</t>
  </si>
  <si>
    <t>27.10.2023 07:43:09</t>
  </si>
  <si>
    <t>27.10.2023 07:43:10</t>
  </si>
  <si>
    <t>27.10.2023 07:43:12</t>
  </si>
  <si>
    <t>27.10.2023 07:43:13</t>
  </si>
  <si>
    <t>27.10.2023 07:43:15</t>
  </si>
  <si>
    <t>27.10.2023 07:43:16</t>
  </si>
  <si>
    <t>27.10.2023 07:43:18</t>
  </si>
  <si>
    <t>27.10.2023 07:43:19</t>
  </si>
  <si>
    <t>27.10.2023 07:43:30</t>
  </si>
  <si>
    <t>27.10.2023 07:43:31</t>
  </si>
  <si>
    <t>27.10.2023 07:43:33</t>
  </si>
  <si>
    <t>27.10.2023 07:43:36</t>
  </si>
  <si>
    <t>27.10.2023 07:43:37</t>
  </si>
  <si>
    <t>27.10.2023 07:43:39</t>
  </si>
  <si>
    <t>27.10.2023 07:45:51</t>
  </si>
  <si>
    <t>27.10.2023 07:45:52</t>
  </si>
  <si>
    <t>27.10.2023 07:45:54</t>
  </si>
  <si>
    <t>27.10.2023 07:45:55</t>
  </si>
  <si>
    <t>27.10.2023 07:45:57</t>
  </si>
  <si>
    <t>27.10.2023 07:45:58</t>
  </si>
  <si>
    <t>27.10.2023 07:46:00</t>
  </si>
  <si>
    <t>27.10.2023 07:46:01</t>
  </si>
  <si>
    <t>27.10.2023 07:46:03</t>
  </si>
  <si>
    <t>27.10.2023 07:46:04</t>
  </si>
  <si>
    <t>27.10.2023 07:46:06</t>
  </si>
  <si>
    <t>27.10.2023 07:46:07</t>
  </si>
  <si>
    <t>27.10.2023 07:46:13</t>
  </si>
  <si>
    <t>27.10.2023 07:46:26</t>
  </si>
  <si>
    <t>27.10.2023 07:46:28</t>
  </si>
  <si>
    <t>27.10.2023 07:47:25</t>
  </si>
  <si>
    <t>27.10.2023 07:47:29</t>
  </si>
  <si>
    <t>27.10.2023 07:47:31</t>
  </si>
  <si>
    <t>27.10.2023 07:47:32</t>
  </si>
  <si>
    <t>27.10.2023 07:47:59</t>
  </si>
  <si>
    <t>27.10.2023 07:48:01</t>
  </si>
  <si>
    <t>27.10.2023 07:48:02</t>
  </si>
  <si>
    <t>27.10.2023 07:48:05</t>
  </si>
  <si>
    <t>27.10.2023 07:48:13</t>
  </si>
  <si>
    <t>27.10.2023 07:48:14</t>
  </si>
  <si>
    <t>27.10.2023 07:49:20</t>
  </si>
  <si>
    <t>27.10.2023 07:49:22</t>
  </si>
  <si>
    <t>27.10.2023 07:49:25</t>
  </si>
  <si>
    <t>27.10.2023 07:49:26</t>
  </si>
  <si>
    <t>27.10.2023 07:49:28</t>
  </si>
  <si>
    <t>27.10.2023 07:51:17</t>
  </si>
  <si>
    <t>27.10.2023 07:51:19</t>
  </si>
  <si>
    <t>27.10.2023 07:51:20</t>
  </si>
  <si>
    <t>27.10.2023 07:51:22</t>
  </si>
  <si>
    <t>27.10.2023 07:51:23</t>
  </si>
  <si>
    <t>27.10.2023 07:51:25</t>
  </si>
  <si>
    <t>27.10.2023 07:51:26</t>
  </si>
  <si>
    <t>27.10.2023 07:51:28</t>
  </si>
  <si>
    <t>27.10.2023 07:51:29</t>
  </si>
  <si>
    <t>27.10.2023 07:51:47</t>
  </si>
  <si>
    <t>27.10.2023 07:51:52</t>
  </si>
  <si>
    <t>27.10.2023 07:51:53</t>
  </si>
  <si>
    <t>27.10.2023 07:51:55</t>
  </si>
  <si>
    <t>27.10.2023 07:51:56</t>
  </si>
  <si>
    <t>27.10.2023 07:51:58</t>
  </si>
  <si>
    <t>27.10.2023 07:52:19</t>
  </si>
  <si>
    <t>27.10.2023 07:52:23</t>
  </si>
  <si>
    <t>27.10.2023 07:52:25</t>
  </si>
  <si>
    <t>27.10.2023 07:52:26</t>
  </si>
  <si>
    <t>27.10.2023 07:53:14</t>
  </si>
  <si>
    <t>27.10.2023 07:53:16</t>
  </si>
  <si>
    <t>27.10.2023 07:53:17</t>
  </si>
  <si>
    <t>27.10.2023 07:53:19</t>
  </si>
  <si>
    <t>27.10.2023 07:53:20</t>
  </si>
  <si>
    <t>27.10.2023 07:53:22</t>
  </si>
  <si>
    <t>27.10.2023 07:53:23</t>
  </si>
  <si>
    <t>27.10.2023 07:53:25</t>
  </si>
  <si>
    <t>27.10.2023 07:53:26</t>
  </si>
  <si>
    <t>27.10.2023 07:53:28</t>
  </si>
  <si>
    <t>27.10.2023 07:53:29</t>
  </si>
  <si>
    <t>27.10.2023 07:53:31</t>
  </si>
  <si>
    <t>27.10.2023 07:53:32</t>
  </si>
  <si>
    <t>27.10.2023 07:53:40</t>
  </si>
  <si>
    <t>27.10.2023 07:53:41</t>
  </si>
  <si>
    <t>27.10.2023 07:53:43</t>
  </si>
  <si>
    <t>27.10.2023 07:53:44</t>
  </si>
  <si>
    <t>27.10.2023 07:53:46</t>
  </si>
  <si>
    <t>27.10.2023 07:53:47</t>
  </si>
  <si>
    <t>27.10.2023 07:53:49</t>
  </si>
  <si>
    <t>27.10.2023 07:53:52</t>
  </si>
  <si>
    <t>27.10.2023 07:54:07</t>
  </si>
  <si>
    <t>27.10.2023 07:56:05</t>
  </si>
  <si>
    <t>27.10.2023 07:56:06</t>
  </si>
  <si>
    <t>27.10.2023 07:56:08</t>
  </si>
  <si>
    <t>27.10.2023 07:56:09</t>
  </si>
  <si>
    <t>27.10.2023 07:56:11</t>
  </si>
  <si>
    <t>27.10.2023 07:56:12</t>
  </si>
  <si>
    <t>27.10.2023 07:56:14</t>
  </si>
  <si>
    <t>27.10.2023 07:56:15</t>
  </si>
  <si>
    <t>27.10.2023 07:56:17</t>
  </si>
  <si>
    <t>27.10.2023 07:56:18</t>
  </si>
  <si>
    <t>27.10.2023 07:56:20</t>
  </si>
  <si>
    <t>27.10.2023 07:56:35</t>
  </si>
  <si>
    <t>27.10.2023 07:56:36</t>
  </si>
  <si>
    <t>27.10.2023 07:56:38</t>
  </si>
  <si>
    <t>27.10.2023 07:56:39</t>
  </si>
  <si>
    <t>27.10.2023 07:56:41</t>
  </si>
  <si>
    <t>27.10.2023 07:56:42</t>
  </si>
  <si>
    <t>27.10.2023 07:56:44</t>
  </si>
  <si>
    <t>27.10.2023 07:56:45</t>
  </si>
  <si>
    <t>27.10.2023 07:57:29</t>
  </si>
  <si>
    <t>27.10.2023 07:57:30</t>
  </si>
  <si>
    <t>27.10.2023 07:57:32</t>
  </si>
  <si>
    <t>27.10.2023 07:57:35</t>
  </si>
  <si>
    <t>27.10.2023 07:59:59</t>
  </si>
  <si>
    <t>27.10.2023 08:00:00</t>
  </si>
  <si>
    <t>27.10.2023 08:00:03</t>
  </si>
  <si>
    <t>27.10.2023 08:00:27</t>
  </si>
  <si>
    <t>27.10.2023 08:00:32</t>
  </si>
  <si>
    <t>27.10.2023 08:00:33</t>
  </si>
  <si>
    <t>27.10.2023 08:00:35</t>
  </si>
  <si>
    <t>27.10.2023 08:00:51</t>
  </si>
  <si>
    <t>27.10.2023 08:00:53</t>
  </si>
  <si>
    <t>27.10.2023 08:00:54</t>
  </si>
  <si>
    <t>27.10.2023 08:00:56</t>
  </si>
  <si>
    <t>27.10.2023 08:00:57</t>
  </si>
  <si>
    <t>27.10.2023 08:00:59</t>
  </si>
  <si>
    <t>27.10.2023 08:01:08</t>
  </si>
  <si>
    <t>27.10.2023 08:01:09</t>
  </si>
  <si>
    <t>27.10.2023 08:01:12</t>
  </si>
  <si>
    <t>27.10.2023 08:01:14</t>
  </si>
  <si>
    <t>27.10.2023 08:01:15</t>
  </si>
  <si>
    <t>27.10.2023 08:01:18</t>
  </si>
  <si>
    <t>27.10.2023 08:01:20</t>
  </si>
  <si>
    <t>27.10.2023 08:02:06</t>
  </si>
  <si>
    <t>27.10.2023 08:02:08</t>
  </si>
  <si>
    <t>27.10.2023 08:02:09</t>
  </si>
  <si>
    <t>27.10.2023 08:02:11</t>
  </si>
  <si>
    <t>27.10.2023 08:02:12</t>
  </si>
  <si>
    <t>27.10.2023 08:02:14</t>
  </si>
  <si>
    <t>27.10.2023 08:02:15</t>
  </si>
  <si>
    <t>27.10.2023 08:03:17</t>
  </si>
  <si>
    <t>27.10.2023 08:03:20</t>
  </si>
  <si>
    <t>27.10.2023 08:03:21</t>
  </si>
  <si>
    <t>27.10.2023 08:03:23</t>
  </si>
  <si>
    <t>27.10.2023 08:03:35</t>
  </si>
  <si>
    <t>27.10.2023 08:03:39</t>
  </si>
  <si>
    <t>27.10.2023 08:03:41</t>
  </si>
  <si>
    <t>27.10.2023 08:03:42</t>
  </si>
  <si>
    <t>27.10.2023 08:04:00</t>
  </si>
  <si>
    <t>27.10.2023 08:04:02</t>
  </si>
  <si>
    <t>27.10.2023 08:04:05</t>
  </si>
  <si>
    <t>27.10.2023 08:04:06</t>
  </si>
  <si>
    <t>27.10.2023 08:04:08</t>
  </si>
  <si>
    <t>27.10.2023 08:04:09</t>
  </si>
  <si>
    <t>27.10.2023 08:05:59</t>
  </si>
  <si>
    <t>27.10.2023 08:06:02</t>
  </si>
  <si>
    <t>27.10.2023 08:06:03</t>
  </si>
  <si>
    <t>27.10.2023 08:06:05</t>
  </si>
  <si>
    <t>27.10.2023 08:06:06</t>
  </si>
  <si>
    <t>27.10.2023 08:08:15</t>
  </si>
  <si>
    <t>27.10.2023 08:08:17</t>
  </si>
  <si>
    <t>27.10.2023 08:08:18</t>
  </si>
  <si>
    <t>27.10.2023 08:08:20</t>
  </si>
  <si>
    <t>27.10.2023 08:08:21</t>
  </si>
  <si>
    <t>27.10.2023 08:08:23</t>
  </si>
  <si>
    <t>27.10.2023 08:08:24</t>
  </si>
  <si>
    <t>27.10.2023 08:08:26</t>
  </si>
  <si>
    <t>27.10.2023 08:08:29</t>
  </si>
  <si>
    <t>27.10.2023 08:08:30</t>
  </si>
  <si>
    <t>27.10.2023 08:08:33</t>
  </si>
  <si>
    <t>27.10.2023 08:08:45</t>
  </si>
  <si>
    <t>27.10.2023 08:08:47</t>
  </si>
  <si>
    <t>27.10.2023 08:08:48</t>
  </si>
  <si>
    <t>27.10.2023 08:08:51</t>
  </si>
  <si>
    <t>27.10.2023 08:08:53</t>
  </si>
  <si>
    <t>27.10.2023 08:09:27</t>
  </si>
  <si>
    <t>27.10.2023 08:09:30</t>
  </si>
  <si>
    <t>27.10.2023 08:09:32</t>
  </si>
  <si>
    <t>27.10.2023 08:09:33</t>
  </si>
  <si>
    <t>27.10.2023 08:09:35</t>
  </si>
  <si>
    <t>27.10.2023 08:09:36</t>
  </si>
  <si>
    <t>27.10.2023 08:11:12</t>
  </si>
  <si>
    <t>27.10.2023 08:11:14</t>
  </si>
  <si>
    <t>27.10.2023 08:11:15</t>
  </si>
  <si>
    <t>27.10.2023 08:11:17</t>
  </si>
  <si>
    <t>27.10.2023 08:11:18</t>
  </si>
  <si>
    <t>27.10.2023 08:11:20</t>
  </si>
  <si>
    <t>27.10.2023 08:11:21</t>
  </si>
  <si>
    <t>27.10.2023 08:13:36</t>
  </si>
  <si>
    <t>27.10.2023 08:13:38</t>
  </si>
  <si>
    <t>27.10.2023 08:13:39</t>
  </si>
  <si>
    <t>27.10.2023 08:13:41</t>
  </si>
  <si>
    <t>27.10.2023 08:13:42</t>
  </si>
  <si>
    <t>27.10.2023 08:13:44</t>
  </si>
  <si>
    <t>27.10.2023 08:13:45</t>
  </si>
  <si>
    <t>27.10.2023 08:13:47</t>
  </si>
  <si>
    <t>27.10.2023 08:13:48</t>
  </si>
  <si>
    <t>27.10.2023 08:13:51</t>
  </si>
  <si>
    <t>27.10.2023 08:13:53</t>
  </si>
  <si>
    <t>27.10.2023 08:14:53</t>
  </si>
  <si>
    <t>27.10.2023 08:14:54</t>
  </si>
  <si>
    <t>27.10.2023 08:14:56</t>
  </si>
  <si>
    <t>27.10.2023 08:14:57</t>
  </si>
  <si>
    <t>27.10.2023 08:14:59</t>
  </si>
  <si>
    <t>27.10.2023 08:15:00</t>
  </si>
  <si>
    <t>27.10.2023 08:16:08</t>
  </si>
  <si>
    <t>27.10.2023 08:16:24</t>
  </si>
  <si>
    <t>27.10.2023 08:17:57</t>
  </si>
  <si>
    <t>27.10.2023 08:18:00</t>
  </si>
  <si>
    <t>27.10.2023 08:18:43</t>
  </si>
  <si>
    <t>27.10.2023 08:20:34</t>
  </si>
  <si>
    <t>27.10.2023 08:22:39</t>
  </si>
  <si>
    <t>27.10.2023 08:23:00</t>
  </si>
  <si>
    <t>27.10.2023 08:23:43</t>
  </si>
  <si>
    <t>27.10.2023 08:25:46</t>
  </si>
  <si>
    <t>27.10.2023 08:27:12</t>
  </si>
  <si>
    <t>27.10.2023 08:27:54</t>
  </si>
  <si>
    <t>27.10.2023 08:28:06</t>
  </si>
  <si>
    <t>27.10.2023 08:34:12</t>
  </si>
  <si>
    <t>27.10.2023 08:36:07</t>
  </si>
  <si>
    <t>27.10.2023 08:39:25</t>
  </si>
  <si>
    <t>27.10.2023 08:39:27</t>
  </si>
  <si>
    <t>27.10.2023 08:41:19</t>
  </si>
  <si>
    <t>27.10.2023 08:42:30</t>
  </si>
  <si>
    <t>27.10.2023 08:43:58</t>
  </si>
  <si>
    <t>27.10.2023 08:44:00</t>
  </si>
  <si>
    <t>27.10.2023 08:44:45</t>
  </si>
  <si>
    <t>27.10.2023 08:45:15</t>
  </si>
  <si>
    <t>27.10.2023 08:50:55</t>
  </si>
  <si>
    <t>27.10.2023 08:51:46</t>
  </si>
  <si>
    <t>27.10.2023 08:51:48</t>
  </si>
  <si>
    <t>27.10.2023 08:53:09</t>
  </si>
  <si>
    <t>27.10.2023 08:54:30</t>
  </si>
  <si>
    <t>27.10.2023 08:56:03</t>
  </si>
  <si>
    <t>27.10.2023 08:56:12</t>
  </si>
  <si>
    <t>27.10.2023 08:56:18</t>
  </si>
  <si>
    <t>27.10.2023 08:56:40</t>
  </si>
  <si>
    <t>27.10.2023 08:56:43</t>
  </si>
  <si>
    <t>27.10.2023 08:59:25</t>
  </si>
  <si>
    <t>27.10.2023 08:59:54</t>
  </si>
  <si>
    <t>27.10.2023 08:59:55</t>
  </si>
  <si>
    <t>27.10.2023 09:00:21</t>
  </si>
  <si>
    <t>27.10.2023 09:01:24</t>
  </si>
  <si>
    <t>27.10.2023 09:01:28</t>
  </si>
  <si>
    <t>27.10.2023 09:01:30</t>
  </si>
  <si>
    <t>27.10.2023 09:01:33</t>
  </si>
  <si>
    <t>27.10.2023 09:02:36</t>
  </si>
  <si>
    <t>27.10.2023 09:03:03</t>
  </si>
  <si>
    <t>27.10.2023 09:03:04</t>
  </si>
  <si>
    <t>27.10.2023 09:03:06</t>
  </si>
  <si>
    <t>27.10.2023 09:03:09</t>
  </si>
  <si>
    <t>27.10.2023 09:03:10</t>
  </si>
  <si>
    <t>27.10.2023 09:03:12</t>
  </si>
  <si>
    <t>27.10.2023 09:03:37</t>
  </si>
  <si>
    <t>27.10.2023 09:06:54</t>
  </si>
  <si>
    <t>27.10.2023 09:07:04</t>
  </si>
  <si>
    <t>27.10.2023 09:07:11</t>
  </si>
  <si>
    <t>27.10.2023 09:07:31</t>
  </si>
  <si>
    <t>27.10.2023 09:07:34</t>
  </si>
  <si>
    <t>27.10.2023 09:07:52</t>
  </si>
  <si>
    <t>27.10.2023 09:07:53</t>
  </si>
  <si>
    <t>27.10.2023 09:07:58</t>
  </si>
  <si>
    <t>27.10.2023 09:07:59</t>
  </si>
  <si>
    <t>27.10.2023 09:08:55</t>
  </si>
  <si>
    <t>27.10.2023 09:09:19</t>
  </si>
  <si>
    <t>27.10.2023 09:10:31</t>
  </si>
  <si>
    <t>27.10.2023 09:10:32</t>
  </si>
  <si>
    <t>27.10.2023 09:10:50</t>
  </si>
  <si>
    <t>27.10.2023 09:12:10</t>
  </si>
  <si>
    <t>27.10.2023 09:13:17</t>
  </si>
  <si>
    <t>27.10.2023 09:14:20</t>
  </si>
  <si>
    <t>27.10.2023 09:15:04</t>
  </si>
  <si>
    <t>27.10.2023 09:16:28</t>
  </si>
  <si>
    <t>27.10.2023 09:16:55</t>
  </si>
  <si>
    <t>27.10.2023 09:16:59</t>
  </si>
  <si>
    <t>27.10.2023 09:18:02</t>
  </si>
  <si>
    <t>27.10.2023 09:18:34</t>
  </si>
  <si>
    <t>27.10.2023 09:21:52</t>
  </si>
  <si>
    <t>27.10.2023 09:22:16</t>
  </si>
  <si>
    <t>27.10.2023 09:22:17</t>
  </si>
  <si>
    <t>27.10.2023 09:22:20</t>
  </si>
  <si>
    <t>27.10.2023 09:22:22</t>
  </si>
  <si>
    <t>27.10.2023 09:22:25</t>
  </si>
  <si>
    <t>27.10.2023 09:22:28</t>
  </si>
  <si>
    <t>27.10.2023 09:22:31</t>
  </si>
  <si>
    <t>27.10.2023 09:23:10</t>
  </si>
  <si>
    <t>27.10.2023 09:26:17</t>
  </si>
  <si>
    <t>27.10.2023 09:26:50</t>
  </si>
  <si>
    <t>27.10.2023 09:26:59</t>
  </si>
  <si>
    <t>27.10.2023 09:27:01</t>
  </si>
  <si>
    <t>27.10.2023 09:27:05</t>
  </si>
  <si>
    <t>27.10.2023 09:27:07</t>
  </si>
  <si>
    <t>27.10.2023 09:29:14</t>
  </si>
  <si>
    <t>27.10.2023 09:31:47</t>
  </si>
  <si>
    <t>27.10.2023 09:33:40</t>
  </si>
  <si>
    <t>27.10.2023 09:34:41</t>
  </si>
  <si>
    <t>27.10.2023 09:34:43</t>
  </si>
  <si>
    <t>27.10.2023 09:34:46</t>
  </si>
  <si>
    <t>27.10.2023 09:37:05</t>
  </si>
  <si>
    <t>27.10.2023 09:37:08</t>
  </si>
  <si>
    <t>27.10.2023 09:37:10</t>
  </si>
  <si>
    <t>27.10.2023 09:38:31</t>
  </si>
  <si>
    <t>27.10.2023 09:38:32</t>
  </si>
  <si>
    <t>27.10.2023 09:38:34</t>
  </si>
  <si>
    <t>27.10.2023 09:41:29</t>
  </si>
  <si>
    <t>27.10.2023 09:41:49</t>
  </si>
  <si>
    <t>27.10.2023 09:42:17</t>
  </si>
  <si>
    <t>27.10.2023 09:42:25</t>
  </si>
  <si>
    <t>27.10.2023 09:43:17</t>
  </si>
  <si>
    <t>27.10.2023 09:43:23</t>
  </si>
  <si>
    <t>27.10.2023 09:43:46</t>
  </si>
  <si>
    <t>27.10.2023 09:43:55</t>
  </si>
  <si>
    <t>27.10.2023 09:43:56</t>
  </si>
  <si>
    <t>27.10.2023 09:43:58</t>
  </si>
  <si>
    <t>27.10.2023 09:44:28</t>
  </si>
  <si>
    <t>27.10.2023 09:44:43</t>
  </si>
  <si>
    <t>27.10.2023 09:44:44</t>
  </si>
  <si>
    <t>27.10.2023 09:45:23</t>
  </si>
  <si>
    <t>27.10.2023 09:45:26</t>
  </si>
  <si>
    <t>27.10.2023 09:46:05</t>
  </si>
  <si>
    <t>27.10.2023 09:46:10</t>
  </si>
  <si>
    <t>27.10.2023 09:47:08</t>
  </si>
  <si>
    <t>27.10.2023 09:48:06</t>
  </si>
  <si>
    <t>27.10.2023 09:48:08</t>
  </si>
  <si>
    <t>27.10.2023 09:48:09</t>
  </si>
  <si>
    <t>27.10.2023 09:48:11</t>
  </si>
  <si>
    <t>27.10.2023 09:48:12</t>
  </si>
  <si>
    <t>27.10.2023 09:48:14</t>
  </si>
  <si>
    <t>27.10.2023 09:48:15</t>
  </si>
  <si>
    <t>27.10.2023 09:48:18</t>
  </si>
  <si>
    <t>27.10.2023 09:48:20</t>
  </si>
  <si>
    <t>27.10.2023 09:48:21</t>
  </si>
  <si>
    <t>27.10.2023 09:48:23</t>
  </si>
  <si>
    <t>27.10.2023 09:48:24</t>
  </si>
  <si>
    <t>27.10.2023 09:48:26</t>
  </si>
  <si>
    <t>27.10.2023 09:48:27</t>
  </si>
  <si>
    <t>27.10.2023 09:48:29</t>
  </si>
  <si>
    <t>27.10.2023 09:48:30</t>
  </si>
  <si>
    <t>27.10.2023 09:48:32</t>
  </si>
  <si>
    <t>27.10.2023 09:48:33</t>
  </si>
  <si>
    <t>27.10.2023 09:48:35</t>
  </si>
  <si>
    <t>27.10.2023 09:48:36</t>
  </si>
  <si>
    <t>27.10.2023 09:48:38</t>
  </si>
  <si>
    <t>27.10.2023 09:48:39</t>
  </si>
  <si>
    <t>27.10.2023 09:48:41</t>
  </si>
  <si>
    <t>27.10.2023 09:49:20</t>
  </si>
  <si>
    <t>27.10.2023 09:49:21</t>
  </si>
  <si>
    <t>27.10.2023 09:49:23</t>
  </si>
  <si>
    <t>27.10.2023 09:49:24</t>
  </si>
  <si>
    <t>27.10.2023 09:49:26</t>
  </si>
  <si>
    <t>27.10.2023 09:49:27</t>
  </si>
  <si>
    <t>27.10.2023 09:49:29</t>
  </si>
  <si>
    <t>27.10.2023 09:49:30</t>
  </si>
  <si>
    <t>27.10.2023 09:49:32</t>
  </si>
  <si>
    <t>27.10.2023 09:49:49</t>
  </si>
  <si>
    <t>27.10.2023 09:49:51</t>
  </si>
  <si>
    <t>27.10.2023 09:49:52</t>
  </si>
  <si>
    <t>27.10.2023 09:49:54</t>
  </si>
  <si>
    <t>27.10.2023 09:49:55</t>
  </si>
  <si>
    <t>27.10.2023 09:49:57</t>
  </si>
  <si>
    <t>27.10.2023 09:49:58</t>
  </si>
  <si>
    <t>27.10.2023 09:50:00</t>
  </si>
  <si>
    <t>27.10.2023 09:50:01</t>
  </si>
  <si>
    <t>27.10.2023 09:50:03</t>
  </si>
  <si>
    <t>27.10.2023 09:50:04</t>
  </si>
  <si>
    <t>27.10.2023 09:50:06</t>
  </si>
  <si>
    <t>27.10.2023 09:50:07</t>
  </si>
  <si>
    <t>27.10.2023 09:50:09</t>
  </si>
  <si>
    <t>27.10.2023 09:50:12</t>
  </si>
  <si>
    <t>27.10.2023 09:50:13</t>
  </si>
  <si>
    <t>27.10.2023 09:50:15</t>
  </si>
  <si>
    <t>27.10.2023 09:50:16</t>
  </si>
  <si>
    <t>27.10.2023 09:50:18</t>
  </si>
  <si>
    <t>27.10.2023 09:50:48</t>
  </si>
  <si>
    <t>27.10.2023 09:50:49</t>
  </si>
  <si>
    <t>27.10.2023 09:50:52</t>
  </si>
  <si>
    <t>27.10.2023 09:50:54</t>
  </si>
  <si>
    <t>27.10.2023 09:50:55</t>
  </si>
  <si>
    <t>27.10.2023 09:50:57</t>
  </si>
  <si>
    <t>27.10.2023 09:51:09</t>
  </si>
  <si>
    <t>27.10.2023 09:51:10</t>
  </si>
  <si>
    <t>27.10.2023 09:51:18</t>
  </si>
  <si>
    <t>27.10.2023 09:51:19</t>
  </si>
  <si>
    <t>27.10.2023 09:51:21</t>
  </si>
  <si>
    <t>27.10.2023 09:51:22</t>
  </si>
  <si>
    <t>27.10.2023 09:51:24</t>
  </si>
  <si>
    <t>27.10.2023 09:51:25</t>
  </si>
  <si>
    <t>27.10.2023 09:51:27</t>
  </si>
  <si>
    <t>27.10.2023 09:51:49</t>
  </si>
  <si>
    <t>27.10.2023 09:51:51</t>
  </si>
  <si>
    <t>27.10.2023 09:51:52</t>
  </si>
  <si>
    <t>27.10.2023 09:51:54</t>
  </si>
  <si>
    <t>27.10.2023 09:51:55</t>
  </si>
  <si>
    <t>27.10.2023 09:51:57</t>
  </si>
  <si>
    <t>27.10.2023 09:51:58</t>
  </si>
  <si>
    <t>27.10.2023 09:52:13</t>
  </si>
  <si>
    <t>27.10.2023 09:52:15</t>
  </si>
  <si>
    <t>27.10.2023 09:52:16</t>
  </si>
  <si>
    <t>27.10.2023 09:52:18</t>
  </si>
  <si>
    <t>27.10.2023 09:52:19</t>
  </si>
  <si>
    <t>27.10.2023 09:52:21</t>
  </si>
  <si>
    <t>27.10.2023 09:52:24</t>
  </si>
  <si>
    <t>27.10.2023 09:52:25</t>
  </si>
  <si>
    <t>27.10.2023 09:52:52</t>
  </si>
  <si>
    <t>27.10.2023 09:52:54</t>
  </si>
  <si>
    <t>27.10.2023 09:52:55</t>
  </si>
  <si>
    <t>27.10.2023 09:52:57</t>
  </si>
  <si>
    <t>27.10.2023 09:52:58</t>
  </si>
  <si>
    <t>27.10.2023 09:53:00</t>
  </si>
  <si>
    <t>27.10.2023 09:53:03</t>
  </si>
  <si>
    <t>27.10.2023 09:53:04</t>
  </si>
  <si>
    <t>27.10.2023 09:53:06</t>
  </si>
  <si>
    <t>27.10.2023 09:53:07</t>
  </si>
  <si>
    <t>27.10.2023 09:53:09</t>
  </si>
  <si>
    <t>27.10.2023 09:53:10</t>
  </si>
  <si>
    <t>27.10.2023 09:53:12</t>
  </si>
  <si>
    <t>27.10.2023 09:53:13</t>
  </si>
  <si>
    <t>27.10.2023 09:53:15</t>
  </si>
  <si>
    <t>27.10.2023 09:53:16</t>
  </si>
  <si>
    <t>27.10.2023 09:53:24</t>
  </si>
  <si>
    <t>27.10.2023 09:53:25</t>
  </si>
  <si>
    <t>27.10.2023 09:53:27</t>
  </si>
  <si>
    <t>27.10.2023 09:53:28</t>
  </si>
  <si>
    <t>27.10.2023 09:53:31</t>
  </si>
  <si>
    <t>27.10.2023 09:53:33</t>
  </si>
  <si>
    <t>27.10.2023 09:53:34</t>
  </si>
  <si>
    <t>27.10.2023 09:53:36</t>
  </si>
  <si>
    <t>27.10.2023 09:53:43</t>
  </si>
  <si>
    <t>27.10.2023 09:53:45</t>
  </si>
  <si>
    <t>27.10.2023 09:53:46</t>
  </si>
  <si>
    <t>27.10.2023 09:53:49</t>
  </si>
  <si>
    <t>27.10.2023 09:53:51</t>
  </si>
  <si>
    <t>27.10.2023 09:53:57</t>
  </si>
  <si>
    <t>27.10.2023 09:54:16</t>
  </si>
  <si>
    <t>27.10.2023 09:54:18</t>
  </si>
  <si>
    <t>27.10.2023 09:54:49</t>
  </si>
  <si>
    <t>27.10.2023 09:54:51</t>
  </si>
  <si>
    <t>27.10.2023 09:54:52</t>
  </si>
  <si>
    <t>27.10.2023 09:54:54</t>
  </si>
  <si>
    <t>27.10.2023 09:54:55</t>
  </si>
  <si>
    <t>27.10.2023 09:54:57</t>
  </si>
  <si>
    <t>27.10.2023 09:55:27</t>
  </si>
  <si>
    <t>27.10.2023 09:55:28</t>
  </si>
  <si>
    <t>27.10.2023 09:55:30</t>
  </si>
  <si>
    <t>27.10.2023 09:55:31</t>
  </si>
  <si>
    <t>27.10.2023 09:55:33</t>
  </si>
  <si>
    <t>27.10.2023 09:55:34</t>
  </si>
  <si>
    <t>27.10.2023 09:55:36</t>
  </si>
  <si>
    <t>27.10.2023 09:55:43</t>
  </si>
  <si>
    <t>27.10.2023 09:55:44</t>
  </si>
  <si>
    <t>27.10.2023 09:55:46</t>
  </si>
  <si>
    <t>27.10.2023 09:55:47</t>
  </si>
  <si>
    <t>27.10.2023 09:55:49</t>
  </si>
  <si>
    <t>27.10.2023 09:55:52</t>
  </si>
  <si>
    <t>27.10.2023 09:55:59</t>
  </si>
  <si>
    <t>27.10.2023 09:56:00</t>
  </si>
  <si>
    <t>27.10.2023 09:56:02</t>
  </si>
  <si>
    <t>27.10.2023 09:56:03</t>
  </si>
  <si>
    <t>27.10.2023 09:56:05</t>
  </si>
  <si>
    <t>27.10.2023 09:56:06</t>
  </si>
  <si>
    <t>27.10.2023 09:56:08</t>
  </si>
  <si>
    <t>27.10.2023 09:56:11</t>
  </si>
  <si>
    <t>27.10.2023 09:56:14</t>
  </si>
  <si>
    <t>27.10.2023 09:56:15</t>
  </si>
  <si>
    <t>27.10.2023 09:56:30</t>
  </si>
  <si>
    <t>27.10.2023 09:56:32</t>
  </si>
  <si>
    <t>27.10.2023 09:56:33</t>
  </si>
  <si>
    <t>27.10.2023 09:56:35</t>
  </si>
  <si>
    <t>27.10.2023 09:56:36</t>
  </si>
  <si>
    <t>27.10.2023 09:56:38</t>
  </si>
  <si>
    <t>27.10.2023 09:56:39</t>
  </si>
  <si>
    <t>27.10.2023 09:56:41</t>
  </si>
  <si>
    <t>27.10.2023 09:56:42</t>
  </si>
  <si>
    <t>27.10.2023 09:58:06</t>
  </si>
  <si>
    <t>27.10.2023 09:58:08</t>
  </si>
  <si>
    <t>27.10.2023 09:58:09</t>
  </si>
  <si>
    <t>27.10.2023 09:58:11</t>
  </si>
  <si>
    <t>27.10.2023 09:58:12</t>
  </si>
  <si>
    <t>27.10.2023 09:58:14</t>
  </si>
  <si>
    <t>27.10.2023 09:58:15</t>
  </si>
  <si>
    <t>27.10.2023 09:58:17</t>
  </si>
  <si>
    <t>27.10.2023 09:58:51</t>
  </si>
  <si>
    <t>27.10.2023 09:58:52</t>
  </si>
  <si>
    <t>27.10.2023 09:58:54</t>
  </si>
  <si>
    <t>27.10.2023 09:58:55</t>
  </si>
  <si>
    <t>27.10.2023 09:59:00</t>
  </si>
  <si>
    <t>27.10.2023 09:59:01</t>
  </si>
  <si>
    <t>27.10.2023 09:59:03</t>
  </si>
  <si>
    <t>27.10.2023 09:59:04</t>
  </si>
  <si>
    <t>27.10.2023 09:59:06</t>
  </si>
  <si>
    <t>27.10.2023 09:59:07</t>
  </si>
  <si>
    <t>27.10.2023 09:59:09</t>
  </si>
  <si>
    <t>27.10.2023 09:59:10</t>
  </si>
  <si>
    <t>27.10.2023 10:00:01</t>
  </si>
  <si>
    <t>27.10.2023 10:00:03</t>
  </si>
  <si>
    <t>27.10.2023 10:00:04</t>
  </si>
  <si>
    <t>27.10.2023 10:00:06</t>
  </si>
  <si>
    <t>27.10.2023 10:00:07</t>
  </si>
  <si>
    <t>27.10.2023 10:00:09</t>
  </si>
  <si>
    <t>27.10.2023 10:00:10</t>
  </si>
  <si>
    <t>27.10.2023 10:00:12</t>
  </si>
  <si>
    <t>27.10.2023 10:00:13</t>
  </si>
  <si>
    <t>27.10.2023 10:00:15</t>
  </si>
  <si>
    <t>27.10.2023 10:00:16</t>
  </si>
  <si>
    <t>27.10.2023 10:00:18</t>
  </si>
  <si>
    <t>27.10.2023 10:00:24</t>
  </si>
  <si>
    <t>27.10.2023 10:00:27</t>
  </si>
  <si>
    <t>27.10.2023 10:00:28</t>
  </si>
  <si>
    <t>27.10.2023 10:00:30</t>
  </si>
  <si>
    <t>27.10.2023 10:00:31</t>
  </si>
  <si>
    <t>27.10.2023 10:00:34</t>
  </si>
  <si>
    <t>27.10.2023 10:00:36</t>
  </si>
  <si>
    <t>27.10.2023 10:00:55</t>
  </si>
  <si>
    <t>27.10.2023 10:00:57</t>
  </si>
  <si>
    <t>27.10.2023 10:00:58</t>
  </si>
  <si>
    <t>27.10.2023 10:01:00</t>
  </si>
  <si>
    <t>27.10.2023 10:01:01</t>
  </si>
  <si>
    <t>27.10.2023 10:01:03</t>
  </si>
  <si>
    <t>27.10.2023 10:01:09</t>
  </si>
  <si>
    <t>27.10.2023 10:01:25</t>
  </si>
  <si>
    <t>27.10.2023 10:01:27</t>
  </si>
  <si>
    <t>27.10.2023 10:01:28</t>
  </si>
  <si>
    <t>27.10.2023 10:01:30</t>
  </si>
  <si>
    <t>27.10.2023 10:01:33</t>
  </si>
  <si>
    <t>27.10.2023 10:01:36</t>
  </si>
  <si>
    <t>27.10.2023 10:02:24</t>
  </si>
  <si>
    <t>27.10.2023 10:02:25</t>
  </si>
  <si>
    <t>27.10.2023 10:02:27</t>
  </si>
  <si>
    <t>27.10.2023 10:02:30</t>
  </si>
  <si>
    <t>27.10.2023 10:02:31</t>
  </si>
  <si>
    <t>27.10.2023 10:02:33</t>
  </si>
  <si>
    <t>27.10.2023 10:02:34</t>
  </si>
  <si>
    <t>27.10.2023 10:02:39</t>
  </si>
  <si>
    <t>27.10.2023 10:02:40</t>
  </si>
  <si>
    <t>27.10.2023 10:02:42</t>
  </si>
  <si>
    <t>27.10.2023 10:02:43</t>
  </si>
  <si>
    <t>27.10.2023 10:02:45</t>
  </si>
  <si>
    <t>27.10.2023 10:02:46</t>
  </si>
  <si>
    <t>27.10.2023 10:03:03</t>
  </si>
  <si>
    <t>27.10.2023 10:03:04</t>
  </si>
  <si>
    <t>27.10.2023 10:03:06</t>
  </si>
  <si>
    <t>27.10.2023 10:03:07</t>
  </si>
  <si>
    <t>27.10.2023 10:03:09</t>
  </si>
  <si>
    <t>27.10.2023 10:03:10</t>
  </si>
  <si>
    <t>27.10.2023 10:03:12</t>
  </si>
  <si>
    <t>27.10.2023 10:03:16</t>
  </si>
  <si>
    <t>27.10.2023 10:03:18</t>
  </si>
  <si>
    <t>27.10.2023 10:03:19</t>
  </si>
  <si>
    <t>27.10.2023 10:03:21</t>
  </si>
  <si>
    <t>27.10.2023 10:03:25</t>
  </si>
  <si>
    <t>27.10.2023 10:03:28</t>
  </si>
  <si>
    <t>27.10.2023 10:03:31</t>
  </si>
  <si>
    <t>27.10.2023 10:03:34</t>
  </si>
  <si>
    <t>27.10.2023 10:03:36</t>
  </si>
  <si>
    <t>27.10.2023 10:03:37</t>
  </si>
  <si>
    <t>27.10.2023 10:03:39</t>
  </si>
  <si>
    <t>27.10.2023 10:03:40</t>
  </si>
  <si>
    <t>27.10.2023 10:03:42</t>
  </si>
  <si>
    <t>27.10.2023 10:03:43</t>
  </si>
  <si>
    <t>27.10.2023 10:03:45</t>
  </si>
  <si>
    <t>27.10.2023 10:03:46</t>
  </si>
  <si>
    <t>27.10.2023 10:03:48</t>
  </si>
  <si>
    <t>27.10.2023 10:03:49</t>
  </si>
  <si>
    <t>27.10.2023 10:03:54</t>
  </si>
  <si>
    <t>27.10.2023 10:03:55</t>
  </si>
  <si>
    <t>27.10.2023 10:03:57</t>
  </si>
  <si>
    <t>27.10.2023 10:03:58</t>
  </si>
  <si>
    <t>27.10.2023 10:04:00</t>
  </si>
  <si>
    <t>27.10.2023 10:04:01</t>
  </si>
  <si>
    <t>27.10.2023 10:04:04</t>
  </si>
  <si>
    <t>27.10.2023 10:04:06</t>
  </si>
  <si>
    <t>27.10.2023 10:04:10</t>
  </si>
  <si>
    <t>27.10.2023 10:04:12</t>
  </si>
  <si>
    <t>27.10.2023 10:04:13</t>
  </si>
  <si>
    <t>27.10.2023 10:04:15</t>
  </si>
  <si>
    <t>27.10.2023 10:05:01</t>
  </si>
  <si>
    <t>27.10.2023 10:05:03</t>
  </si>
  <si>
    <t>27.10.2023 10:05:04</t>
  </si>
  <si>
    <t>27.10.2023 10:05:06</t>
  </si>
  <si>
    <t>27.10.2023 10:05:07</t>
  </si>
  <si>
    <t>27.10.2023 10:05:09</t>
  </si>
  <si>
    <t>27.10.2023 10:05:10</t>
  </si>
  <si>
    <t>27.10.2023 10:05:12</t>
  </si>
  <si>
    <t>27.10.2023 10:05:30</t>
  </si>
  <si>
    <t>27.10.2023 10:05:31</t>
  </si>
  <si>
    <t>27.10.2023 10:05:33</t>
  </si>
  <si>
    <t>27.10.2023 10:05:34</t>
  </si>
  <si>
    <t>27.10.2023 10:05:36</t>
  </si>
  <si>
    <t>27.10.2023 10:05:51</t>
  </si>
  <si>
    <t>27.10.2023 10:05:52</t>
  </si>
  <si>
    <t>27.10.2023 10:05:54</t>
  </si>
  <si>
    <t>27.10.2023 10:05:55</t>
  </si>
  <si>
    <t>27.10.2023 10:05:57</t>
  </si>
  <si>
    <t>27.10.2023 10:05:58</t>
  </si>
  <si>
    <t>27.10.2023 10:06:00</t>
  </si>
  <si>
    <t>27.10.2023 10:06:01</t>
  </si>
  <si>
    <t>27.10.2023 10:06:03</t>
  </si>
  <si>
    <t>27.10.2023 10:08:55</t>
  </si>
  <si>
    <t>27.10.2023 10:08:57</t>
  </si>
  <si>
    <t>27.10.2023 10:08:58</t>
  </si>
  <si>
    <t>27.10.2023 10:09:00</t>
  </si>
  <si>
    <t>27.10.2023 10:09:01</t>
  </si>
  <si>
    <t>27.10.2023 10:09:03</t>
  </si>
  <si>
    <t>27.10.2023 10:09:04</t>
  </si>
  <si>
    <t>27.10.2023 10:09:06</t>
  </si>
  <si>
    <t>27.10.2023 10:09:07</t>
  </si>
  <si>
    <t>27.10.2023 10:11:49</t>
  </si>
  <si>
    <t>27.10.2023 10:11:51</t>
  </si>
  <si>
    <t>27.10.2023 10:11:52</t>
  </si>
  <si>
    <t>27.10.2023 10:11:57</t>
  </si>
  <si>
    <t>27.10.2023 10:11:58</t>
  </si>
  <si>
    <t>27.10.2023 10:12:00</t>
  </si>
  <si>
    <t>27.10.2023 10:12:01</t>
  </si>
  <si>
    <t>27.10.2023 10:12:10</t>
  </si>
  <si>
    <t>27.10.2023 10:12:12</t>
  </si>
  <si>
    <t>27.10.2023 10:12:13</t>
  </si>
  <si>
    <t>27.10.2023 10:13:42</t>
  </si>
  <si>
    <t>27.10.2023 10:13:43</t>
  </si>
  <si>
    <t>27.10.2023 10:13:45</t>
  </si>
  <si>
    <t>27.10.2023 10:13:46</t>
  </si>
  <si>
    <t>27.10.2023 10:13:48</t>
  </si>
  <si>
    <t>27.10.2023 10:13:49</t>
  </si>
  <si>
    <t>27.10.2023 10:13:51</t>
  </si>
  <si>
    <t>27.10.2023 10:14:33</t>
  </si>
  <si>
    <t>27.10.2023 10:14:34</t>
  </si>
  <si>
    <t>27.10.2023 10:14:36</t>
  </si>
  <si>
    <t>27.10.2023 10:14:37</t>
  </si>
  <si>
    <t>27.10.2023 10:14:39</t>
  </si>
  <si>
    <t>27.10.2023 10:14:40</t>
  </si>
  <si>
    <t>27.10.2023 10:14:42</t>
  </si>
  <si>
    <t>27.10.2023 10:15:22</t>
  </si>
  <si>
    <t>27.10.2023 10:15:24</t>
  </si>
  <si>
    <t>27.10.2023 10:15:25</t>
  </si>
  <si>
    <t>27.10.2023 10:15:27</t>
  </si>
  <si>
    <t>27.10.2023 10:15:28</t>
  </si>
  <si>
    <t>27.10.2023 10:15:30</t>
  </si>
  <si>
    <t>27.10.2023 10:15:31</t>
  </si>
  <si>
    <t>27.10.2023 10:15:33</t>
  </si>
  <si>
    <t>27.10.2023 10:16:52</t>
  </si>
  <si>
    <t>27.10.2023 10:16:55</t>
  </si>
  <si>
    <t>27.10.2023 10:16:57</t>
  </si>
  <si>
    <t>27.10.2023 10:16:58</t>
  </si>
  <si>
    <t>27.10.2023 10:17:00</t>
  </si>
  <si>
    <t>27.10.2023 10:17:52</t>
  </si>
  <si>
    <t>27.10.2023 10:17:54</t>
  </si>
  <si>
    <t>27.10.2023 10:17:55</t>
  </si>
  <si>
    <t>27.10.2023 10:17:57</t>
  </si>
  <si>
    <t>27.10.2023 10:17:58</t>
  </si>
  <si>
    <t>27.10.2023 10:18:00</t>
  </si>
  <si>
    <t>27.10.2023 10:18:01</t>
  </si>
  <si>
    <t>27.10.2023 10:18:09</t>
  </si>
  <si>
    <t>27.10.2023 10:18:12</t>
  </si>
  <si>
    <t>27.10.2023 10:18:13</t>
  </si>
  <si>
    <t>27.10.2023 10:18:15</t>
  </si>
  <si>
    <t>27.10.2023 10:18:16</t>
  </si>
  <si>
    <t>27.10.2023 10:18:18</t>
  </si>
  <si>
    <t>27.10.2023 10:18:19</t>
  </si>
  <si>
    <t>27.10.2023 10:19:12</t>
  </si>
  <si>
    <t>27.10.2023 10:19:13</t>
  </si>
  <si>
    <t>27.10.2023 10:19:15</t>
  </si>
  <si>
    <t>27.10.2023 10:19:19</t>
  </si>
  <si>
    <t>27.10.2023 10:19:48</t>
  </si>
  <si>
    <t>27.10.2023 10:19:49</t>
  </si>
  <si>
    <t>27.10.2023 10:19:51</t>
  </si>
  <si>
    <t>27.10.2023 10:19:52</t>
  </si>
  <si>
    <t>27.10.2023 10:19:54</t>
  </si>
  <si>
    <t>27.10.2023 10:20:04</t>
  </si>
  <si>
    <t>27.10.2023 10:20:06</t>
  </si>
  <si>
    <t>27.10.2023 10:20:07</t>
  </si>
  <si>
    <t>27.10.2023 10:20:10</t>
  </si>
  <si>
    <t>27.10.2023 10:20:12</t>
  </si>
  <si>
    <t>27.10.2023 10:20:13</t>
  </si>
  <si>
    <t>27.10.2023 10:20:15</t>
  </si>
  <si>
    <t>27.10.2023 10:20:37</t>
  </si>
  <si>
    <t>27.10.2023 10:20:39</t>
  </si>
  <si>
    <t>27.10.2023 10:20:40</t>
  </si>
  <si>
    <t>27.10.2023 10:20:42</t>
  </si>
  <si>
    <t>27.10.2023 10:20:43</t>
  </si>
  <si>
    <t>27.10.2023 10:20:45</t>
  </si>
  <si>
    <t>27.10.2023 10:20:46</t>
  </si>
  <si>
    <t>27.10.2023 10:20:51</t>
  </si>
  <si>
    <t>27.10.2023 10:20:52</t>
  </si>
  <si>
    <t>27.10.2023 10:20:54</t>
  </si>
  <si>
    <t>27.10.2023 10:20:55</t>
  </si>
  <si>
    <t>27.10.2023 10:20:58</t>
  </si>
  <si>
    <t>27.10.2023 10:21:03</t>
  </si>
  <si>
    <t>27.10.2023 10:21:04</t>
  </si>
  <si>
    <t>27.10.2023 10:21:25</t>
  </si>
  <si>
    <t>27.10.2023 10:21:27</t>
  </si>
  <si>
    <t>27.10.2023 10:21:28</t>
  </si>
  <si>
    <t>27.10.2023 10:21:30</t>
  </si>
  <si>
    <t>27.10.2023 10:21:31</t>
  </si>
  <si>
    <t>27.10.2023 10:21:33</t>
  </si>
  <si>
    <t>27.10.2023 10:21:43</t>
  </si>
  <si>
    <t>27.10.2023 10:23:15</t>
  </si>
  <si>
    <t>27.10.2023 10:23:16</t>
  </si>
  <si>
    <t>27.10.2023 10:23:19</t>
  </si>
  <si>
    <t>27.10.2023 10:23:21</t>
  </si>
  <si>
    <t>27.10.2023 10:23:22</t>
  </si>
  <si>
    <t>27.10.2023 10:23:24</t>
  </si>
  <si>
    <t>27.10.2023 10:23:25</t>
  </si>
  <si>
    <t>27.10.2023 10:23:27</t>
  </si>
  <si>
    <t>27.10.2023 10:23:31</t>
  </si>
  <si>
    <t>27.10.2023 10:23:33</t>
  </si>
  <si>
    <t>27.10.2023 10:23:34</t>
  </si>
  <si>
    <t>27.10.2023 10:23:36</t>
  </si>
  <si>
    <t>27.10.2023 10:23:37</t>
  </si>
  <si>
    <t>27.10.2023 10:23:39</t>
  </si>
  <si>
    <t>27.10.2023 10:23:40</t>
  </si>
  <si>
    <t>27.10.2023 10:23:42</t>
  </si>
  <si>
    <t>27.10.2023 10:23:43</t>
  </si>
  <si>
    <t>27.10.2023 10:23:45</t>
  </si>
  <si>
    <t>27.10.2023 10:23:46</t>
  </si>
  <si>
    <t>27.10.2023 10:24:00</t>
  </si>
  <si>
    <t>27.10.2023 10:24:01</t>
  </si>
  <si>
    <t>27.10.2023 10:24:03</t>
  </si>
  <si>
    <t>27.10.2023 10:24:04</t>
  </si>
  <si>
    <t>27.10.2023 10:24:06</t>
  </si>
  <si>
    <t>27.10.2023 10:24:07</t>
  </si>
  <si>
    <t>27.10.2023 10:24:09</t>
  </si>
  <si>
    <t>27.10.2023 10:24:10</t>
  </si>
  <si>
    <t>27.10.2023 10:25:16</t>
  </si>
  <si>
    <t>27.10.2023 10:25:18</t>
  </si>
  <si>
    <t>27.10.2023 10:25:19</t>
  </si>
  <si>
    <t>27.10.2023 10:25:21</t>
  </si>
  <si>
    <t>27.10.2023 10:25:22</t>
  </si>
  <si>
    <t>27.10.2023 10:25:25</t>
  </si>
  <si>
    <t>27.10.2023 10:25:27</t>
  </si>
  <si>
    <t>27.10.2023 10:25:28</t>
  </si>
  <si>
    <t>27.10.2023 10:25:30</t>
  </si>
  <si>
    <t>27.10.2023 10:25:31</t>
  </si>
  <si>
    <t>27.10.2023 10:25:33</t>
  </si>
  <si>
    <t>27.10.2023 10:25:34</t>
  </si>
  <si>
    <t>27.10.2023 10:25:36</t>
  </si>
  <si>
    <t>27.10.2023 10:25:37</t>
  </si>
  <si>
    <t>27.10.2023 10:25:43</t>
  </si>
  <si>
    <t>27.10.2023 10:25:45</t>
  </si>
  <si>
    <t>27.10.2023 10:25:46</t>
  </si>
  <si>
    <t>27.10.2023 10:25:48</t>
  </si>
  <si>
    <t>27.10.2023 10:25:49</t>
  </si>
  <si>
    <t>27.10.2023 10:25:51</t>
  </si>
  <si>
    <t>27.10.2023 10:25:52</t>
  </si>
  <si>
    <t>27.10.2023 10:25:54</t>
  </si>
  <si>
    <t>27.10.2023 10:25:55</t>
  </si>
  <si>
    <t>27.10.2023 10:25:57</t>
  </si>
  <si>
    <t>27.10.2023 10:26:07</t>
  </si>
  <si>
    <t>27.10.2023 10:26:09</t>
  </si>
  <si>
    <t>27.10.2023 10:26:10</t>
  </si>
  <si>
    <t>27.10.2023 10:26:12</t>
  </si>
  <si>
    <t>27.10.2023 10:26:13</t>
  </si>
  <si>
    <t>27.10.2023 10:26:15</t>
  </si>
  <si>
    <t>27.10.2023 10:26:16</t>
  </si>
  <si>
    <t>27.10.2023 10:26:18</t>
  </si>
  <si>
    <t>27.10.2023 10:26:19</t>
  </si>
  <si>
    <t>27.10.2023 10:26:21</t>
  </si>
  <si>
    <t>27.10.2023 10:26:24</t>
  </si>
  <si>
    <t>27.10.2023 10:26:25</t>
  </si>
  <si>
    <t>27.10.2023 10:26:27</t>
  </si>
  <si>
    <t>27.10.2023 10:27:46</t>
  </si>
  <si>
    <t>27.10.2023 10:27:48</t>
  </si>
  <si>
    <t>27.10.2023 10:27:49</t>
  </si>
  <si>
    <t>27.10.2023 10:27:51</t>
  </si>
  <si>
    <t>27.10.2023 10:27:52</t>
  </si>
  <si>
    <t>27.10.2023 10:27:54</t>
  </si>
  <si>
    <t>27.10.2023 10:28:06</t>
  </si>
  <si>
    <t>27.10.2023 10:28:10</t>
  </si>
  <si>
    <t>27.10.2023 10:28:12</t>
  </si>
  <si>
    <t>27.10.2023 10:28:13</t>
  </si>
  <si>
    <t>27.10.2023 10:28:25</t>
  </si>
  <si>
    <t>27.10.2023 10:28:27</t>
  </si>
  <si>
    <t>27.10.2023 10:28:28</t>
  </si>
  <si>
    <t>27.10.2023 10:28:30</t>
  </si>
  <si>
    <t>27.10.2023 10:28:31</t>
  </si>
  <si>
    <t>27.10.2023 10:28:33</t>
  </si>
  <si>
    <t>27.10.2023 10:28:34</t>
  </si>
  <si>
    <t>27.10.2023 10:28:36</t>
  </si>
  <si>
    <t>27.10.2023 10:28:37</t>
  </si>
  <si>
    <t>27.10.2023 10:28:40</t>
  </si>
  <si>
    <t>27.10.2023 10:28:42</t>
  </si>
  <si>
    <t>27.10.2023 10:28:43</t>
  </si>
  <si>
    <t>27.10.2023 10:28:45</t>
  </si>
  <si>
    <t>27.10.2023 10:28:46</t>
  </si>
  <si>
    <t>27.10.2023 10:28:48</t>
  </si>
  <si>
    <t>27.10.2023 10:28:49</t>
  </si>
  <si>
    <t>27.10.2023 10:28:51</t>
  </si>
  <si>
    <t>27.10.2023 10:28:52</t>
  </si>
  <si>
    <t>27.10.2023 10:28:54</t>
  </si>
  <si>
    <t>27.10.2023 10:28:55</t>
  </si>
  <si>
    <t>27.10.2023 10:28:57</t>
  </si>
  <si>
    <t>27.10.2023 10:28:58</t>
  </si>
  <si>
    <t>27.10.2023 10:29:01</t>
  </si>
  <si>
    <t>27.10.2023 10:29:03</t>
  </si>
  <si>
    <t>27.10.2023 10:29:04</t>
  </si>
  <si>
    <t>27.10.2023 10:29:12</t>
  </si>
  <si>
    <t>27.10.2023 10:29:13</t>
  </si>
  <si>
    <t>27.10.2023 10:29:15</t>
  </si>
  <si>
    <t>27.10.2023 10:29:16</t>
  </si>
  <si>
    <t>27.10.2023 10:29:18</t>
  </si>
  <si>
    <t>27.10.2023 10:29:19</t>
  </si>
  <si>
    <t>27.10.2023 10:29:22</t>
  </si>
  <si>
    <t>27.10.2023 10:29:25</t>
  </si>
  <si>
    <t>27.10.2023 10:30:15</t>
  </si>
  <si>
    <t>27.10.2023 10:30:16</t>
  </si>
  <si>
    <t>27.10.2023 10:30:18</t>
  </si>
  <si>
    <t>27.10.2023 10:30:19</t>
  </si>
  <si>
    <t>27.10.2023 10:30:21</t>
  </si>
  <si>
    <t>27.10.2023 10:30:22</t>
  </si>
  <si>
    <t>27.10.2023 10:30:24</t>
  </si>
  <si>
    <t>27.10.2023 10:30:25</t>
  </si>
  <si>
    <t>27.10.2023 10:30:27</t>
  </si>
  <si>
    <t>27.10.2023 10:30:28</t>
  </si>
  <si>
    <t>27.10.2023 10:30:30</t>
  </si>
  <si>
    <t>27.10.2023 10:30:31</t>
  </si>
  <si>
    <t>27.10.2023 10:30:33</t>
  </si>
  <si>
    <t>27.10.2023 10:31:37</t>
  </si>
  <si>
    <t>27.10.2023 10:31:39</t>
  </si>
  <si>
    <t>27.10.2023 10:31:40</t>
  </si>
  <si>
    <t>27.10.2023 10:31:42</t>
  </si>
  <si>
    <t>27.10.2023 10:31:43</t>
  </si>
  <si>
    <t>27.10.2023 10:31:46</t>
  </si>
  <si>
    <t>27.10.2023 10:31:47</t>
  </si>
  <si>
    <t>27.10.2023 10:31:49</t>
  </si>
  <si>
    <t>27.10.2023 10:32:40</t>
  </si>
  <si>
    <t>27.10.2023 10:32:41</t>
  </si>
  <si>
    <t>27.10.2023 10:32:43</t>
  </si>
  <si>
    <t>27.10.2023 10:32:44</t>
  </si>
  <si>
    <t>27.10.2023 10:32:46</t>
  </si>
  <si>
    <t>27.10.2023 10:32:47</t>
  </si>
  <si>
    <t>27.10.2023 10:32:49</t>
  </si>
  <si>
    <t>27.10.2023 10:33:17</t>
  </si>
  <si>
    <t>27.10.2023 10:33:19</t>
  </si>
  <si>
    <t>27.10.2023 10:33:20</t>
  </si>
  <si>
    <t>27.10.2023 10:33:22</t>
  </si>
  <si>
    <t>27.10.2023 10:33:23</t>
  </si>
  <si>
    <t>27.10.2023 10:33:25</t>
  </si>
  <si>
    <t>27.10.2023 10:33:26</t>
  </si>
  <si>
    <t>27.10.2023 10:34:02</t>
  </si>
  <si>
    <t>27.10.2023 10:34:04</t>
  </si>
  <si>
    <t>27.10.2023 10:34:05</t>
  </si>
  <si>
    <t>27.10.2023 10:34:07</t>
  </si>
  <si>
    <t>27.10.2023 10:34:08</t>
  </si>
  <si>
    <t>27.10.2023 10:34:10</t>
  </si>
  <si>
    <t>27.10.2023 10:34:11</t>
  </si>
  <si>
    <t>27.10.2023 10:34:37</t>
  </si>
  <si>
    <t>27.10.2023 10:34:38</t>
  </si>
  <si>
    <t>27.10.2023 10:34:40</t>
  </si>
  <si>
    <t>27.10.2023 10:34:41</t>
  </si>
  <si>
    <t>27.10.2023 10:34:43</t>
  </si>
  <si>
    <t>27.10.2023 10:34:44</t>
  </si>
  <si>
    <t>27.10.2023 10:34:46</t>
  </si>
  <si>
    <t>27.10.2023 10:35:41</t>
  </si>
  <si>
    <t>27.10.2023 10:35:43</t>
  </si>
  <si>
    <t>27.10.2023 10:35:44</t>
  </si>
  <si>
    <t>27.10.2023 10:35:45</t>
  </si>
  <si>
    <t>27.10.2023 10:35:48</t>
  </si>
  <si>
    <t>27.10.2023 10:35:50</t>
  </si>
  <si>
    <t>27.10.2023 10:35:51</t>
  </si>
  <si>
    <t>27.10.2023 10:35:53</t>
  </si>
  <si>
    <t>27.10.2023 10:35:54</t>
  </si>
  <si>
    <t>27.10.2023 10:36:08</t>
  </si>
  <si>
    <t>27.10.2023 10:36:09</t>
  </si>
  <si>
    <t>27.10.2023 10:36:10</t>
  </si>
  <si>
    <t>27.10.2023 10:36:12</t>
  </si>
  <si>
    <t>27.10.2023 10:36:13</t>
  </si>
  <si>
    <t>27.10.2023 10:36:58</t>
  </si>
  <si>
    <t>27.10.2023 10:36:59</t>
  </si>
  <si>
    <t>27.10.2023 10:37:15</t>
  </si>
  <si>
    <t>27.10.2023 10:37:21</t>
  </si>
  <si>
    <t>27.10.2023 10:37:23</t>
  </si>
  <si>
    <t>27.10.2023 10:37:24</t>
  </si>
  <si>
    <t>27.10.2023 10:37:25</t>
  </si>
  <si>
    <t>27.10.2023 10:37:27</t>
  </si>
  <si>
    <t>27.10.2023 10:37:28</t>
  </si>
  <si>
    <t>27.10.2023 10:37:29</t>
  </si>
  <si>
    <t>27.10.2023 10:37:30</t>
  </si>
  <si>
    <t>27.10.2023 10:37:38</t>
  </si>
  <si>
    <t>27.10.2023 10:37:42</t>
  </si>
  <si>
    <t>27.10.2023 10:37:44</t>
  </si>
  <si>
    <t>27.10.2023 10:37:47</t>
  </si>
  <si>
    <t>27.10.2023 10:38:00</t>
  </si>
  <si>
    <t>27.10.2023 10:38:02</t>
  </si>
  <si>
    <t>27.10.2023 10:38:03</t>
  </si>
  <si>
    <t>27.10.2023 10:38:06</t>
  </si>
  <si>
    <t>27.10.2023 10:38:09</t>
  </si>
  <si>
    <t>27.10.2023 10:38:10</t>
  </si>
  <si>
    <t>27.10.2023 10:38:13</t>
  </si>
  <si>
    <t>27.10.2023 10:38:15</t>
  </si>
  <si>
    <t>27.10.2023 10:38:16</t>
  </si>
  <si>
    <t>27.10.2023 10:38:18</t>
  </si>
  <si>
    <t>27.10.2023 10:38:19</t>
  </si>
  <si>
    <t>27.10.2023 10:38:21</t>
  </si>
  <si>
    <t>27.10.2023 10:38:22</t>
  </si>
  <si>
    <t>27.10.2023 10:38:24</t>
  </si>
  <si>
    <t>27.10.2023 10:38:25</t>
  </si>
  <si>
    <t>27.10.2023 10:38:28</t>
  </si>
  <si>
    <t>27.10.2023 10:38:29</t>
  </si>
  <si>
    <t>27.10.2023 10:38:32</t>
  </si>
  <si>
    <t>27.10.2023 10:38:34</t>
  </si>
  <si>
    <t>27.10.2023 10:38:35</t>
  </si>
  <si>
    <t>27.10.2023 10:38:37</t>
  </si>
  <si>
    <t>27.10.2023 10:38:50</t>
  </si>
  <si>
    <t>27.10.2023 10:38:52</t>
  </si>
  <si>
    <t>27.10.2023 10:38:53</t>
  </si>
  <si>
    <t>27.10.2023 10:39:02</t>
  </si>
  <si>
    <t>27.10.2023 10:39:06</t>
  </si>
  <si>
    <t>27.10.2023 10:39:08</t>
  </si>
  <si>
    <t>27.10.2023 10:39:09</t>
  </si>
  <si>
    <t>27.10.2023 10:39:12</t>
  </si>
  <si>
    <t>27.10.2023 10:39:58</t>
  </si>
  <si>
    <t>27.10.2023 10:40:00</t>
  </si>
  <si>
    <t>27.10.2023 10:40:01</t>
  </si>
  <si>
    <t>27.10.2023 10:40:03</t>
  </si>
  <si>
    <t>27.10.2023 10:40:04</t>
  </si>
  <si>
    <t>27.10.2023 10:40:06</t>
  </si>
  <si>
    <t>27.10.2023 10:40:07</t>
  </si>
  <si>
    <t>27.10.2023 10:40:10</t>
  </si>
  <si>
    <t>27.10.2023 10:40:12</t>
  </si>
  <si>
    <t>27.10.2023 10:40:13</t>
  </si>
  <si>
    <t>27.10.2023 10:40:15</t>
  </si>
  <si>
    <t>27.10.2023 10:40:16</t>
  </si>
  <si>
    <t>27.10.2023 10:40:19</t>
  </si>
  <si>
    <t>27.10.2023 10:40:21</t>
  </si>
  <si>
    <t>27.10.2023 10:40:22</t>
  </si>
  <si>
    <t>27.10.2023 10:40:24</t>
  </si>
  <si>
    <t>27.10.2023 10:40:25</t>
  </si>
  <si>
    <t>27.10.2023 10:40:27</t>
  </si>
  <si>
    <t>27.10.2023 10:40:28</t>
  </si>
  <si>
    <t>27.10.2023 10:40:30</t>
  </si>
  <si>
    <t>27.10.2023 10:40:33</t>
  </si>
  <si>
    <t>27.10.2023 10:40:34</t>
  </si>
  <si>
    <t>27.10.2023 10:40:35</t>
  </si>
  <si>
    <t>27.10.2023 10:40:37</t>
  </si>
  <si>
    <t>27.10.2023 10:40:38</t>
  </si>
  <si>
    <t>27.10.2023 10:40:41</t>
  </si>
  <si>
    <t>27.10.2023 10:41:15</t>
  </si>
  <si>
    <t>27.10.2023 10:41:17</t>
  </si>
  <si>
    <t>27.10.2023 10:41:18</t>
  </si>
  <si>
    <t>27.10.2023 10:41:20</t>
  </si>
  <si>
    <t>27.10.2023 10:41:21</t>
  </si>
  <si>
    <t>27.10.2023 10:41:23</t>
  </si>
  <si>
    <t>27.10.2023 10:41:24</t>
  </si>
  <si>
    <t>27.10.2023 10:41:26</t>
  </si>
  <si>
    <t>27.10.2023 10:41:41</t>
  </si>
  <si>
    <t>27.10.2023 10:41:42</t>
  </si>
  <si>
    <t>27.10.2023 10:41:43</t>
  </si>
  <si>
    <t>27.10.2023 10:41:45</t>
  </si>
  <si>
    <t>27.10.2023 10:41:46</t>
  </si>
  <si>
    <t>27.10.2023 10:41:47</t>
  </si>
  <si>
    <t>27.10.2023 10:41:48</t>
  </si>
  <si>
    <t>27.10.2023 10:41:50</t>
  </si>
  <si>
    <t>27.10.2023 10:41:51</t>
  </si>
  <si>
    <t>27.10.2023 10:42:49</t>
  </si>
  <si>
    <t>27.10.2023 10:42:51</t>
  </si>
  <si>
    <t>27.10.2023 10:42:52</t>
  </si>
  <si>
    <t>27.10.2023 10:42:53</t>
  </si>
  <si>
    <t>27.10.2023 10:42:54</t>
  </si>
  <si>
    <t>27.10.2023 10:42:56</t>
  </si>
  <si>
    <t>27.10.2023 10:42:58</t>
  </si>
  <si>
    <t>27.10.2023 10:44:40</t>
  </si>
  <si>
    <t>27.10.2023 10:44:42</t>
  </si>
  <si>
    <t>27.10.2023 10:44:43</t>
  </si>
  <si>
    <t>27.10.2023 10:44:44</t>
  </si>
  <si>
    <t>27.10.2023 10:44:47</t>
  </si>
  <si>
    <t>27.10.2023 10:44:50</t>
  </si>
  <si>
    <t>27.10.2023 10:44:54</t>
  </si>
  <si>
    <t>27.10.2023 10:44:56</t>
  </si>
  <si>
    <t>27.10.2023 10:44:57</t>
  </si>
  <si>
    <t>27.10.2023 10:44:59</t>
  </si>
  <si>
    <t>27.10.2023 10:45:00</t>
  </si>
  <si>
    <t>27.10.2023 10:45:02</t>
  </si>
  <si>
    <t>27.10.2023 10:45:03</t>
  </si>
  <si>
    <t>27.10.2023 10:45:45</t>
  </si>
  <si>
    <t>27.10.2023 10:45:47</t>
  </si>
  <si>
    <t>27.10.2023 10:45:51</t>
  </si>
  <si>
    <t>27.10.2023 10:45:53</t>
  </si>
  <si>
    <t>27.10.2023 10:45:54</t>
  </si>
  <si>
    <t>27.10.2023 10:45:56</t>
  </si>
  <si>
    <t>27.10.2023 10:50:39</t>
  </si>
  <si>
    <t>27.10.2023 10:50:41</t>
  </si>
  <si>
    <t>27.10.2023 10:50:42</t>
  </si>
  <si>
    <t>27.10.2023 10:50:43</t>
  </si>
  <si>
    <t>27.10.2023 10:50:45</t>
  </si>
  <si>
    <t>27.10.2023 10:50:46</t>
  </si>
  <si>
    <t>27.10.2023 10:50:47</t>
  </si>
  <si>
    <t>27.10.2023 10:52:21</t>
  </si>
  <si>
    <t>27.10.2023 10:52:23</t>
  </si>
  <si>
    <t>27.10.2023 10:52:24</t>
  </si>
  <si>
    <t>27.10.2023 10:52:26</t>
  </si>
  <si>
    <t>27.10.2023 10:52:27</t>
  </si>
  <si>
    <t>27.10.2023 10:52:29</t>
  </si>
  <si>
    <t>27.10.2023 10:52:30</t>
  </si>
  <si>
    <t>27.10.2023 10:52:53</t>
  </si>
  <si>
    <t>27.10.2023 10:52:54</t>
  </si>
  <si>
    <t>27.10.2023 10:52:56</t>
  </si>
  <si>
    <t>27.10.2023 10:52:57</t>
  </si>
  <si>
    <t>27.10.2023 10:54:25</t>
  </si>
  <si>
    <t>27.10.2023 10:54:36</t>
  </si>
  <si>
    <t>27.10.2023 10:54:37</t>
  </si>
  <si>
    <t>27.10.2023 10:54:39</t>
  </si>
  <si>
    <t>27.10.2023 10:54:40</t>
  </si>
  <si>
    <t>27.10.2023 10:54:42</t>
  </si>
  <si>
    <t>27.10.2023 10:54:43</t>
  </si>
  <si>
    <t>27.10.2023 10:54:45</t>
  </si>
  <si>
    <t>27.10.2023 10:55:46</t>
  </si>
  <si>
    <t>27.10.2023 10:55:47</t>
  </si>
  <si>
    <t>27.10.2023 10:55:49</t>
  </si>
  <si>
    <t>27.10.2023 10:55:50</t>
  </si>
  <si>
    <t>27.10.2023 10:55:51</t>
  </si>
  <si>
    <t>27.10.2023 10:55:52</t>
  </si>
  <si>
    <t>27.10.2023 10:55:54</t>
  </si>
  <si>
    <t>27.10.2023 10:56:14</t>
  </si>
  <si>
    <t>27.10.2023 10:56:16</t>
  </si>
  <si>
    <t>27.10.2023 10:56:17</t>
  </si>
  <si>
    <t>27.10.2023 10:56:18</t>
  </si>
  <si>
    <t>27.10.2023 10:56:20</t>
  </si>
  <si>
    <t>27.10.2023 10:56:21</t>
  </si>
  <si>
    <t>27.10.2023 10:56:22</t>
  </si>
  <si>
    <t>27.10.2023 10:56:26</t>
  </si>
  <si>
    <t>27.10.2023 10:58:34</t>
  </si>
  <si>
    <t>27.10.2023 10:58:35</t>
  </si>
  <si>
    <t>27.10.2023 10:58:37</t>
  </si>
  <si>
    <t>27.10.2023 10:58:38</t>
  </si>
  <si>
    <t>27.10.2023 10:58:40</t>
  </si>
  <si>
    <t>27.10.2023 10:58:41</t>
  </si>
  <si>
    <t>27.10.2023 10:58:43</t>
  </si>
  <si>
    <t>27.10.2023 10:58:44</t>
  </si>
  <si>
    <t>27.10.2023 11:00:29</t>
  </si>
  <si>
    <t>27.10.2023 11:00:31</t>
  </si>
  <si>
    <t>27.10.2023 11:00:32</t>
  </si>
  <si>
    <t>27.10.2023 11:00:33</t>
  </si>
  <si>
    <t>27.10.2023 11:00:35</t>
  </si>
  <si>
    <t>27.10.2023 11:00:36</t>
  </si>
  <si>
    <t>27.10.2023 11:00:37</t>
  </si>
  <si>
    <t>27.10.2023 11:00:38</t>
  </si>
  <si>
    <t>27.10.2023 11:00:40</t>
  </si>
  <si>
    <t>27.10.2023 11:00:41</t>
  </si>
  <si>
    <t>27.10.2023 11:00:42</t>
  </si>
  <si>
    <t>27.10.2023 11:00:43</t>
  </si>
  <si>
    <t>27.10.2023 11:02:03</t>
  </si>
  <si>
    <t>27.10.2023 11:02:04</t>
  </si>
  <si>
    <t>27.10.2023 11:02:05</t>
  </si>
  <si>
    <t>27.10.2023 11:02:07</t>
  </si>
  <si>
    <t>27.10.2023 11:02:08</t>
  </si>
  <si>
    <t>27.10.2023 11:02:09</t>
  </si>
  <si>
    <t>27.10.2023 11:02:10</t>
  </si>
  <si>
    <t>27.10.2023 11:02:12</t>
  </si>
  <si>
    <t>27.10.2023 11:02:13</t>
  </si>
  <si>
    <t>27.10.2023 11:02:14</t>
  </si>
  <si>
    <t>27.10.2023 11:02:16</t>
  </si>
  <si>
    <t>27.10.2023 11:02:17</t>
  </si>
  <si>
    <t>27.10.2023 11:04:50</t>
  </si>
  <si>
    <t>27.10.2023 11:04:51</t>
  </si>
  <si>
    <t>27.10.2023 11:04:52</t>
  </si>
  <si>
    <t>27.10.2023 11:04:54</t>
  </si>
  <si>
    <t>27.10.2023 11:04:55</t>
  </si>
  <si>
    <t>27.10.2023 11:04:58</t>
  </si>
  <si>
    <t>27.10.2023 11:04:59</t>
  </si>
  <si>
    <t>27.10.2023 11:05:02</t>
  </si>
  <si>
    <t>27.10.2023 11:05:04</t>
  </si>
  <si>
    <t>27.10.2023 11:05:05</t>
  </si>
  <si>
    <t>27.10.2023 11:07:02</t>
  </si>
  <si>
    <t>27.10.2023 11:07:04</t>
  </si>
  <si>
    <t>27.10.2023 11:07:05</t>
  </si>
  <si>
    <t>27.10.2023 11:07:06</t>
  </si>
  <si>
    <t>27.10.2023 11:07:09</t>
  </si>
  <si>
    <t>27.10.2023 11:08:24</t>
  </si>
  <si>
    <t>27.10.2023 11:08:25</t>
  </si>
  <si>
    <t>27.10.2023 11:08:27</t>
  </si>
  <si>
    <t>27.10.2023 11:08:28</t>
  </si>
  <si>
    <t>27.10.2023 11:08:29</t>
  </si>
  <si>
    <t>27.10.2023 11:08:30</t>
  </si>
  <si>
    <t>27.10.2023 11:08:32</t>
  </si>
  <si>
    <t>27.10.2023 11:08:33</t>
  </si>
  <si>
    <t>27.10.2023 11:08:34</t>
  </si>
  <si>
    <t>27.10.2023 11:09:31</t>
  </si>
  <si>
    <t>27.10.2023 11:09:32</t>
  </si>
  <si>
    <t>27.10.2023 11:09:34</t>
  </si>
  <si>
    <t>27.10.2023 11:09:35</t>
  </si>
  <si>
    <t>27.10.2023 11:09:36</t>
  </si>
  <si>
    <t>27.10.2023 11:09:37</t>
  </si>
  <si>
    <t>27.10.2023 11:09:39</t>
  </si>
  <si>
    <t>27.10.2023 11:09:40</t>
  </si>
  <si>
    <t>27.10.2023 11:09:41</t>
  </si>
  <si>
    <t>27.10.2023 11:09:42</t>
  </si>
  <si>
    <t>27.10.2023 11:10:02</t>
  </si>
  <si>
    <t>27.10.2023 11:10:05</t>
  </si>
  <si>
    <t>27.10.2023 11:10:09</t>
  </si>
  <si>
    <t>27.10.2023 11:10:45</t>
  </si>
  <si>
    <t>27.10.2023 11:10:46</t>
  </si>
  <si>
    <t>27.10.2023 11:10:48</t>
  </si>
  <si>
    <t>27.10.2023 11:10:49</t>
  </si>
  <si>
    <t>27.10.2023 11:10:50</t>
  </si>
  <si>
    <t>27.10.2023 11:10:51</t>
  </si>
  <si>
    <t>27.10.2023 11:10:53</t>
  </si>
  <si>
    <t>27.10.2023 11:10:54</t>
  </si>
  <si>
    <t>27.10.2023 11:10:55</t>
  </si>
  <si>
    <t>27.10.2023 11:11:25</t>
  </si>
  <si>
    <t>27.10.2023 11:12:14</t>
  </si>
  <si>
    <t>27.10.2023 11:12:16</t>
  </si>
  <si>
    <t>27.10.2023 11:12:17</t>
  </si>
  <si>
    <t>27.10.2023 11:12:18</t>
  </si>
  <si>
    <t>27.10.2023 11:12:20</t>
  </si>
  <si>
    <t>27.10.2023 11:12:21</t>
  </si>
  <si>
    <t>27.10.2023 11:12:22</t>
  </si>
  <si>
    <t>27.10.2023 11:12:23</t>
  </si>
  <si>
    <t>27.10.2023 11:12:25</t>
  </si>
  <si>
    <t>27.10.2023 11:12:26</t>
  </si>
  <si>
    <t>27.10.2023 11:12:32</t>
  </si>
  <si>
    <t>27.10.2023 11:12:33</t>
  </si>
  <si>
    <t>27.10.2023 11:12:34</t>
  </si>
  <si>
    <t>27.10.2023 11:12:36</t>
  </si>
  <si>
    <t>27.10.2023 11:12:37</t>
  </si>
  <si>
    <t>27.10.2023 11:12:38</t>
  </si>
  <si>
    <t>27.10.2023 11:12:39</t>
  </si>
  <si>
    <t>27.10.2023 11:12:41</t>
  </si>
  <si>
    <t>27.10.2023 11:12:52</t>
  </si>
  <si>
    <t>27.10.2023 11:12:54</t>
  </si>
  <si>
    <t>27.10.2023 11:12:55</t>
  </si>
  <si>
    <t>27.10.2023 11:12:56</t>
  </si>
  <si>
    <t>27.10.2023 11:12:58</t>
  </si>
  <si>
    <t>27.10.2023 11:12:59</t>
  </si>
  <si>
    <t>27.10.2023 11:13:02</t>
  </si>
  <si>
    <t>27.10.2023 11:13:03</t>
  </si>
  <si>
    <t>27.10.2023 11:13:13</t>
  </si>
  <si>
    <t>27.10.2023 11:13:15</t>
  </si>
  <si>
    <t>27.10.2023 11:13:18</t>
  </si>
  <si>
    <t>27.10.2023 11:13:19</t>
  </si>
  <si>
    <t>27.10.2023 11:13:29</t>
  </si>
  <si>
    <t>27.10.2023 11:13:31</t>
  </si>
  <si>
    <t>27.10.2023 11:13:32</t>
  </si>
  <si>
    <t>27.10.2023 11:13:33</t>
  </si>
  <si>
    <t>27.10.2023 11:13:35</t>
  </si>
  <si>
    <t>27.10.2023 11:13:37</t>
  </si>
  <si>
    <t>27.10.2023 11:13:45</t>
  </si>
  <si>
    <t>27.10.2023 11:13:46</t>
  </si>
  <si>
    <t>27.10.2023 11:13:48</t>
  </si>
  <si>
    <t>27.10.2023 11:13:49</t>
  </si>
  <si>
    <t>27.10.2023 11:13:50</t>
  </si>
  <si>
    <t>27.10.2023 11:13:51</t>
  </si>
  <si>
    <t>27.10.2023 11:13:53</t>
  </si>
  <si>
    <t>27.10.2023 11:13:54</t>
  </si>
  <si>
    <t>27.10.2023 11:14:16</t>
  </si>
  <si>
    <t>27.10.2023 11:14:18</t>
  </si>
  <si>
    <t>27.10.2023 11:14:19</t>
  </si>
  <si>
    <t>27.10.2023 11:14:21</t>
  </si>
  <si>
    <t>27.10.2023 11:14:22</t>
  </si>
  <si>
    <t>27.10.2023 11:14:24</t>
  </si>
  <si>
    <t>27.10.2023 11:14:25</t>
  </si>
  <si>
    <t>27.10.2023 11:14:37</t>
  </si>
  <si>
    <t>27.10.2023 11:14:39</t>
  </si>
  <si>
    <t>27.10.2023 11:14:40</t>
  </si>
  <si>
    <t>27.10.2023 11:14:41</t>
  </si>
  <si>
    <t>27.10.2023 11:14:42</t>
  </si>
  <si>
    <t>27.10.2023 11:14:44</t>
  </si>
  <si>
    <t>27.10.2023 11:14:45</t>
  </si>
  <si>
    <t>27.10.2023 11:14:46</t>
  </si>
  <si>
    <t>27.10.2023 11:15:32</t>
  </si>
  <si>
    <t>27.10.2023 11:15:34</t>
  </si>
  <si>
    <t>27.10.2023 11:15:35</t>
  </si>
  <si>
    <t>27.10.2023 11:15:36</t>
  </si>
  <si>
    <t>27.10.2023 11:15:38</t>
  </si>
  <si>
    <t>27.10.2023 11:15:39</t>
  </si>
  <si>
    <t>27.10.2023 11:15:40</t>
  </si>
  <si>
    <t>27.10.2023 11:15:41</t>
  </si>
  <si>
    <t>27.10.2023 11:17:10</t>
  </si>
  <si>
    <t>27.10.2023 11:17:11</t>
  </si>
  <si>
    <t>27.10.2023 11:17:12</t>
  </si>
  <si>
    <t>27.10.2023 11:17:13</t>
  </si>
  <si>
    <t>27.10.2023 11:19:07</t>
  </si>
  <si>
    <t>27.10.2023 11:19:09</t>
  </si>
  <si>
    <t>27.10.2023 11:19:10</t>
  </si>
  <si>
    <t>27.10.2023 11:19:12</t>
  </si>
  <si>
    <t>27.10.2023 11:19:13</t>
  </si>
  <si>
    <t>27.10.2023 11:19:15</t>
  </si>
  <si>
    <t>27.10.2023 11:19:16</t>
  </si>
  <si>
    <t>27.10.2023 11:19:18</t>
  </si>
  <si>
    <t>27.10.2023 11:19:19</t>
  </si>
  <si>
    <t>27.10.2023 11:19:21</t>
  </si>
  <si>
    <t>27.10.2023 11:20:06</t>
  </si>
  <si>
    <t>27.10.2023 11:20:07</t>
  </si>
  <si>
    <t>27.10.2023 11:20:09</t>
  </si>
  <si>
    <t>27.10.2023 11:20:10</t>
  </si>
  <si>
    <t>27.10.2023 11:20:12</t>
  </si>
  <si>
    <t>27.10.2023 11:20:13</t>
  </si>
  <si>
    <t>27.10.2023 11:20:22</t>
  </si>
  <si>
    <t>27.10.2023 11:20:24</t>
  </si>
  <si>
    <t>27.10.2023 11:20:25</t>
  </si>
  <si>
    <t>27.10.2023 11:20:27</t>
  </si>
  <si>
    <t>27.10.2023 11:20:28</t>
  </si>
  <si>
    <t>27.10.2023 11:20:33</t>
  </si>
  <si>
    <t>27.10.2023 11:20:34</t>
  </si>
  <si>
    <t>27.10.2023 11:20:36</t>
  </si>
  <si>
    <t>27.10.2023 11:20:58</t>
  </si>
  <si>
    <t>27.10.2023 11:21:00</t>
  </si>
  <si>
    <t>27.10.2023 11:21:01</t>
  </si>
  <si>
    <t>27.10.2023 11:21:02</t>
  </si>
  <si>
    <t>27.10.2023 11:21:06</t>
  </si>
  <si>
    <t>27.10.2023 11:21:08</t>
  </si>
  <si>
    <t>27.10.2023 11:21:33</t>
  </si>
  <si>
    <t>27.10.2023 11:21:40</t>
  </si>
  <si>
    <t>27.10.2023 11:21:43</t>
  </si>
  <si>
    <t>27.10.2023 11:21:45</t>
  </si>
  <si>
    <t>27.10.2023 11:21:46</t>
  </si>
  <si>
    <t>27.10.2023 11:21:48</t>
  </si>
  <si>
    <t>27.10.2023 11:21:49</t>
  </si>
  <si>
    <t>27.10.2023 11:22:19</t>
  </si>
  <si>
    <t>27.10.2023 11:22:21</t>
  </si>
  <si>
    <t>27.10.2023 11:22:22</t>
  </si>
  <si>
    <t>27.10.2023 11:22:23</t>
  </si>
  <si>
    <t>27.10.2023 11:22:24</t>
  </si>
  <si>
    <t>27.10.2023 11:22:27</t>
  </si>
  <si>
    <t>27.10.2023 11:23:57</t>
  </si>
  <si>
    <t>27.10.2023 11:23:58</t>
  </si>
  <si>
    <t>27.10.2023 11:24:00</t>
  </si>
  <si>
    <t>27.10.2023 11:24:01</t>
  </si>
  <si>
    <t>27.10.2023 11:24:03</t>
  </si>
  <si>
    <t>27.10.2023 11:24:04</t>
  </si>
  <si>
    <t>27.10.2023 11:24:06</t>
  </si>
  <si>
    <t>27.10.2023 11:24:07</t>
  </si>
  <si>
    <t>27.10.2023 11:24:24</t>
  </si>
  <si>
    <t>27.10.2023 11:24:25</t>
  </si>
  <si>
    <t>27.10.2023 11:24:27</t>
  </si>
  <si>
    <t>27.10.2023 11:24:29</t>
  </si>
  <si>
    <t>27.10.2023 11:24:31</t>
  </si>
  <si>
    <t>27.10.2023 11:24:32</t>
  </si>
  <si>
    <t>27.10.2023 11:24:33</t>
  </si>
  <si>
    <t>27.10.2023 11:24:35</t>
  </si>
  <si>
    <t>27.10.2023 11:24:36</t>
  </si>
  <si>
    <t>27.10.2023 11:24:37</t>
  </si>
  <si>
    <t>27.10.2023 11:24:38</t>
  </si>
  <si>
    <t>27.10.2023 11:24:47</t>
  </si>
  <si>
    <t>27.10.2023 11:24:50</t>
  </si>
  <si>
    <t>27.10.2023 11:24:52</t>
  </si>
  <si>
    <t>27.10.2023 11:24:53</t>
  </si>
  <si>
    <t>27.10.2023 11:24:55</t>
  </si>
  <si>
    <t>27.10.2023 11:25:35</t>
  </si>
  <si>
    <t>27.10.2023 11:25:37</t>
  </si>
  <si>
    <t>27.10.2023 11:25:38</t>
  </si>
  <si>
    <t>27.10.2023 11:25:40</t>
  </si>
  <si>
    <t>27.10.2023 11:25:41</t>
  </si>
  <si>
    <t>27.10.2023 11:25:43</t>
  </si>
  <si>
    <t>27.10.2023 11:25:44</t>
  </si>
  <si>
    <t>27.10.2023 11:25:46</t>
  </si>
  <si>
    <t>27.10.2023 11:25:47</t>
  </si>
  <si>
    <t>27.10.2023 11:25:49</t>
  </si>
  <si>
    <t>27.10.2023 11:26:32</t>
  </si>
  <si>
    <t>27.10.2023 11:26:34</t>
  </si>
  <si>
    <t>27.10.2023 11:26:35</t>
  </si>
  <si>
    <t>27.10.2023 11:26:38</t>
  </si>
  <si>
    <t>27.10.2023 11:26:40</t>
  </si>
  <si>
    <t>27.10.2023 11:26:43</t>
  </si>
  <si>
    <t>27.10.2023 11:26:52</t>
  </si>
  <si>
    <t>27.10.2023 11:26:53</t>
  </si>
  <si>
    <t>27.10.2023 11:26:54</t>
  </si>
  <si>
    <t>27.10.2023 11:26:56</t>
  </si>
  <si>
    <t>27.10.2023 11:26:57</t>
  </si>
  <si>
    <t>27.10.2023 11:27:00</t>
  </si>
  <si>
    <t>27.10.2023 11:27:26</t>
  </si>
  <si>
    <t>27.10.2023 11:27:28</t>
  </si>
  <si>
    <t>27.10.2023 11:27:29</t>
  </si>
  <si>
    <t>27.10.2023 11:27:31</t>
  </si>
  <si>
    <t>27.10.2023 11:27:32</t>
  </si>
  <si>
    <t>27.10.2023 11:27:34</t>
  </si>
  <si>
    <t>27.10.2023 11:27:35</t>
  </si>
  <si>
    <t>27.10.2023 11:27:37</t>
  </si>
  <si>
    <t>27.10.2023 11:27:38</t>
  </si>
  <si>
    <t>27.10.2023 11:27:40</t>
  </si>
  <si>
    <t>27.10.2023 11:28:02</t>
  </si>
  <si>
    <t>27.10.2023 11:28:07</t>
  </si>
  <si>
    <t>27.10.2023 11:28:08</t>
  </si>
  <si>
    <t>27.10.2023 11:28:10</t>
  </si>
  <si>
    <t>27.10.2023 11:28:11</t>
  </si>
  <si>
    <t>27.10.2023 11:28:13</t>
  </si>
  <si>
    <t>27.10.2023 11:28:14</t>
  </si>
  <si>
    <t>27.10.2023 11:28:44</t>
  </si>
  <si>
    <t>27.10.2023 11:28:46</t>
  </si>
  <si>
    <t>27.10.2023 11:28:49</t>
  </si>
  <si>
    <t>27.10.2023 11:28:50</t>
  </si>
  <si>
    <t>27.10.2023 11:28:51</t>
  </si>
  <si>
    <t>27.10.2023 11:28:52</t>
  </si>
  <si>
    <t>27.10.2023 11:28:54</t>
  </si>
  <si>
    <t>27.10.2023 11:28:55</t>
  </si>
  <si>
    <t>27.10.2023 11:30:29</t>
  </si>
  <si>
    <t>27.10.2023 11:30:31</t>
  </si>
  <si>
    <t>27.10.2023 11:30:34</t>
  </si>
  <si>
    <t>27.10.2023 11:30:35</t>
  </si>
  <si>
    <t>27.10.2023 11:30:37</t>
  </si>
  <si>
    <t>27.10.2023 11:30:47</t>
  </si>
  <si>
    <t>27.10.2023 11:30:48</t>
  </si>
  <si>
    <t>27.10.2023 11:30:50</t>
  </si>
  <si>
    <t>27.10.2023 11:30:51</t>
  </si>
  <si>
    <t>27.10.2023 11:30:52</t>
  </si>
  <si>
    <t>27.10.2023 11:30:53</t>
  </si>
  <si>
    <t>27.10.2023 11:30:55</t>
  </si>
  <si>
    <t>27.10.2023 11:30:57</t>
  </si>
  <si>
    <t>27.10.2023 11:31:05</t>
  </si>
  <si>
    <t>27.10.2023 11:31:06</t>
  </si>
  <si>
    <t>27.10.2023 11:31:08</t>
  </si>
  <si>
    <t>27.10.2023 11:31:09</t>
  </si>
  <si>
    <t>27.10.2023 11:31:11</t>
  </si>
  <si>
    <t>27.10.2023 11:31:12</t>
  </si>
  <si>
    <t>27.10.2023 11:31:53</t>
  </si>
  <si>
    <t>27.10.2023 11:31:54</t>
  </si>
  <si>
    <t>27.10.2023 11:31:55</t>
  </si>
  <si>
    <t>27.10.2023 11:31:57</t>
  </si>
  <si>
    <t>27.10.2023 11:31:58</t>
  </si>
  <si>
    <t>27.10.2023 11:31:59</t>
  </si>
  <si>
    <t>27.10.2023 11:32:00</t>
  </si>
  <si>
    <t>27.10.2023 11:32:14</t>
  </si>
  <si>
    <t>27.10.2023 11:32:15</t>
  </si>
  <si>
    <t>27.10.2023 11:32:16</t>
  </si>
  <si>
    <t>27.10.2023 11:32:18</t>
  </si>
  <si>
    <t>27.10.2023 11:32:19</t>
  </si>
  <si>
    <t>27.10.2023 11:32:20</t>
  </si>
  <si>
    <t>27.10.2023 11:32:21</t>
  </si>
  <si>
    <t>27.10.2023 11:32:23</t>
  </si>
  <si>
    <t>27.10.2023 11:32:24</t>
  </si>
  <si>
    <t>27.10.2023 11:32:25</t>
  </si>
  <si>
    <t>27.10.2023 11:32:34</t>
  </si>
  <si>
    <t>27.10.2023 11:32:50</t>
  </si>
  <si>
    <t>27.10.2023 11:34:16</t>
  </si>
  <si>
    <t>27.10.2023 11:34:17</t>
  </si>
  <si>
    <t>27.10.2023 11:34:19</t>
  </si>
  <si>
    <t>27.10.2023 11:34:22</t>
  </si>
  <si>
    <t>27.10.2023 11:34:26</t>
  </si>
  <si>
    <t>27.10.2023 11:34:28</t>
  </si>
  <si>
    <t>27.10.2023 11:34:29</t>
  </si>
  <si>
    <t>27.10.2023 11:34:30</t>
  </si>
  <si>
    <t>27.10.2023 11:34:31</t>
  </si>
  <si>
    <t>27.10.2023 11:34:33</t>
  </si>
  <si>
    <t>27.10.2023 11:34:34</t>
  </si>
  <si>
    <t>27.10.2023 11:34:35</t>
  </si>
  <si>
    <t>27.10.2023 11:34:36</t>
  </si>
  <si>
    <t>27.10.2023 11:34:44</t>
  </si>
  <si>
    <t>27.10.2023 11:34:45</t>
  </si>
  <si>
    <t>27.10.2023 11:34:47</t>
  </si>
  <si>
    <t>27.10.2023 11:34:48</t>
  </si>
  <si>
    <t>27.10.2023 11:34:50</t>
  </si>
  <si>
    <t>27.10.2023 11:34:57</t>
  </si>
  <si>
    <t>27.10.2023 11:34:59</t>
  </si>
  <si>
    <t>27.10.2023 11:35:00</t>
  </si>
  <si>
    <t>27.10.2023 11:35:02</t>
  </si>
  <si>
    <t>27.10.2023 11:35:03</t>
  </si>
  <si>
    <t>27.10.2023 11:35:05</t>
  </si>
  <si>
    <t>27.10.2023 11:35:06</t>
  </si>
  <si>
    <t>27.10.2023 11:35:41</t>
  </si>
  <si>
    <t>27.10.2023 11:35:44</t>
  </si>
  <si>
    <t>27.10.2023 11:35:47</t>
  </si>
  <si>
    <t>27.10.2023 11:35:51</t>
  </si>
  <si>
    <t>27.10.2023 11:35:53</t>
  </si>
  <si>
    <t>27.10.2023 11:35:54</t>
  </si>
  <si>
    <t>27.10.2023 11:35:56</t>
  </si>
  <si>
    <t>27.10.2023 11:35:59</t>
  </si>
  <si>
    <t>27.10.2023 11:36:00</t>
  </si>
  <si>
    <t>27.10.2023 11:36:02</t>
  </si>
  <si>
    <t>27.10.2023 11:36:27</t>
  </si>
  <si>
    <t>27.10.2023 11:36:29</t>
  </si>
  <si>
    <t>27.10.2023 11:36:30</t>
  </si>
  <si>
    <t>27.10.2023 11:36:32</t>
  </si>
  <si>
    <t>27.10.2023 11:36:33</t>
  </si>
  <si>
    <t>27.10.2023 11:36:38</t>
  </si>
  <si>
    <t>27.10.2023 11:36:39</t>
  </si>
  <si>
    <t>27.10.2023 11:36:41</t>
  </si>
  <si>
    <t>27.10.2023 11:36:42</t>
  </si>
  <si>
    <t>27.10.2023 11:38:00</t>
  </si>
  <si>
    <t>27.10.2023 11:38:02</t>
  </si>
  <si>
    <t>27.10.2023 11:38:03</t>
  </si>
  <si>
    <t>27.10.2023 11:38:06</t>
  </si>
  <si>
    <t>27.10.2023 11:38:08</t>
  </si>
  <si>
    <t>27.10.2023 11:38:09</t>
  </si>
  <si>
    <t>27.10.2023 11:38:11</t>
  </si>
  <si>
    <t>27.10.2023 11:38:29</t>
  </si>
  <si>
    <t>27.10.2023 11:38:47</t>
  </si>
  <si>
    <t>27.10.2023 11:38:48</t>
  </si>
  <si>
    <t>27.10.2023 11:38:51</t>
  </si>
  <si>
    <t>27.10.2023 11:38:53</t>
  </si>
  <si>
    <t>27.10.2023 11:38:54</t>
  </si>
  <si>
    <t>27.10.2023 11:38:57</t>
  </si>
  <si>
    <t>27.10.2023 11:39:02</t>
  </si>
  <si>
    <t>27.10.2023 11:39:03</t>
  </si>
  <si>
    <t>27.10.2023 11:39:05</t>
  </si>
  <si>
    <t>27.10.2023 11:39:23</t>
  </si>
  <si>
    <t>27.10.2023 11:39:24</t>
  </si>
  <si>
    <t>27.10.2023 11:39:25</t>
  </si>
  <si>
    <t>27.10.2023 11:39:27</t>
  </si>
  <si>
    <t>27.10.2023 11:39:28</t>
  </si>
  <si>
    <t>27.10.2023 11:39:31</t>
  </si>
  <si>
    <t>27.10.2023 11:39:32</t>
  </si>
  <si>
    <t>27.10.2023 11:39:33</t>
  </si>
  <si>
    <t>27.10.2023 11:40:00</t>
  </si>
  <si>
    <t>27.10.2023 11:40:01</t>
  </si>
  <si>
    <t>27.10.2023 11:40:03</t>
  </si>
  <si>
    <t>27.10.2023 11:40:04</t>
  </si>
  <si>
    <t>27.10.2023 11:40:05</t>
  </si>
  <si>
    <t>27.10.2023 11:40:06</t>
  </si>
  <si>
    <t>27.10.2023 11:40:08</t>
  </si>
  <si>
    <t>27.10.2023 11:40:09</t>
  </si>
  <si>
    <t>27.10.2023 11:40:10</t>
  </si>
  <si>
    <t>27.10.2023 11:40:14</t>
  </si>
  <si>
    <t>27.10.2023 11:40:16</t>
  </si>
  <si>
    <t>27.10.2023 11:40:17</t>
  </si>
  <si>
    <t>27.10.2023 11:40:18</t>
  </si>
  <si>
    <t>27.10.2023 11:40:19</t>
  </si>
  <si>
    <t>27.10.2023 11:40:21</t>
  </si>
  <si>
    <t>27.10.2023 11:40:23</t>
  </si>
  <si>
    <t>27.10.2023 11:40:25</t>
  </si>
  <si>
    <t>27.10.2023 11:40:44</t>
  </si>
  <si>
    <t>27.10.2023 11:40:46</t>
  </si>
  <si>
    <t>27.10.2023 11:40:47</t>
  </si>
  <si>
    <t>27.10.2023 11:40:48</t>
  </si>
  <si>
    <t>27.10.2023 11:40:49</t>
  </si>
  <si>
    <t>27.10.2023 11:40:51</t>
  </si>
  <si>
    <t>27.10.2023 11:40:52</t>
  </si>
  <si>
    <t>27.10.2023 11:40:53</t>
  </si>
  <si>
    <t>27.10.2023 11:40:54</t>
  </si>
  <si>
    <t>27.10.2023 11:40:56</t>
  </si>
  <si>
    <t>27.10.2023 11:40:57</t>
  </si>
  <si>
    <t>27.10.2023 11:41:01</t>
  </si>
  <si>
    <t>27.10.2023 11:41:03</t>
  </si>
  <si>
    <t>27.10.2023 11:41:04</t>
  </si>
  <si>
    <t>27.10.2023 11:41:05</t>
  </si>
  <si>
    <t>27.10.2023 11:41:10</t>
  </si>
  <si>
    <t>27.10.2023 11:41:11</t>
  </si>
  <si>
    <t>27.10.2023 11:41:13</t>
  </si>
  <si>
    <t>27.10.2023 11:41:40</t>
  </si>
  <si>
    <t>27.10.2023 11:41:41</t>
  </si>
  <si>
    <t>27.10.2023 11:41:43</t>
  </si>
  <si>
    <t>27.10.2023 11:41:44</t>
  </si>
  <si>
    <t>27.10.2023 11:41:46</t>
  </si>
  <si>
    <t>27.10.2023 11:42:07</t>
  </si>
  <si>
    <t>27.10.2023 11:42:08</t>
  </si>
  <si>
    <t>27.10.2023 11:42:10</t>
  </si>
  <si>
    <t>27.10.2023 11:42:11</t>
  </si>
  <si>
    <t>27.10.2023 11:42:13</t>
  </si>
  <si>
    <t>27.10.2023 11:42:14</t>
  </si>
  <si>
    <t>27.10.2023 11:43:04</t>
  </si>
  <si>
    <t>27.10.2023 11:43:05</t>
  </si>
  <si>
    <t>27.10.2023 11:43:10</t>
  </si>
  <si>
    <t>27.10.2023 11:43:11</t>
  </si>
  <si>
    <t>27.10.2023 11:43:13</t>
  </si>
  <si>
    <t>27.10.2023 11:43:16</t>
  </si>
  <si>
    <t>27.10.2023 11:43:17</t>
  </si>
  <si>
    <t>27.10.2023 11:43:35</t>
  </si>
  <si>
    <t>27.10.2023 11:43:37</t>
  </si>
  <si>
    <t>27.10.2023 11:43:38</t>
  </si>
  <si>
    <t>27.10.2023 11:43:40</t>
  </si>
  <si>
    <t>27.10.2023 11:43:55</t>
  </si>
  <si>
    <t>27.10.2023 11:43:56</t>
  </si>
  <si>
    <t>27.10.2023 11:43:58</t>
  </si>
  <si>
    <t>27.10.2023 11:43:59</t>
  </si>
  <si>
    <t>27.10.2023 11:44:01</t>
  </si>
  <si>
    <t>27.10.2023 11:44:02</t>
  </si>
  <si>
    <t>27.10.2023 11:44:32</t>
  </si>
  <si>
    <t>27.10.2023 11:44:34</t>
  </si>
  <si>
    <t>27.10.2023 11:44:35</t>
  </si>
  <si>
    <t>27.10.2023 11:44:36</t>
  </si>
  <si>
    <t>27.10.2023 11:44:37</t>
  </si>
  <si>
    <t>27.10.2023 11:44:39</t>
  </si>
  <si>
    <t>27.10.2023 11:45:47</t>
  </si>
  <si>
    <t>27.10.2023 11:45:49</t>
  </si>
  <si>
    <t>27.10.2023 11:45:50</t>
  </si>
  <si>
    <t>27.10.2023 11:45:51</t>
  </si>
  <si>
    <t>27.10.2023 11:45:53</t>
  </si>
  <si>
    <t>27.10.2023 11:45:54</t>
  </si>
  <si>
    <t>27.10.2023 11:45:55</t>
  </si>
  <si>
    <t>27.10.2023 11:45:56</t>
  </si>
  <si>
    <t>27.10.2023 11:46:11</t>
  </si>
  <si>
    <t>27.10.2023 11:46:13</t>
  </si>
  <si>
    <t>27.10.2023 11:46:14</t>
  </si>
  <si>
    <t>27.10.2023 11:46:15</t>
  </si>
  <si>
    <t>27.10.2023 11:46:17</t>
  </si>
  <si>
    <t>27.10.2023 11:46:55</t>
  </si>
  <si>
    <t>27.10.2023 11:46:57</t>
  </si>
  <si>
    <t>27.10.2023 11:46:58</t>
  </si>
  <si>
    <t>27.10.2023 11:47:00</t>
  </si>
  <si>
    <t>27.10.2023 11:47:01</t>
  </si>
  <si>
    <t>27.10.2023 11:47:03</t>
  </si>
  <si>
    <t>27.10.2023 11:47:25</t>
  </si>
  <si>
    <t>27.10.2023 11:47:27</t>
  </si>
  <si>
    <t>27.10.2023 11:47:28</t>
  </si>
  <si>
    <t>27.10.2023 11:47:29</t>
  </si>
  <si>
    <t>27.10.2023 11:47:31</t>
  </si>
  <si>
    <t>27.10.2023 11:47:32</t>
  </si>
  <si>
    <t>27.10.2023 11:47:33</t>
  </si>
  <si>
    <t>27.10.2023 11:47:37</t>
  </si>
  <si>
    <t>27.10.2023 11:47:39</t>
  </si>
  <si>
    <t>27.10.2023 11:47:40</t>
  </si>
  <si>
    <t>27.10.2023 11:47:57</t>
  </si>
  <si>
    <t>27.10.2023 11:47:58</t>
  </si>
  <si>
    <t>27.10.2023 11:48:00</t>
  </si>
  <si>
    <t>27.10.2023 11:48:01</t>
  </si>
  <si>
    <t>27.10.2023 11:48:02</t>
  </si>
  <si>
    <t>27.10.2023 11:48:03</t>
  </si>
  <si>
    <t>27.10.2023 11:48:05</t>
  </si>
  <si>
    <t>27.10.2023 11:48:06</t>
  </si>
  <si>
    <t>27.10.2023 11:48:07</t>
  </si>
  <si>
    <t>27.10.2023 11:48:08</t>
  </si>
  <si>
    <t>27.10.2023 11:48:10</t>
  </si>
  <si>
    <t>27.10.2023 11:48:11</t>
  </si>
  <si>
    <t>27.10.2023 11:48:12</t>
  </si>
  <si>
    <t>27.10.2023 11:48:34</t>
  </si>
  <si>
    <t>27.10.2023 11:48:36</t>
  </si>
  <si>
    <t>27.10.2023 11:48:37</t>
  </si>
  <si>
    <t>27.10.2023 11:48:38</t>
  </si>
  <si>
    <t>27.10.2023 11:48:40</t>
  </si>
  <si>
    <t>27.10.2023 11:48:41</t>
  </si>
  <si>
    <t>27.10.2023 11:48:42</t>
  </si>
  <si>
    <t>27.10.2023 11:48:45</t>
  </si>
  <si>
    <t>27.10.2023 11:50:04</t>
  </si>
  <si>
    <t>27.10.2023 11:50:06</t>
  </si>
  <si>
    <t>27.10.2023 11:50:07</t>
  </si>
  <si>
    <t>27.10.2023 11:50:08</t>
  </si>
  <si>
    <t>27.10.2023 11:50:09</t>
  </si>
  <si>
    <t>27.10.2023 11:50:11</t>
  </si>
  <si>
    <t>27.10.2023 11:50:12</t>
  </si>
  <si>
    <t>27.10.2023 11:50:13</t>
  </si>
  <si>
    <t>27.10.2023 11:50:47</t>
  </si>
  <si>
    <t>27.10.2023 11:50:49</t>
  </si>
  <si>
    <t>27.10.2023 11:50:50</t>
  </si>
  <si>
    <t>27.10.2023 11:50:51</t>
  </si>
  <si>
    <t>27.10.2023 11:50:53</t>
  </si>
  <si>
    <t>27.10.2023 11:50:54</t>
  </si>
  <si>
    <t>27.10.2023 11:51:03</t>
  </si>
  <si>
    <t>27.10.2023 11:51:04</t>
  </si>
  <si>
    <t>27.10.2023 11:51:06</t>
  </si>
  <si>
    <t>27.10.2023 11:51:07</t>
  </si>
  <si>
    <t>27.10.2023 11:51:09</t>
  </si>
  <si>
    <t>27.10.2023 11:51:10</t>
  </si>
  <si>
    <t>27.10.2023 11:51:12</t>
  </si>
  <si>
    <t>27.10.2023 11:52:48</t>
  </si>
  <si>
    <t>27.10.2023 11:52:49</t>
  </si>
  <si>
    <t>27.10.2023 11:52:52</t>
  </si>
  <si>
    <t>27.10.2023 11:52:54</t>
  </si>
  <si>
    <t>27.10.2023 11:52:57</t>
  </si>
  <si>
    <t>27.10.2023 11:52:58</t>
  </si>
  <si>
    <t>27.10.2023 11:53:00</t>
  </si>
  <si>
    <t>27.10.2023 11:53:01</t>
  </si>
  <si>
    <t>27.10.2023 11:53:02</t>
  </si>
  <si>
    <t>27.10.2023 11:53:03</t>
  </si>
  <si>
    <t>27.10.2023 11:53:29</t>
  </si>
  <si>
    <t>27.10.2023 11:53:30</t>
  </si>
  <si>
    <t>27.10.2023 11:53:31</t>
  </si>
  <si>
    <t>27.10.2023 11:53:33</t>
  </si>
  <si>
    <t>27.10.2023 11:53:34</t>
  </si>
  <si>
    <t>27.10.2023 11:53:35</t>
  </si>
  <si>
    <t>27.10.2023 11:53:36</t>
  </si>
  <si>
    <t>27.10.2023 11:53:38</t>
  </si>
  <si>
    <t>27.10.2023 11:53:43</t>
  </si>
  <si>
    <t>27.10.2023 11:53:45</t>
  </si>
  <si>
    <t>27.10.2023 11:53:46</t>
  </si>
  <si>
    <t>27.10.2023 11:53:47</t>
  </si>
  <si>
    <t>27.10.2023 11:53:49</t>
  </si>
  <si>
    <t>27.10.2023 11:53:50</t>
  </si>
  <si>
    <t>27.10.2023 11:53:51</t>
  </si>
  <si>
    <t>27.10.2023 11:53:52</t>
  </si>
  <si>
    <t>27.10.2023 11:54:18</t>
  </si>
  <si>
    <t>27.10.2023 11:54:19</t>
  </si>
  <si>
    <t>27.10.2023 11:54:20</t>
  </si>
  <si>
    <t>27.10.2023 11:54:23</t>
  </si>
  <si>
    <t>27.10.2023 11:54:25</t>
  </si>
  <si>
    <t>27.10.2023 11:54:26</t>
  </si>
  <si>
    <t>27.10.2023 11:55:50</t>
  </si>
  <si>
    <t>27.10.2023 11:55:53</t>
  </si>
  <si>
    <t>27.10.2023 11:55:54</t>
  </si>
  <si>
    <t>27.10.2023 11:55:56</t>
  </si>
  <si>
    <t>27.10.2023 11:55:57</t>
  </si>
  <si>
    <t>27.10.2023 11:55:59</t>
  </si>
  <si>
    <t>27.10.2023 11:56:00</t>
  </si>
  <si>
    <t>27.10.2023 11:58:03</t>
  </si>
  <si>
    <t>27.10.2023 11:58:04</t>
  </si>
  <si>
    <t>27.10.2023 11:58:06</t>
  </si>
  <si>
    <t>27.10.2023 11:58:08</t>
  </si>
  <si>
    <t>27.10.2023 11:58:14</t>
  </si>
  <si>
    <t>27.10.2023 11:58:19</t>
  </si>
  <si>
    <t>27.10.2023 11:58:20</t>
  </si>
  <si>
    <t>27.10.2023 11:58:22</t>
  </si>
  <si>
    <t>27.10.2023 11:58:23</t>
  </si>
  <si>
    <t>27.10.2023 11:58:26</t>
  </si>
  <si>
    <t>27.10.2023 11:58:28</t>
  </si>
  <si>
    <t>27.10.2023 11:58:29</t>
  </si>
  <si>
    <t>27.10.2023 11:58:31</t>
  </si>
  <si>
    <t>27.10.2023 11:58:32</t>
  </si>
  <si>
    <t>27.10.2023 11:58:34</t>
  </si>
  <si>
    <t>27.10.2023 11:58:35</t>
  </si>
  <si>
    <t>27.10.2023 11:58:44</t>
  </si>
  <si>
    <t>27.10.2023 11:58:46</t>
  </si>
  <si>
    <t>27.10.2023 11:58:47</t>
  </si>
  <si>
    <t>27.10.2023 11:58:48</t>
  </si>
  <si>
    <t>27.10.2023 11:58:50</t>
  </si>
  <si>
    <t>27.10.2023 11:58:51</t>
  </si>
  <si>
    <t>27.10.2023 11:59:42</t>
  </si>
  <si>
    <t>27.10.2023 11:59:43</t>
  </si>
  <si>
    <t>27.10.2023 11:59:44</t>
  </si>
  <si>
    <t>27.10.2023 11:59:46</t>
  </si>
  <si>
    <t>27.10.2023 11:59:47</t>
  </si>
  <si>
    <t>27.10.2023 11:59:51</t>
  </si>
  <si>
    <t>27.10.2023 11:59:53</t>
  </si>
  <si>
    <t>27.10.2023 11:59:54</t>
  </si>
  <si>
    <t>27.10.2023 11:59:56</t>
  </si>
  <si>
    <t>27.10.2023 12:00:20</t>
  </si>
  <si>
    <t>27.10.2023 12:00:21</t>
  </si>
  <si>
    <t>27.10.2023 12:00:23</t>
  </si>
  <si>
    <t>27.10.2023 12:00:24</t>
  </si>
  <si>
    <t>27.10.2023 12:00:26</t>
  </si>
  <si>
    <t>27.10.2023 12:00:27</t>
  </si>
  <si>
    <t>27.10.2023 12:00:29</t>
  </si>
  <si>
    <t>27.10.2023 12:00:30</t>
  </si>
  <si>
    <t>27.10.2023 12:01:32</t>
  </si>
  <si>
    <t>27.10.2023 12:01:33</t>
  </si>
  <si>
    <t>27.10.2023 12:01:34</t>
  </si>
  <si>
    <t>27.10.2023 12:01:36</t>
  </si>
  <si>
    <t>27.10.2023 12:01:37</t>
  </si>
  <si>
    <t>27.10.2023 12:01:38</t>
  </si>
  <si>
    <t>27.10.2023 12:01:41</t>
  </si>
  <si>
    <t>27.10.2023 12:01:42</t>
  </si>
  <si>
    <t>27.10.2023 12:01:43</t>
  </si>
  <si>
    <t>27.10.2023 12:02:25</t>
  </si>
  <si>
    <t>27.10.2023 12:02:27</t>
  </si>
  <si>
    <t>27.10.2023 12:02:28</t>
  </si>
  <si>
    <t>27.10.2023 12:02:29</t>
  </si>
  <si>
    <t>27.10.2023 12:02:30</t>
  </si>
  <si>
    <t>27.10.2023 12:02:32</t>
  </si>
  <si>
    <t>27.10.2023 12:02:40</t>
  </si>
  <si>
    <t>27.10.2023 12:02:42</t>
  </si>
  <si>
    <t>27.10.2023 12:02:43</t>
  </si>
  <si>
    <t>27.10.2023 12:02:44</t>
  </si>
  <si>
    <t>27.10.2023 12:02:46</t>
  </si>
  <si>
    <t>27.10.2023 12:02:47</t>
  </si>
  <si>
    <t>27.10.2023 12:02:48</t>
  </si>
  <si>
    <t>27.10.2023 12:02:49</t>
  </si>
  <si>
    <t>27.10.2023 12:02:51</t>
  </si>
  <si>
    <t>27.10.2023 12:02:52</t>
  </si>
  <si>
    <t>27.10.2023 12:02:53</t>
  </si>
  <si>
    <t>27.10.2023 12:02:54</t>
  </si>
  <si>
    <t>27.10.2023 12:03:35</t>
  </si>
  <si>
    <t>27.10.2023 12:03:36</t>
  </si>
  <si>
    <t>27.10.2023 12:03:37</t>
  </si>
  <si>
    <t>27.10.2023 12:03:39</t>
  </si>
  <si>
    <t>27.10.2023 12:03:40</t>
  </si>
  <si>
    <t>27.10.2023 12:03:41</t>
  </si>
  <si>
    <t>27.10.2023 12:04:54</t>
  </si>
  <si>
    <t>27.10.2023 12:04:56</t>
  </si>
  <si>
    <t>27.10.2023 12:04:57</t>
  </si>
  <si>
    <t>27.10.2023 12:04:58</t>
  </si>
  <si>
    <t>27.10.2023 12:05:00</t>
  </si>
  <si>
    <t>27.10.2023 12:05:01</t>
  </si>
  <si>
    <t>27.10.2023 12:05:02</t>
  </si>
  <si>
    <t>27.10.2023 12:05:03</t>
  </si>
  <si>
    <t>27.10.2023 12:05:06</t>
  </si>
  <si>
    <t>27.10.2023 12:05:08</t>
  </si>
  <si>
    <t>27.10.2023 12:05:09</t>
  </si>
  <si>
    <t>27.10.2023 12:05:11</t>
  </si>
  <si>
    <t>27.10.2023 12:05:12</t>
  </si>
  <si>
    <t>27.10.2023 12:05:15</t>
  </si>
  <si>
    <t>27.10.2023 12:05:26</t>
  </si>
  <si>
    <t>27.10.2023 12:05:27</t>
  </si>
  <si>
    <t>27.10.2023 12:05:28</t>
  </si>
  <si>
    <t>27.10.2023 12:05:30</t>
  </si>
  <si>
    <t>27.10.2023 12:05:31</t>
  </si>
  <si>
    <t>27.10.2023 12:05:50</t>
  </si>
  <si>
    <t>27.10.2023 12:05:59</t>
  </si>
  <si>
    <t>27.10.2023 12:06:02</t>
  </si>
  <si>
    <t>27.10.2023 12:06:04</t>
  </si>
  <si>
    <t>27.10.2023 12:06:19</t>
  </si>
  <si>
    <t>27.10.2023 12:06:20</t>
  </si>
  <si>
    <t>27.10.2023 12:06:21</t>
  </si>
  <si>
    <t>27.10.2023 12:06:23</t>
  </si>
  <si>
    <t>27.10.2023 12:06:25</t>
  </si>
  <si>
    <t>27.10.2023 12:06:28</t>
  </si>
  <si>
    <t>27.10.2023 12:06:30</t>
  </si>
  <si>
    <t>27.10.2023 12:06:31</t>
  </si>
  <si>
    <t>27.10.2023 12:06:32</t>
  </si>
  <si>
    <t>27.10.2023 12:06:34</t>
  </si>
  <si>
    <t>27.10.2023 12:06:35</t>
  </si>
  <si>
    <t>27.10.2023 12:06:36</t>
  </si>
  <si>
    <t>27.10.2023 12:06:37</t>
  </si>
  <si>
    <t>27.10.2023 12:06:40</t>
  </si>
  <si>
    <t>27.10.2023 12:07:36</t>
  </si>
  <si>
    <t>27.10.2023 12:07:37</t>
  </si>
  <si>
    <t>27.10.2023 12:07:38</t>
  </si>
  <si>
    <t>27.10.2023 12:07:40</t>
  </si>
  <si>
    <t>27.10.2023 12:07:41</t>
  </si>
  <si>
    <t>27.10.2023 12:07:42</t>
  </si>
  <si>
    <t>27.10.2023 12:07:43</t>
  </si>
  <si>
    <t>27.10.2023 12:07:45</t>
  </si>
  <si>
    <t>27.10.2023 12:07:46</t>
  </si>
  <si>
    <t>27.10.2023 12:07:47</t>
  </si>
  <si>
    <t>27.10.2023 12:07:49</t>
  </si>
  <si>
    <t>27.10.2023 12:07:50</t>
  </si>
  <si>
    <t>27.10.2023 12:08:02</t>
  </si>
  <si>
    <t>27.10.2023 12:08:04</t>
  </si>
  <si>
    <t>27.10.2023 12:08:05</t>
  </si>
  <si>
    <t>27.10.2023 12:08:07</t>
  </si>
  <si>
    <t>27.10.2023 12:08:08</t>
  </si>
  <si>
    <t>27.10.2023 12:08:10</t>
  </si>
  <si>
    <t>27.10.2023 12:08:11</t>
  </si>
  <si>
    <t>27.10.2023 12:08:34</t>
  </si>
  <si>
    <t>27.10.2023 12:08:35</t>
  </si>
  <si>
    <t>27.10.2023 12:08:52</t>
  </si>
  <si>
    <t>27.10.2023 12:08:53</t>
  </si>
  <si>
    <t>27.10.2023 12:08:55</t>
  </si>
  <si>
    <t>27.10.2023 12:08:56</t>
  </si>
  <si>
    <t>27.10.2023 12:08:58</t>
  </si>
  <si>
    <t>27.10.2023 12:08:59</t>
  </si>
  <si>
    <t>27.10.2023 12:09:25</t>
  </si>
  <si>
    <t>27.10.2023 12:09:26</t>
  </si>
  <si>
    <t>27.10.2023 12:09:27</t>
  </si>
  <si>
    <t>27.10.2023 12:09:29</t>
  </si>
  <si>
    <t>27.10.2023 12:09:36</t>
  </si>
  <si>
    <t>27.10.2023 12:09:37</t>
  </si>
  <si>
    <t>27.10.2023 12:09:39</t>
  </si>
  <si>
    <t>27.10.2023 12:09:40</t>
  </si>
  <si>
    <t>27.10.2023 12:09:42</t>
  </si>
  <si>
    <t>27.10.2023 12:10:21</t>
  </si>
  <si>
    <t>27.10.2023 12:10:22</t>
  </si>
  <si>
    <t>27.10.2023 12:10:24</t>
  </si>
  <si>
    <t>27.10.2023 12:10:25</t>
  </si>
  <si>
    <t>27.10.2023 12:10:26</t>
  </si>
  <si>
    <t>27.10.2023 12:10:27</t>
  </si>
  <si>
    <t>27.10.2023 12:10:29</t>
  </si>
  <si>
    <t>27.10.2023 12:10:30</t>
  </si>
  <si>
    <t>27.10.2023 12:10:54</t>
  </si>
  <si>
    <t>27.10.2023 12:10:55</t>
  </si>
  <si>
    <t>27.10.2023 12:10:56</t>
  </si>
  <si>
    <t>27.10.2023 12:10:57</t>
  </si>
  <si>
    <t>27.10.2023 12:10:59</t>
  </si>
  <si>
    <t>27.10.2023 12:11:00</t>
  </si>
  <si>
    <t>27.10.2023 12:11:01</t>
  </si>
  <si>
    <t>27.10.2023 12:11:02</t>
  </si>
  <si>
    <t>27.10.2023 12:11:04</t>
  </si>
  <si>
    <t>27.10.2023 12:11:05</t>
  </si>
  <si>
    <t>27.10.2023 12:11:06</t>
  </si>
  <si>
    <t>27.10.2023 12:11:07</t>
  </si>
  <si>
    <t>27.10.2023 12:11:09</t>
  </si>
  <si>
    <t>27.10.2023 12:11:10</t>
  </si>
  <si>
    <t>27.10.2023 12:11:11</t>
  </si>
  <si>
    <t>27.10.2023 12:11:13</t>
  </si>
  <si>
    <t>27.10.2023 12:11:14</t>
  </si>
  <si>
    <t>27.10.2023 12:11:45</t>
  </si>
  <si>
    <t>27.10.2023 12:11:47</t>
  </si>
  <si>
    <t>27.10.2023 12:11:48</t>
  </si>
  <si>
    <t>27.10.2023 12:11:49</t>
  </si>
  <si>
    <t>27.10.2023 12:11:51</t>
  </si>
  <si>
    <t>27.10.2023 12:11:53</t>
  </si>
  <si>
    <t>27.10.2023 12:11:55</t>
  </si>
  <si>
    <t>27.10.2023 12:11:58</t>
  </si>
  <si>
    <t>27.10.2023 12:12:13</t>
  </si>
  <si>
    <t>27.10.2023 12:12:14</t>
  </si>
  <si>
    <t>27.10.2023 12:12:16</t>
  </si>
  <si>
    <t>27.10.2023 12:12:17</t>
  </si>
  <si>
    <t>27.10.2023 12:12:18</t>
  </si>
  <si>
    <t>27.10.2023 12:12:19</t>
  </si>
  <si>
    <t>27.10.2023 12:12:21</t>
  </si>
  <si>
    <t>27.10.2023 12:12:22</t>
  </si>
  <si>
    <t>27.10.2023 12:12:23</t>
  </si>
  <si>
    <t>27.10.2023 12:13:06</t>
  </si>
  <si>
    <t>27.10.2023 12:13:08</t>
  </si>
  <si>
    <t>27.10.2023 12:13:09</t>
  </si>
  <si>
    <t>27.10.2023 12:13:10</t>
  </si>
  <si>
    <t>27.10.2023 12:13:12</t>
  </si>
  <si>
    <t>27.10.2023 12:13:13</t>
  </si>
  <si>
    <t>27.10.2023 12:13:14</t>
  </si>
  <si>
    <t>27.10.2023 12:13:16</t>
  </si>
  <si>
    <t>27.10.2023 12:13:45</t>
  </si>
  <si>
    <t>27.10.2023 12:13:47</t>
  </si>
  <si>
    <t>27.10.2023 12:13:48</t>
  </si>
  <si>
    <t>27.10.2023 12:13:49</t>
  </si>
  <si>
    <t>27.10.2023 12:17:12</t>
  </si>
  <si>
    <t>27.10.2023 12:17:13</t>
  </si>
  <si>
    <t>27.10.2023 12:17:20</t>
  </si>
  <si>
    <t>27.10.2023 12:17:22</t>
  </si>
  <si>
    <t>27.10.2023 12:17:25</t>
  </si>
  <si>
    <t>27.10.2023 12:18:14</t>
  </si>
  <si>
    <t>27.10.2023 12:18:16</t>
  </si>
  <si>
    <t>27.10.2023 12:18:17</t>
  </si>
  <si>
    <t>27.10.2023 12:18:18</t>
  </si>
  <si>
    <t>27.10.2023 12:18:20</t>
  </si>
  <si>
    <t>27.10.2023 12:18:21</t>
  </si>
  <si>
    <t>27.10.2023 12:18:22</t>
  </si>
  <si>
    <t>27.10.2023 12:20:01</t>
  </si>
  <si>
    <t>27.10.2023 12:20:04</t>
  </si>
  <si>
    <t>27.10.2023 12:20:07</t>
  </si>
  <si>
    <t>27.10.2023 12:20:08</t>
  </si>
  <si>
    <t>27.10.2023 12:20:10</t>
  </si>
  <si>
    <t>27.10.2023 12:20:11</t>
  </si>
  <si>
    <t>27.10.2023 12:20:12</t>
  </si>
  <si>
    <t>27.10.2023 12:20:14</t>
  </si>
  <si>
    <t>27.10.2023 12:20:15</t>
  </si>
  <si>
    <t>27.10.2023 12:20:16</t>
  </si>
  <si>
    <t>27.10.2023 12:20:18</t>
  </si>
  <si>
    <t>27.10.2023 12:20:19</t>
  </si>
  <si>
    <t>27.10.2023 12:20:20</t>
  </si>
  <si>
    <t>27.10.2023 12:20:24</t>
  </si>
  <si>
    <t>27.10.2023 12:20:26</t>
  </si>
  <si>
    <t>27.10.2023 12:20:27</t>
  </si>
  <si>
    <t>27.10.2023 12:20:28</t>
  </si>
  <si>
    <t>27.10.2023 12:20:30</t>
  </si>
  <si>
    <t>27.10.2023 12:20:31</t>
  </si>
  <si>
    <t>27.10.2023 12:20:32</t>
  </si>
  <si>
    <t>27.10.2023 12:20:36</t>
  </si>
  <si>
    <t>27.10.2023 12:20:38</t>
  </si>
  <si>
    <t>27.10.2023 12:20:41</t>
  </si>
  <si>
    <t>27.10.2023 12:20:42</t>
  </si>
  <si>
    <t>27.10.2023 12:20:44</t>
  </si>
  <si>
    <t>27.10.2023 12:20:45</t>
  </si>
  <si>
    <t>27.10.2023 12:20:56</t>
  </si>
  <si>
    <t>27.10.2023 12:20:57</t>
  </si>
  <si>
    <t>27.10.2023 12:20:59</t>
  </si>
  <si>
    <t>27.10.2023 12:21:00</t>
  </si>
  <si>
    <t>27.10.2023 12:21:03</t>
  </si>
  <si>
    <t>27.10.2023 12:21:06</t>
  </si>
  <si>
    <t>27.10.2023 12:21:08</t>
  </si>
  <si>
    <t>27.10.2023 12:21:09</t>
  </si>
  <si>
    <t>27.10.2023 12:21:21</t>
  </si>
  <si>
    <t>27.10.2023 12:23:03</t>
  </si>
  <si>
    <t>27.10.2023 12:23:05</t>
  </si>
  <si>
    <t>27.10.2023 12:23:06</t>
  </si>
  <si>
    <t>27.10.2023 12:23:08</t>
  </si>
  <si>
    <t>27.10.2023 12:23:09</t>
  </si>
  <si>
    <t>27.10.2023 12:23:11</t>
  </si>
  <si>
    <t>27.10.2023 12:23:12</t>
  </si>
  <si>
    <t>27.10.2023 12:23:30</t>
  </si>
  <si>
    <t>27.10.2023 12:23:33</t>
  </si>
  <si>
    <t>27.10.2023 12:23:35</t>
  </si>
  <si>
    <t>27.10.2023 12:23:36</t>
  </si>
  <si>
    <t>27.10.2023 12:23:38</t>
  </si>
  <si>
    <t>27.10.2023 12:24:03</t>
  </si>
  <si>
    <t>27.10.2023 12:24:05</t>
  </si>
  <si>
    <t>27.10.2023 12:24:06</t>
  </si>
  <si>
    <t>27.10.2023 12:24:07</t>
  </si>
  <si>
    <t>27.10.2023 12:25:04</t>
  </si>
  <si>
    <t>27.10.2023 12:25:06</t>
  </si>
  <si>
    <t>27.10.2023 12:25:07</t>
  </si>
  <si>
    <t>27.10.2023 12:25:09</t>
  </si>
  <si>
    <t>27.10.2023 12:25:10</t>
  </si>
  <si>
    <t>27.10.2023 12:25:12</t>
  </si>
  <si>
    <t>27.10.2023 12:25:34</t>
  </si>
  <si>
    <t>27.10.2023 12:25:36</t>
  </si>
  <si>
    <t>27.10.2023 12:25:39</t>
  </si>
  <si>
    <t>27.10.2023 12:25:40</t>
  </si>
  <si>
    <t>27.10.2023 12:25:42</t>
  </si>
  <si>
    <t>27.10.2023 12:25:43</t>
  </si>
  <si>
    <t>27.10.2023 12:26:24</t>
  </si>
  <si>
    <t>27.10.2023 12:26:25</t>
  </si>
  <si>
    <t>27.10.2023 12:26:26</t>
  </si>
  <si>
    <t>27.10.2023 12:26:28</t>
  </si>
  <si>
    <t>27.10.2023 12:26:29</t>
  </si>
  <si>
    <t>27.10.2023 12:26:30</t>
  </si>
  <si>
    <t>27.10.2023 12:26:31</t>
  </si>
  <si>
    <t>27.10.2023 12:26:33</t>
  </si>
  <si>
    <t>27.10.2023 12:26:50</t>
  </si>
  <si>
    <t>27.10.2023 12:26:52</t>
  </si>
  <si>
    <t>27.10.2023 12:26:53</t>
  </si>
  <si>
    <t>27.10.2023 12:26:54</t>
  </si>
  <si>
    <t>27.10.2023 12:26:56</t>
  </si>
  <si>
    <t>27.10.2023 12:26:57</t>
  </si>
  <si>
    <t>27.10.2023 12:26:58</t>
  </si>
  <si>
    <t>27.10.2023 12:27:01</t>
  </si>
  <si>
    <t>27.10.2023 12:27:04</t>
  </si>
  <si>
    <t>27.10.2023 12:27:14</t>
  </si>
  <si>
    <t>27.10.2023 12:27:16</t>
  </si>
  <si>
    <t>27.10.2023 12:27:17</t>
  </si>
  <si>
    <t>27.10.2023 12:27:18</t>
  </si>
  <si>
    <t>27.10.2023 12:27:19</t>
  </si>
  <si>
    <t>27.10.2023 12:27:21</t>
  </si>
  <si>
    <t>27.10.2023 12:27:22</t>
  </si>
  <si>
    <t>27.10.2023 12:27:23</t>
  </si>
  <si>
    <t>27.10.2023 12:27:24</t>
  </si>
  <si>
    <t>27.10.2023 12:27:26</t>
  </si>
  <si>
    <t>27.10.2023 12:27:27</t>
  </si>
  <si>
    <t>27.10.2023 12:27:28</t>
  </si>
  <si>
    <t>27.10.2023 12:27:29</t>
  </si>
  <si>
    <t>27.10.2023 12:27:31</t>
  </si>
  <si>
    <t>27.10.2023 12:27:33</t>
  </si>
  <si>
    <t>27.10.2023 12:27:35</t>
  </si>
  <si>
    <t>27.10.2023 12:27:38</t>
  </si>
  <si>
    <t>27.10.2023 12:27:39</t>
  </si>
  <si>
    <t>27.10.2023 12:27:40</t>
  </si>
  <si>
    <t>27.10.2023 12:27:42</t>
  </si>
  <si>
    <t>27.10.2023 12:27:43</t>
  </si>
  <si>
    <t>27.10.2023 12:27:44</t>
  </si>
  <si>
    <t>27.10.2023 12:27:45</t>
  </si>
  <si>
    <t>27.10.2023 12:27:47</t>
  </si>
  <si>
    <t>27.10.2023 12:27:48</t>
  </si>
  <si>
    <t>27.10.2023 12:27:49</t>
  </si>
  <si>
    <t>27.10.2023 12:28:22</t>
  </si>
  <si>
    <t>27.10.2023 12:28:23</t>
  </si>
  <si>
    <t>27.10.2023 12:28:25</t>
  </si>
  <si>
    <t>27.10.2023 12:28:26</t>
  </si>
  <si>
    <t>27.10.2023 12:28:29</t>
  </si>
  <si>
    <t>27.10.2023 12:29:10</t>
  </si>
  <si>
    <t>27.10.2023 12:29:11</t>
  </si>
  <si>
    <t>27.10.2023 12:29:13</t>
  </si>
  <si>
    <t>27.10.2023 12:29:14</t>
  </si>
  <si>
    <t>27.10.2023 12:29:16</t>
  </si>
  <si>
    <t>27.10.2023 12:29:17</t>
  </si>
  <si>
    <t>27.10.2023 12:30:47</t>
  </si>
  <si>
    <t>27.10.2023 12:31:52</t>
  </si>
  <si>
    <t>27.10.2023 12:31:53</t>
  </si>
  <si>
    <t>27.10.2023 12:31:55</t>
  </si>
  <si>
    <t>27.10.2023 12:31:56</t>
  </si>
  <si>
    <t>27.10.2023 12:31:57</t>
  </si>
  <si>
    <t>27.10.2023 12:31:58</t>
  </si>
  <si>
    <t>27.10.2023 12:32:00</t>
  </si>
  <si>
    <t>27.10.2023 12:32:01</t>
  </si>
  <si>
    <t>27.10.2023 12:32:02</t>
  </si>
  <si>
    <t>27.10.2023 12:32:03</t>
  </si>
  <si>
    <t>27.10.2023 12:32:05</t>
  </si>
  <si>
    <t>27.10.2023 12:32:06</t>
  </si>
  <si>
    <t>27.10.2023 12:32:07</t>
  </si>
  <si>
    <t>27.10.2023 12:32:08</t>
  </si>
  <si>
    <t>27.10.2023 12:32:13</t>
  </si>
  <si>
    <t>27.10.2023 12:32:14</t>
  </si>
  <si>
    <t>27.10.2023 12:32:17</t>
  </si>
  <si>
    <t>27.10.2023 12:32:19</t>
  </si>
  <si>
    <t>27.10.2023 12:32:20</t>
  </si>
  <si>
    <t>27.10.2023 12:32:22</t>
  </si>
  <si>
    <t>27.10.2023 12:32:23</t>
  </si>
  <si>
    <t>27.10.2023 12:32:26</t>
  </si>
  <si>
    <t>27.10.2023 12:32:35</t>
  </si>
  <si>
    <t>27.10.2023 12:32:37</t>
  </si>
  <si>
    <t>27.10.2023 12:32:41</t>
  </si>
  <si>
    <t>27.10.2023 12:32:43</t>
  </si>
  <si>
    <t>27.10.2023 12:32:44</t>
  </si>
  <si>
    <t>27.10.2023 12:32:45</t>
  </si>
  <si>
    <t>27.10.2023 12:32:46</t>
  </si>
  <si>
    <t>27.10.2023 12:32:51</t>
  </si>
  <si>
    <t>27.10.2023 12:34:28</t>
  </si>
  <si>
    <t>27.10.2023 12:34:30</t>
  </si>
  <si>
    <t>27.10.2023 12:34:31</t>
  </si>
  <si>
    <t>27.10.2023 12:34:32</t>
  </si>
  <si>
    <t>27.10.2023 12:34:33</t>
  </si>
  <si>
    <t>27.10.2023 12:34:35</t>
  </si>
  <si>
    <t>27.10.2023 12:35:28</t>
  </si>
  <si>
    <t>27.10.2023 12:35:30</t>
  </si>
  <si>
    <t>27.10.2023 12:35:33</t>
  </si>
  <si>
    <t>27.10.2023 12:36:44</t>
  </si>
  <si>
    <t>27.10.2023 12:36:46</t>
  </si>
  <si>
    <t>27.10.2023 12:36:47</t>
  </si>
  <si>
    <t>27.10.2023 12:36:49</t>
  </si>
  <si>
    <t>27.10.2023 12:36:50</t>
  </si>
  <si>
    <t>27.10.2023 12:36:52</t>
  </si>
  <si>
    <t>27.10.2023 12:37:08</t>
  </si>
  <si>
    <t>27.10.2023 12:37:10</t>
  </si>
  <si>
    <t>27.10.2023 12:37:11</t>
  </si>
  <si>
    <t>27.10.2023 12:37:13</t>
  </si>
  <si>
    <t>27.10.2023 12:37:14</t>
  </si>
  <si>
    <t>27.10.2023 12:37:15</t>
  </si>
  <si>
    <t>27.10.2023 12:37:17</t>
  </si>
  <si>
    <t>27.10.2023 12:37:18</t>
  </si>
  <si>
    <t>27.10.2023 12:37:19</t>
  </si>
  <si>
    <t>27.10.2023 12:37:20</t>
  </si>
  <si>
    <t>27.10.2023 12:38:41</t>
  </si>
  <si>
    <t>27.10.2023 12:38:43</t>
  </si>
  <si>
    <t>27.10.2023 12:38:44</t>
  </si>
  <si>
    <t>27.10.2023 12:38:45</t>
  </si>
  <si>
    <t>27.10.2023 12:38:46</t>
  </si>
  <si>
    <t>27.10.2023 12:38:48</t>
  </si>
  <si>
    <t>27.10.2023 12:39:23</t>
  </si>
  <si>
    <t>27.10.2023 12:39:25</t>
  </si>
  <si>
    <t>27.10.2023 12:39:28</t>
  </si>
  <si>
    <t>27.10.2023 12:39:29</t>
  </si>
  <si>
    <t>27.10.2023 12:39:32</t>
  </si>
  <si>
    <t>27.10.2023 12:39:53</t>
  </si>
  <si>
    <t>27.10.2023 12:39:55</t>
  </si>
  <si>
    <t>27.10.2023 12:39:56</t>
  </si>
  <si>
    <t>27.10.2023 12:39:57</t>
  </si>
  <si>
    <t>27.10.2023 12:39:59</t>
  </si>
  <si>
    <t>27.10.2023 12:40:00</t>
  </si>
  <si>
    <t>27.10.2023 12:40:01</t>
  </si>
  <si>
    <t>27.10.2023 12:40:02</t>
  </si>
  <si>
    <t>27.10.2023 12:40:04</t>
  </si>
  <si>
    <t>27.10.2023 12:40:05</t>
  </si>
  <si>
    <t>27.10.2023 12:40:06</t>
  </si>
  <si>
    <t>27.10.2023 12:40:07</t>
  </si>
  <si>
    <t>27.10.2023 12:40:09</t>
  </si>
  <si>
    <t>27.10.2023 12:40:13</t>
  </si>
  <si>
    <t>27.10.2023 12:40:34</t>
  </si>
  <si>
    <t>27.10.2023 12:40:35</t>
  </si>
  <si>
    <t>27.10.2023 12:40:37</t>
  </si>
  <si>
    <t>27.10.2023 12:40:38</t>
  </si>
  <si>
    <t>27.10.2023 12:40:40</t>
  </si>
  <si>
    <t>27.10.2023 12:40:41</t>
  </si>
  <si>
    <t>27.10.2023 12:40:43</t>
  </si>
  <si>
    <t>27.10.2023 12:40:44</t>
  </si>
  <si>
    <t>27.10.2023 12:40:46</t>
  </si>
  <si>
    <t>27.10.2023 12:40:47</t>
  </si>
  <si>
    <t>27.10.2023 12:41:29</t>
  </si>
  <si>
    <t>27.10.2023 12:41:30</t>
  </si>
  <si>
    <t>27.10.2023 12:41:32</t>
  </si>
  <si>
    <t>27.10.2023 12:41:33</t>
  </si>
  <si>
    <t>27.10.2023 12:41:34</t>
  </si>
  <si>
    <t>27.10.2023 12:41:37</t>
  </si>
  <si>
    <t>27.10.2023 12:41:38</t>
  </si>
  <si>
    <t>27.10.2023 12:41:49</t>
  </si>
  <si>
    <t>27.10.2023 12:41:50</t>
  </si>
  <si>
    <t>27.10.2023 12:41:52</t>
  </si>
  <si>
    <t>27.10.2023 12:41:53</t>
  </si>
  <si>
    <t>27.10.2023 12:41:55</t>
  </si>
  <si>
    <t>27.10.2023 12:41:56</t>
  </si>
  <si>
    <t>27.10.2023 12:41:58</t>
  </si>
  <si>
    <t>27.10.2023 12:42:04</t>
  </si>
  <si>
    <t>27.10.2023 12:42:05</t>
  </si>
  <si>
    <t>27.10.2023 12:42:06</t>
  </si>
  <si>
    <t>27.10.2023 12:42:09</t>
  </si>
  <si>
    <t>27.10.2023 12:42:12</t>
  </si>
  <si>
    <t>27.10.2023 12:42:15</t>
  </si>
  <si>
    <t>27.10.2023 12:42:17</t>
  </si>
  <si>
    <t>27.10.2023 12:42:18</t>
  </si>
  <si>
    <t>27.10.2023 12:42:32</t>
  </si>
  <si>
    <t>27.10.2023 12:42:33</t>
  </si>
  <si>
    <t>27.10.2023 12:42:34</t>
  </si>
  <si>
    <t>27.10.2023 12:42:36</t>
  </si>
  <si>
    <t>27.10.2023 12:42:37</t>
  </si>
  <si>
    <t>27.10.2023 12:42:40</t>
  </si>
  <si>
    <t>27.10.2023 12:43:32</t>
  </si>
  <si>
    <t>27.10.2023 12:43:34</t>
  </si>
  <si>
    <t>27.10.2023 12:43:59</t>
  </si>
  <si>
    <t>27.10.2023 12:44:01</t>
  </si>
  <si>
    <t>27.10.2023 12:44:02</t>
  </si>
  <si>
    <t>27.10.2023 12:44:03</t>
  </si>
  <si>
    <t>27.10.2023 12:44:05</t>
  </si>
  <si>
    <t>27.10.2023 12:44:06</t>
  </si>
  <si>
    <t>27.10.2023 12:44:07</t>
  </si>
  <si>
    <t>27.10.2023 12:44:09</t>
  </si>
  <si>
    <t>27.10.2023 12:44:10</t>
  </si>
  <si>
    <t>27.10.2023 12:44:12</t>
  </si>
  <si>
    <t>27.10.2023 12:44:13</t>
  </si>
  <si>
    <t>27.10.2023 12:44:14</t>
  </si>
  <si>
    <t>27.10.2023 12:44:16</t>
  </si>
  <si>
    <t>27.10.2023 12:44:17</t>
  </si>
  <si>
    <t>27.10.2023 12:44:18</t>
  </si>
  <si>
    <t>27.10.2023 12:44:20</t>
  </si>
  <si>
    <t>27.10.2023 12:44:22</t>
  </si>
  <si>
    <t>27.10.2023 12:44:27</t>
  </si>
  <si>
    <t>27.10.2023 12:44:31</t>
  </si>
  <si>
    <t>27.10.2023 12:44:33</t>
  </si>
  <si>
    <t>27.10.2023 12:44:36</t>
  </si>
  <si>
    <t>27.10.2023 12:45:09</t>
  </si>
  <si>
    <t>27.10.2023 12:45:10</t>
  </si>
  <si>
    <t>27.10.2023 12:45:12</t>
  </si>
  <si>
    <t>27.10.2023 12:45:13</t>
  </si>
  <si>
    <t>27.10.2023 12:45:16</t>
  </si>
  <si>
    <t>27.10.2023 12:45:18</t>
  </si>
  <si>
    <t>27.10.2023 12:45:19</t>
  </si>
  <si>
    <t>27.10.2023 12:45:21</t>
  </si>
  <si>
    <t>27.10.2023 12:45:54</t>
  </si>
  <si>
    <t>27.10.2023 12:45:55</t>
  </si>
  <si>
    <t>27.10.2023 12:45:57</t>
  </si>
  <si>
    <t>27.10.2023 12:45:58</t>
  </si>
  <si>
    <t>27.10.2023 12:45:59</t>
  </si>
  <si>
    <t>27.10.2023 12:46:02</t>
  </si>
  <si>
    <t>27.10.2023 12:46:11</t>
  </si>
  <si>
    <t>27.10.2023 12:46:12</t>
  </si>
  <si>
    <t>27.10.2023 12:46:14</t>
  </si>
  <si>
    <t>27.10.2023 12:46:17</t>
  </si>
  <si>
    <t>27.10.2023 12:46:18</t>
  </si>
  <si>
    <t>27.10.2023 12:46:27</t>
  </si>
  <si>
    <t>27.10.2023 12:46:28</t>
  </si>
  <si>
    <t>27.10.2023 12:46:31</t>
  </si>
  <si>
    <t>27.10.2023 12:46:36</t>
  </si>
  <si>
    <t>27.10.2023 12:46:37</t>
  </si>
  <si>
    <t>27.10.2023 12:46:39</t>
  </si>
  <si>
    <t>27.10.2023 12:46:40</t>
  </si>
  <si>
    <t>27.10.2023 12:46:44</t>
  </si>
  <si>
    <t>27.10.2023 12:46:46</t>
  </si>
  <si>
    <t>27.10.2023 12:46:47</t>
  </si>
  <si>
    <t>27.10.2023 12:46:49</t>
  </si>
  <si>
    <t>27.10.2023 12:46:50</t>
  </si>
  <si>
    <t>27.10.2023 12:46:52</t>
  </si>
  <si>
    <t>27.10.2023 12:46:53</t>
  </si>
  <si>
    <t>27.10.2023 12:47:49</t>
  </si>
  <si>
    <t>27.10.2023 12:47:50</t>
  </si>
  <si>
    <t>27.10.2023 12:47:53</t>
  </si>
  <si>
    <t>27.10.2023 12:47:55</t>
  </si>
  <si>
    <t>27.10.2023 12:47:56</t>
  </si>
  <si>
    <t>27.10.2023 12:47:58</t>
  </si>
  <si>
    <t>27.10.2023 12:47:59</t>
  </si>
  <si>
    <t>27.10.2023 12:48:29</t>
  </si>
  <si>
    <t>27.10.2023 12:48:31</t>
  </si>
  <si>
    <t>27.10.2023 12:48:32</t>
  </si>
  <si>
    <t>27.10.2023 12:48:33</t>
  </si>
  <si>
    <t>27.10.2023 12:48:35</t>
  </si>
  <si>
    <t>27.10.2023 12:48:36</t>
  </si>
  <si>
    <t>27.10.2023 12:49:01</t>
  </si>
  <si>
    <t>27.10.2023 12:49:03</t>
  </si>
  <si>
    <t>27.10.2023 12:49:04</t>
  </si>
  <si>
    <t>27.10.2023 12:49:06</t>
  </si>
  <si>
    <t>27.10.2023 12:49:07</t>
  </si>
  <si>
    <t>27.10.2023 12:49:09</t>
  </si>
  <si>
    <t>27.10.2023 12:49:12</t>
  </si>
  <si>
    <t>27.10.2023 12:49:13</t>
  </si>
  <si>
    <t>27.10.2023 12:49:15</t>
  </si>
  <si>
    <t>27.10.2023 12:49:16</t>
  </si>
  <si>
    <t>27.10.2023 12:49:18</t>
  </si>
  <si>
    <t>27.10.2023 12:49:21</t>
  </si>
  <si>
    <t>27.10.2023 12:49:22</t>
  </si>
  <si>
    <t>27.10.2023 12:49:24</t>
  </si>
  <si>
    <t>27.10.2023 12:49:27</t>
  </si>
  <si>
    <t>27.10.2023 12:49:28</t>
  </si>
  <si>
    <t>27.10.2023 12:49:30</t>
  </si>
  <si>
    <t>27.10.2023 12:49:31</t>
  </si>
  <si>
    <t>27.10.2023 12:50:27</t>
  </si>
  <si>
    <t>27.10.2023 12:50:30</t>
  </si>
  <si>
    <t>27.10.2023 12:50:31</t>
  </si>
  <si>
    <t>27.10.2023 12:50:33</t>
  </si>
  <si>
    <t>27.10.2023 12:50:35</t>
  </si>
  <si>
    <t>27.10.2023 12:50:40</t>
  </si>
  <si>
    <t>27.10.2023 12:50:41</t>
  </si>
  <si>
    <t>27.10.2023 12:50:43</t>
  </si>
  <si>
    <t>27.10.2023 12:50:44</t>
  </si>
  <si>
    <t>27.10.2023 12:50:47</t>
  </si>
  <si>
    <t>27.10.2023 12:50:50</t>
  </si>
  <si>
    <t>27.10.2023 12:51:15</t>
  </si>
  <si>
    <t>27.10.2023 12:51:17</t>
  </si>
  <si>
    <t>27.10.2023 12:51:18</t>
  </si>
  <si>
    <t>27.10.2023 12:51:19</t>
  </si>
  <si>
    <t>27.10.2023 12:51:20</t>
  </si>
  <si>
    <t>27.10.2023 12:51:22</t>
  </si>
  <si>
    <t>27.10.2023 12:51:23</t>
  </si>
  <si>
    <t>27.10.2023 12:51:24</t>
  </si>
  <si>
    <t>27.10.2023 12:51:25</t>
  </si>
  <si>
    <t>27.10.2023 12:51:27</t>
  </si>
  <si>
    <t>27.10.2023 12:51:43</t>
  </si>
  <si>
    <t>27.10.2023 12:51:44</t>
  </si>
  <si>
    <t>27.10.2023 12:51:46</t>
  </si>
  <si>
    <t>27.10.2023 12:51:47</t>
  </si>
  <si>
    <t>27.10.2023 12:51:49</t>
  </si>
  <si>
    <t>27.10.2023 12:52:17</t>
  </si>
  <si>
    <t>27.10.2023 12:52:19</t>
  </si>
  <si>
    <t>27.10.2023 12:52:20</t>
  </si>
  <si>
    <t>27.10.2023 12:52:21</t>
  </si>
  <si>
    <t>27.10.2023 12:52:23</t>
  </si>
  <si>
    <t>27.10.2023 12:52:24</t>
  </si>
  <si>
    <t>27.10.2023 12:52:25</t>
  </si>
  <si>
    <t>27.10.2023 12:52:26</t>
  </si>
  <si>
    <t>27.10.2023 12:52:43</t>
  </si>
  <si>
    <t>27.10.2023 12:52:44</t>
  </si>
  <si>
    <t>27.10.2023 12:52:46</t>
  </si>
  <si>
    <t>27.10.2023 12:52:47</t>
  </si>
  <si>
    <t>27.10.2023 12:52:49</t>
  </si>
  <si>
    <t>27.10.2023 12:53:32</t>
  </si>
  <si>
    <t>27.10.2023 12:53:34</t>
  </si>
  <si>
    <t>27.10.2023 12:53:35</t>
  </si>
  <si>
    <t>27.10.2023 12:53:37</t>
  </si>
  <si>
    <t>27.10.2023 12:53:38</t>
  </si>
  <si>
    <t>27.10.2023 12:53:40</t>
  </si>
  <si>
    <t>27.10.2023 12:53:41</t>
  </si>
  <si>
    <t>27.10.2023 12:53:43</t>
  </si>
  <si>
    <t>27.10.2023 12:53:44</t>
  </si>
  <si>
    <t>27.10.2023 12:53:46</t>
  </si>
  <si>
    <t>27.10.2023 12:53:47</t>
  </si>
  <si>
    <t>27.10.2023 12:54:05</t>
  </si>
  <si>
    <t>27.10.2023 12:54:07</t>
  </si>
  <si>
    <t>27.10.2023 12:54:08</t>
  </si>
  <si>
    <t>27.10.2023 12:54:09</t>
  </si>
  <si>
    <t>27.10.2023 12:54:10</t>
  </si>
  <si>
    <t>27.10.2023 12:54:12</t>
  </si>
  <si>
    <t>27.10.2023 12:54:13</t>
  </si>
  <si>
    <t>27.10.2023 12:54:16</t>
  </si>
  <si>
    <t>27.10.2023 12:54:46</t>
  </si>
  <si>
    <t>27.10.2023 12:54:47</t>
  </si>
  <si>
    <t>27.10.2023 12:54:48</t>
  </si>
  <si>
    <t>27.10.2023 12:54:49</t>
  </si>
  <si>
    <t>27.10.2023 12:54:52</t>
  </si>
  <si>
    <t>27.10.2023 12:54:54</t>
  </si>
  <si>
    <t>27.10.2023 12:54:55</t>
  </si>
  <si>
    <t>27.10.2023 12:55:05</t>
  </si>
  <si>
    <t>27.10.2023 12:55:07</t>
  </si>
  <si>
    <t>27.10.2023 12:55:08</t>
  </si>
  <si>
    <t>27.10.2023 12:55:11</t>
  </si>
  <si>
    <t>27.10.2023 12:55:14</t>
  </si>
  <si>
    <t>27.10.2023 12:55:33</t>
  </si>
  <si>
    <t>27.10.2023 12:55:36</t>
  </si>
  <si>
    <t>27.10.2023 12:55:57</t>
  </si>
  <si>
    <t>27.10.2023 12:56:00</t>
  </si>
  <si>
    <t>27.10.2023 12:56:28</t>
  </si>
  <si>
    <t>27.10.2023 12:56:31</t>
  </si>
  <si>
    <t>27.10.2023 12:56:39</t>
  </si>
  <si>
    <t>27.10.2023 12:57:03</t>
  </si>
  <si>
    <t>27.10.2023 12:57:04</t>
  </si>
  <si>
    <t>27.10.2023 12:57:05</t>
  </si>
  <si>
    <t>27.10.2023 12:57:07</t>
  </si>
  <si>
    <t>27.10.2023 12:57:08</t>
  </si>
  <si>
    <t>27.10.2023 12:57:17</t>
  </si>
  <si>
    <t>27.10.2023 12:58:30</t>
  </si>
  <si>
    <t>27.10.2023 12:58:32</t>
  </si>
  <si>
    <t>27.10.2023 12:58:33</t>
  </si>
  <si>
    <t>27.10.2023 12:58:35</t>
  </si>
  <si>
    <t>27.10.2023 12:58:44</t>
  </si>
  <si>
    <t>27.10.2023 12:58:45</t>
  </si>
  <si>
    <t>27.10.2023 12:58:47</t>
  </si>
  <si>
    <t>27.10.2023 12:58:48</t>
  </si>
  <si>
    <t>27.10.2023 12:58:49</t>
  </si>
  <si>
    <t>27.10.2023 12:59:01</t>
  </si>
  <si>
    <t>27.10.2023 12:59:03</t>
  </si>
  <si>
    <t>27.10.2023 12:59:04</t>
  </si>
  <si>
    <t>27.10.2023 12:59:07</t>
  </si>
  <si>
    <t>27.10.2023 12:59:08</t>
  </si>
  <si>
    <t>27.10.2023 12:59:29</t>
  </si>
  <si>
    <t>27.10.2023 12:59:31</t>
  </si>
  <si>
    <t>27.10.2023 12:59:32</t>
  </si>
  <si>
    <t>27.10.2023 12:59:37</t>
  </si>
  <si>
    <t>27.10.2023 12:59:38</t>
  </si>
  <si>
    <t>27.10.2023 12:59:43</t>
  </si>
  <si>
    <t>27.10.2023 12:59:46</t>
  </si>
  <si>
    <t>27.10.2023 12:59:52</t>
  </si>
  <si>
    <t>27.10.2023 12:59:58</t>
  </si>
  <si>
    <t>27.10.2023 12:59:59</t>
  </si>
  <si>
    <t>27.10.2023 13:00:01</t>
  </si>
  <si>
    <t>27.10.2023 13:00:02</t>
  </si>
  <si>
    <t>27.10.2023 13:00:04</t>
  </si>
  <si>
    <t>27.10.2023 13:00:05</t>
  </si>
  <si>
    <t>27.10.2023 13:00:09</t>
  </si>
  <si>
    <t>27.10.2023 13:01:06</t>
  </si>
  <si>
    <t>27.10.2023 13:01:08</t>
  </si>
  <si>
    <t>27.10.2023 13:01:09</t>
  </si>
  <si>
    <t>27.10.2023 13:01:10</t>
  </si>
  <si>
    <t>27.10.2023 13:01:12</t>
  </si>
  <si>
    <t>27.10.2023 13:01:13</t>
  </si>
  <si>
    <t>27.10.2023 13:01:14</t>
  </si>
  <si>
    <t>27.10.2023 13:01:20</t>
  </si>
  <si>
    <t>27.10.2023 13:01:22</t>
  </si>
  <si>
    <t>27.10.2023 13:01:23</t>
  </si>
  <si>
    <t>27.10.2023 13:01:39</t>
  </si>
  <si>
    <t>27.10.2023 13:01:41</t>
  </si>
  <si>
    <t>27.10.2023 13:01:42</t>
  </si>
  <si>
    <t>27.10.2023 13:01:45</t>
  </si>
  <si>
    <t>27.10.2023 13:01:54</t>
  </si>
  <si>
    <t>27.10.2023 13:01:56</t>
  </si>
  <si>
    <t>27.10.2023 13:01:57</t>
  </si>
  <si>
    <t>27.10.2023 13:01:58</t>
  </si>
  <si>
    <t>27.10.2023 13:01:59</t>
  </si>
  <si>
    <t>27.10.2023 13:02:01</t>
  </si>
  <si>
    <t>27.10.2023 13:02:02</t>
  </si>
  <si>
    <t>27.10.2023 13:02:03</t>
  </si>
  <si>
    <t>27.10.2023 13:04:27</t>
  </si>
  <si>
    <t>27.10.2023 13:04:28</t>
  </si>
  <si>
    <t>27.10.2023 13:04:30</t>
  </si>
  <si>
    <t>27.10.2023 13:04:31</t>
  </si>
  <si>
    <t>27.10.2023 13:05:13</t>
  </si>
  <si>
    <t>27.10.2023 13:05:14</t>
  </si>
  <si>
    <t>27.10.2023 13:05:16</t>
  </si>
  <si>
    <t>27.10.2023 13:05:17</t>
  </si>
  <si>
    <t>27.10.2023 13:07:57</t>
  </si>
  <si>
    <t>27.10.2023 13:07:59</t>
  </si>
  <si>
    <t>27.10.2023 13:08:00</t>
  </si>
  <si>
    <t>27.10.2023 13:08:03</t>
  </si>
  <si>
    <t>27.10.2023 13:08:19</t>
  </si>
  <si>
    <t>27.10.2023 13:08:21</t>
  </si>
  <si>
    <t>27.10.2023 13:08:22</t>
  </si>
  <si>
    <t>27.10.2023 13:08:24</t>
  </si>
  <si>
    <t>27.10.2023 13:08:25</t>
  </si>
  <si>
    <t>27.10.2023 13:08:27</t>
  </si>
  <si>
    <t>27.10.2023 13:08:28</t>
  </si>
  <si>
    <t>27.10.2023 13:08:43</t>
  </si>
  <si>
    <t>27.10.2023 13:08:45</t>
  </si>
  <si>
    <t>27.10.2023 13:08:46</t>
  </si>
  <si>
    <t>27.10.2023 13:08:47</t>
  </si>
  <si>
    <t>27.10.2023 13:08:48</t>
  </si>
  <si>
    <t>27.10.2023 13:08:51</t>
  </si>
  <si>
    <t>27.10.2023 13:09:11</t>
  </si>
  <si>
    <t>27.10.2023 13:09:12</t>
  </si>
  <si>
    <t>27.10.2023 13:09:17</t>
  </si>
  <si>
    <t>27.10.2023 13:09:18</t>
  </si>
  <si>
    <t>27.10.2023 13:09:20</t>
  </si>
  <si>
    <t>27.10.2023 13:10:26</t>
  </si>
  <si>
    <t>27.10.2023 13:10:29</t>
  </si>
  <si>
    <t>27.10.2023 13:10:32</t>
  </si>
  <si>
    <t>27.10.2023 13:10:33</t>
  </si>
  <si>
    <t>27.10.2023 13:10:35</t>
  </si>
  <si>
    <t>27.10.2023 13:10:50</t>
  </si>
  <si>
    <t>27.10.2023 13:10:51</t>
  </si>
  <si>
    <t>27.10.2023 13:10:53</t>
  </si>
  <si>
    <t>27.10.2023 13:10:54</t>
  </si>
  <si>
    <t>27.10.2023 13:10:56</t>
  </si>
  <si>
    <t>27.10.2023 13:10:57</t>
  </si>
  <si>
    <t>27.10.2023 13:10:59</t>
  </si>
  <si>
    <t>27.10.2023 13:11:02</t>
  </si>
  <si>
    <t>27.10.2023 13:11:03</t>
  </si>
  <si>
    <t>27.10.2023 13:11:39</t>
  </si>
  <si>
    <t>27.10.2023 13:11:40</t>
  </si>
  <si>
    <t>27.10.2023 13:11:42</t>
  </si>
  <si>
    <t>27.10.2023 13:11:43</t>
  </si>
  <si>
    <t>27.10.2023 13:11:44</t>
  </si>
  <si>
    <t>27.10.2023 13:11:45</t>
  </si>
  <si>
    <t>27.10.2023 13:11:47</t>
  </si>
  <si>
    <t>27.10.2023 13:11:48</t>
  </si>
  <si>
    <t>27.10.2023 13:12:09</t>
  </si>
  <si>
    <t>27.10.2023 13:12:12</t>
  </si>
  <si>
    <t>27.10.2023 13:12:13</t>
  </si>
  <si>
    <t>27.10.2023 13:12:15</t>
  </si>
  <si>
    <t>27.10.2023 13:12:16</t>
  </si>
  <si>
    <t>27.10.2023 13:12:17</t>
  </si>
  <si>
    <t>27.10.2023 13:12:19</t>
  </si>
  <si>
    <t>27.10.2023 13:12:22</t>
  </si>
  <si>
    <t>27.10.2023 13:13:04</t>
  </si>
  <si>
    <t>27.10.2023 13:13:07</t>
  </si>
  <si>
    <t>27.10.2023 13:13:08</t>
  </si>
  <si>
    <t>27.10.2023 13:13:10</t>
  </si>
  <si>
    <t>27.10.2023 13:13:11</t>
  </si>
  <si>
    <t>27.10.2023 13:13:44</t>
  </si>
  <si>
    <t>27.10.2023 13:13:46</t>
  </si>
  <si>
    <t>27.10.2023 13:13:47</t>
  </si>
  <si>
    <t>27.10.2023 13:13:48</t>
  </si>
  <si>
    <t>27.10.2023 13:13:49</t>
  </si>
  <si>
    <t>27.10.2023 13:13:52</t>
  </si>
  <si>
    <t>27.10.2023 13:14:04</t>
  </si>
  <si>
    <t>27.10.2023 13:14:06</t>
  </si>
  <si>
    <t>27.10.2023 13:14:07</t>
  </si>
  <si>
    <t>27.10.2023 13:14:10</t>
  </si>
  <si>
    <t>27.10.2023 13:14:12</t>
  </si>
  <si>
    <t>27.10.2023 13:14:15</t>
  </si>
  <si>
    <t>27.10.2023 13:14:16</t>
  </si>
  <si>
    <t>27.10.2023 13:14:18</t>
  </si>
  <si>
    <t>27.10.2023 13:14:19</t>
  </si>
  <si>
    <t>27.10.2023 13:14:20</t>
  </si>
  <si>
    <t>27.10.2023 13:14:42</t>
  </si>
  <si>
    <t>27.10.2023 13:14:44</t>
  </si>
  <si>
    <t>27.10.2023 13:14:45</t>
  </si>
  <si>
    <t>27.10.2023 13:14:47</t>
  </si>
  <si>
    <t>27.10.2023 13:15:08</t>
  </si>
  <si>
    <t>27.10.2023 13:15:09</t>
  </si>
  <si>
    <t>27.10.2023 13:15:11</t>
  </si>
  <si>
    <t>27.10.2023 13:15:12</t>
  </si>
  <si>
    <t>27.10.2023 13:15:13</t>
  </si>
  <si>
    <t>27.10.2023 13:15:14</t>
  </si>
  <si>
    <t>27.10.2023 13:15:16</t>
  </si>
  <si>
    <t>27.10.2023 13:16:20</t>
  </si>
  <si>
    <t>27.10.2023 13:16:23</t>
  </si>
  <si>
    <t>27.10.2023 13:16:25</t>
  </si>
  <si>
    <t>27.10.2023 13:16:26</t>
  </si>
  <si>
    <t>27.10.2023 13:16:27</t>
  </si>
  <si>
    <t>27.10.2023 13:16:28</t>
  </si>
  <si>
    <t>27.10.2023 13:18:15</t>
  </si>
  <si>
    <t>27.10.2023 13:18:16</t>
  </si>
  <si>
    <t>27.10.2023 13:18:18</t>
  </si>
  <si>
    <t>27.10.2023 13:18:19</t>
  </si>
  <si>
    <t>27.10.2023 13:18:21</t>
  </si>
  <si>
    <t>27.10.2023 13:18:22</t>
  </si>
  <si>
    <t>27.10.2023 13:18:24</t>
  </si>
  <si>
    <t>27.10.2023 13:19:42</t>
  </si>
  <si>
    <t>27.10.2023 13:19:43</t>
  </si>
  <si>
    <t>27.10.2023 13:19:46</t>
  </si>
  <si>
    <t>27.10.2023 13:19:48</t>
  </si>
  <si>
    <t>27.10.2023 13:19:49</t>
  </si>
  <si>
    <t>27.10.2023 13:20:02</t>
  </si>
  <si>
    <t>27.10.2023 13:20:04</t>
  </si>
  <si>
    <t>27.10.2023 13:20:05</t>
  </si>
  <si>
    <t>27.10.2023 13:20:06</t>
  </si>
  <si>
    <t>27.10.2023 13:20:08</t>
  </si>
  <si>
    <t>27.10.2023 13:20:09</t>
  </si>
  <si>
    <t>27.10.2023 13:20:10</t>
  </si>
  <si>
    <t>27.10.2023 13:20:11</t>
  </si>
  <si>
    <t>27.10.2023 13:20:13</t>
  </si>
  <si>
    <t>27.10.2023 13:20:17</t>
  </si>
  <si>
    <t>27.10.2023 13:21:47</t>
  </si>
  <si>
    <t>27.10.2023 13:21:48</t>
  </si>
  <si>
    <t>27.10.2023 13:21:50</t>
  </si>
  <si>
    <t>27.10.2023 13:21:51</t>
  </si>
  <si>
    <t>27.10.2023 13:21:52</t>
  </si>
  <si>
    <t>27.10.2023 13:21:53</t>
  </si>
  <si>
    <t>27.10.2023 13:21:55</t>
  </si>
  <si>
    <t>27.10.2023 13:21:59</t>
  </si>
  <si>
    <t>27.10.2023 13:22:00</t>
  </si>
  <si>
    <t>27.10.2023 13:22:03</t>
  </si>
  <si>
    <t>27.10.2023 13:22:05</t>
  </si>
  <si>
    <t>27.10.2023 13:22:06</t>
  </si>
  <si>
    <t>27.10.2023 13:22:07</t>
  </si>
  <si>
    <t>27.10.2023 13:22:56</t>
  </si>
  <si>
    <t>27.10.2023 13:22:58</t>
  </si>
  <si>
    <t>27.10.2023 13:22:59</t>
  </si>
  <si>
    <t>27.10.2023 13:23:01</t>
  </si>
  <si>
    <t>27.10.2023 13:23:02</t>
  </si>
  <si>
    <t>27.10.2023 13:23:04</t>
  </si>
  <si>
    <t>27.10.2023 13:23:05</t>
  </si>
  <si>
    <t>27.10.2023 13:23:07</t>
  </si>
  <si>
    <t>27.10.2023 13:23:08</t>
  </si>
  <si>
    <t>27.10.2023 13:23:23</t>
  </si>
  <si>
    <t>27.10.2023 13:23:25</t>
  </si>
  <si>
    <t>27.10.2023 13:23:26</t>
  </si>
  <si>
    <t>27.10.2023 13:23:27</t>
  </si>
  <si>
    <t>27.10.2023 13:23:29</t>
  </si>
  <si>
    <t>27.10.2023 13:23:30</t>
  </si>
  <si>
    <t>27.10.2023 13:23:31</t>
  </si>
  <si>
    <t>27.10.2023 13:23:32</t>
  </si>
  <si>
    <t>27.10.2023 13:24:49</t>
  </si>
  <si>
    <t>27.10.2023 13:24:50</t>
  </si>
  <si>
    <t>27.10.2023 13:24:52</t>
  </si>
  <si>
    <t>27.10.2023 13:24:53</t>
  </si>
  <si>
    <t>27.10.2023 13:24:55</t>
  </si>
  <si>
    <t>27.10.2023 13:24:56</t>
  </si>
  <si>
    <t>27.10.2023 13:25:11</t>
  </si>
  <si>
    <t>27.10.2023 13:25:13</t>
  </si>
  <si>
    <t>27.10.2023 13:25:14</t>
  </si>
  <si>
    <t>27.10.2023 13:25:15</t>
  </si>
  <si>
    <t>27.10.2023 13:25:17</t>
  </si>
  <si>
    <t>27.10.2023 13:25:18</t>
  </si>
  <si>
    <t>27.10.2023 13:25:19</t>
  </si>
  <si>
    <t>27.10.2023 13:25:20</t>
  </si>
  <si>
    <t>27.10.2023 13:25:22</t>
  </si>
  <si>
    <t>27.10.2023 13:25:23</t>
  </si>
  <si>
    <t>27.10.2023 13:27:12</t>
  </si>
  <si>
    <t>27.10.2023 13:27:14</t>
  </si>
  <si>
    <t>27.10.2023 13:27:15</t>
  </si>
  <si>
    <t>27.10.2023 13:27:17</t>
  </si>
  <si>
    <t>27.10.2023 13:27:18</t>
  </si>
  <si>
    <t>27.10.2023 13:27:20</t>
  </si>
  <si>
    <t>27.10.2023 13:27:23</t>
  </si>
  <si>
    <t>27.10.2023 13:27:24</t>
  </si>
  <si>
    <t>27.10.2023 13:27:26</t>
  </si>
  <si>
    <t>27.10.2023 13:27:27</t>
  </si>
  <si>
    <t>27.10.2023 13:27:28</t>
  </si>
  <si>
    <t>27.10.2023 13:27:29</t>
  </si>
  <si>
    <t>27.10.2023 13:27:31</t>
  </si>
  <si>
    <t>27.10.2023 13:27:32</t>
  </si>
  <si>
    <t>27.10.2023 13:27:33</t>
  </si>
  <si>
    <t>27.10.2023 13:27:34</t>
  </si>
  <si>
    <t>27.10.2023 13:29:24</t>
  </si>
  <si>
    <t>27.10.2023 13:29:25</t>
  </si>
  <si>
    <t>27.10.2023 13:29:26</t>
  </si>
  <si>
    <t>27.10.2023 13:29:28</t>
  </si>
  <si>
    <t>27.10.2023 13:31:02</t>
  </si>
  <si>
    <t>27.10.2023 13:31:05</t>
  </si>
  <si>
    <t>27.10.2023 13:31:06</t>
  </si>
  <si>
    <t>27.10.2023 13:31:08</t>
  </si>
  <si>
    <t>27.10.2023 13:31:09</t>
  </si>
  <si>
    <t>27.10.2023 13:31:11</t>
  </si>
  <si>
    <t>27.10.2023 13:31:12</t>
  </si>
  <si>
    <t>27.10.2023 13:31:35</t>
  </si>
  <si>
    <t>27.10.2023 13:31:38</t>
  </si>
  <si>
    <t>27.10.2023 13:31:39</t>
  </si>
  <si>
    <t>27.10.2023 13:31:41</t>
  </si>
  <si>
    <t>27.10.2023 13:31:42</t>
  </si>
  <si>
    <t>27.10.2023 13:31:44</t>
  </si>
  <si>
    <t>27.10.2023 13:31:47</t>
  </si>
  <si>
    <t>27.10.2023 13:31:48</t>
  </si>
  <si>
    <t>27.10.2023 13:31:51</t>
  </si>
  <si>
    <t>27.10.2023 13:31:53</t>
  </si>
  <si>
    <t>27.10.2023 13:32:40</t>
  </si>
  <si>
    <t>27.10.2023 13:32:42</t>
  </si>
  <si>
    <t>27.10.2023 13:32:45</t>
  </si>
  <si>
    <t>27.10.2023 13:32:46</t>
  </si>
  <si>
    <t>27.10.2023 13:32:48</t>
  </si>
  <si>
    <t>27.10.2023 13:32:49</t>
  </si>
  <si>
    <t>27.10.2023 13:32:51</t>
  </si>
  <si>
    <t>27.10.2023 13:32:52</t>
  </si>
  <si>
    <t>27.10.2023 13:32:54</t>
  </si>
  <si>
    <t>27.10.2023 13:32:57</t>
  </si>
  <si>
    <t>27.10.2023 13:33:00</t>
  </si>
  <si>
    <t>27.10.2023 13:33:01</t>
  </si>
  <si>
    <t>27.10.2023 13:33:03</t>
  </si>
  <si>
    <t>27.10.2023 13:33:06</t>
  </si>
  <si>
    <t>27.10.2023 13:33:07</t>
  </si>
  <si>
    <t>27.10.2023 13:33:09</t>
  </si>
  <si>
    <t>27.10.2023 13:33:10</t>
  </si>
  <si>
    <t>27.10.2023 13:33:21</t>
  </si>
  <si>
    <t>27.10.2023 13:34:42</t>
  </si>
  <si>
    <t>27.10.2023 13:34:43</t>
  </si>
  <si>
    <t>27.10.2023 13:34:46</t>
  </si>
  <si>
    <t>27.10.2023 13:34:48</t>
  </si>
  <si>
    <t>27.10.2023 13:34:49</t>
  </si>
  <si>
    <t>27.10.2023 13:34:51</t>
  </si>
  <si>
    <t>27.10.2023 13:35:00</t>
  </si>
  <si>
    <t>27.10.2023 13:35:01</t>
  </si>
  <si>
    <t>27.10.2023 13:35:03</t>
  </si>
  <si>
    <t>27.10.2023 13:35:04</t>
  </si>
  <si>
    <t>27.10.2023 13:35:06</t>
  </si>
  <si>
    <t>27.10.2023 13:35:07</t>
  </si>
  <si>
    <t>27.10.2023 13:35:09</t>
  </si>
  <si>
    <t>27.10.2023 13:35:10</t>
  </si>
  <si>
    <t>27.10.2023 13:35:36</t>
  </si>
  <si>
    <t>27.10.2023 13:35:37</t>
  </si>
  <si>
    <t>27.10.2023 13:35:39</t>
  </si>
  <si>
    <t>27.10.2023 13:35:40</t>
  </si>
  <si>
    <t>27.10.2023 13:35:42</t>
  </si>
  <si>
    <t>27.10.2023 13:35:43</t>
  </si>
  <si>
    <t>27.10.2023 13:35:46</t>
  </si>
  <si>
    <t>27.10.2023 13:35:48</t>
  </si>
  <si>
    <t>27.10.2023 13:35:49</t>
  </si>
  <si>
    <t>27.10.2023 13:35:58</t>
  </si>
  <si>
    <t>27.10.2023 13:35:59</t>
  </si>
  <si>
    <t>27.10.2023 13:36:01</t>
  </si>
  <si>
    <t>27.10.2023 13:36:02</t>
  </si>
  <si>
    <t>27.10.2023 13:36:04</t>
  </si>
  <si>
    <t>27.10.2023 13:36:05</t>
  </si>
  <si>
    <t>27.10.2023 13:36:07</t>
  </si>
  <si>
    <t>27.10.2023 13:36:08</t>
  </si>
  <si>
    <t>27.10.2023 13:36:10</t>
  </si>
  <si>
    <t>27.10.2023 13:36:11</t>
  </si>
  <si>
    <t>27.10.2023 13:36:30</t>
  </si>
  <si>
    <t>27.10.2023 13:36:32</t>
  </si>
  <si>
    <t>27.10.2023 13:36:35</t>
  </si>
  <si>
    <t>27.10.2023 13:38:20</t>
  </si>
  <si>
    <t>27.10.2023 13:38:21</t>
  </si>
  <si>
    <t>27.10.2023 13:38:24</t>
  </si>
  <si>
    <t>27.10.2023 13:38:26</t>
  </si>
  <si>
    <t>27.10.2023 13:38:27</t>
  </si>
  <si>
    <t>27.10.2023 13:39:00</t>
  </si>
  <si>
    <t>27.10.2023 13:39:03</t>
  </si>
  <si>
    <t>27.10.2023 13:39:05</t>
  </si>
  <si>
    <t>27.10.2023 13:39:06</t>
  </si>
  <si>
    <t>27.10.2023 13:39:08</t>
  </si>
  <si>
    <t>27.10.2023 13:39:09</t>
  </si>
  <si>
    <t>27.10.2023 13:39:11</t>
  </si>
  <si>
    <t>27.10.2023 13:39:12</t>
  </si>
  <si>
    <t>27.10.2023 13:39:14</t>
  </si>
  <si>
    <t>27.10.2023 13:39:15</t>
  </si>
  <si>
    <t>27.10.2023 13:39:17</t>
  </si>
  <si>
    <t>27.10.2023 13:39:18</t>
  </si>
  <si>
    <t>27.10.2023 13:39:20</t>
  </si>
  <si>
    <t>27.10.2023 13:39:23</t>
  </si>
  <si>
    <t>27.10.2023 13:39:24</t>
  </si>
  <si>
    <t>27.10.2023 13:39:26</t>
  </si>
  <si>
    <t>27.10.2023 13:40:38</t>
  </si>
  <si>
    <t>27.10.2023 13:40:42</t>
  </si>
  <si>
    <t>27.10.2023 13:40:44</t>
  </si>
  <si>
    <t>27.10.2023 13:40:45</t>
  </si>
  <si>
    <t>27.10.2023 13:40:48</t>
  </si>
  <si>
    <t>27.10.2023 13:40:49</t>
  </si>
  <si>
    <t>27.10.2023 13:40:50</t>
  </si>
  <si>
    <t>27.10.2023 13:40:51</t>
  </si>
  <si>
    <t>27.10.2023 13:40:53</t>
  </si>
  <si>
    <t>27.10.2023 13:40:54</t>
  </si>
  <si>
    <t>27.10.2023 13:40:57</t>
  </si>
  <si>
    <t>27.10.2023 13:41:00</t>
  </si>
  <si>
    <t>27.10.2023 13:41:05</t>
  </si>
  <si>
    <t>27.10.2023 13:41:06</t>
  </si>
  <si>
    <t>27.10.2023 13:41:08</t>
  </si>
  <si>
    <t>27.10.2023 13:41:09</t>
  </si>
  <si>
    <t>27.10.2023 13:41:12</t>
  </si>
  <si>
    <t>27.10.2023 13:41:14</t>
  </si>
  <si>
    <t>27.10.2023 13:41:15</t>
  </si>
  <si>
    <t>27.10.2023 13:41:17</t>
  </si>
  <si>
    <t>27.10.2023 13:41:18</t>
  </si>
  <si>
    <t>27.10.2023 13:41:32</t>
  </si>
  <si>
    <t>27.10.2023 13:41:33</t>
  </si>
  <si>
    <t>27.10.2023 13:41:35</t>
  </si>
  <si>
    <t>27.10.2023 13:41:36</t>
  </si>
  <si>
    <t>27.10.2023 13:43:21</t>
  </si>
  <si>
    <t>27.10.2023 13:43:22</t>
  </si>
  <si>
    <t>27.10.2023 13:43:24</t>
  </si>
  <si>
    <t>27.10.2023 13:43:25</t>
  </si>
  <si>
    <t>27.10.2023 13:43:27</t>
  </si>
  <si>
    <t>27.10.2023 13:43:28</t>
  </si>
  <si>
    <t>27.10.2023 13:43:39</t>
  </si>
  <si>
    <t>27.10.2023 13:43:40</t>
  </si>
  <si>
    <t>27.10.2023 13:43:41</t>
  </si>
  <si>
    <t>27.10.2023 13:43:43</t>
  </si>
  <si>
    <t>27.10.2023 13:43:44</t>
  </si>
  <si>
    <t>27.10.2023 13:43:45</t>
  </si>
  <si>
    <t>27.10.2023 13:43:47</t>
  </si>
  <si>
    <t>27.10.2023 13:43:48</t>
  </si>
  <si>
    <t>27.10.2023 13:43:50</t>
  </si>
  <si>
    <t>27.10.2023 13:43:51</t>
  </si>
  <si>
    <t>27.10.2023 13:43:53</t>
  </si>
  <si>
    <t>27.10.2023 13:43:54</t>
  </si>
  <si>
    <t>27.10.2023 13:43:56</t>
  </si>
  <si>
    <t>27.10.2023 13:43:57</t>
  </si>
  <si>
    <t>27.10.2023 13:43:59</t>
  </si>
  <si>
    <t>27.10.2023 13:44:00</t>
  </si>
  <si>
    <t>27.10.2023 13:44:03</t>
  </si>
  <si>
    <t>27.10.2023 13:44:05</t>
  </si>
  <si>
    <t>27.10.2023 13:44:06</t>
  </si>
  <si>
    <t>27.10.2023 13:44:08</t>
  </si>
  <si>
    <t>27.10.2023 13:44:18</t>
  </si>
  <si>
    <t>27.10.2023 13:44:20</t>
  </si>
  <si>
    <t>27.10.2023 13:44:21</t>
  </si>
  <si>
    <t>27.10.2023 13:44:22</t>
  </si>
  <si>
    <t>27.10.2023 13:44:40</t>
  </si>
  <si>
    <t>27.10.2023 13:44:41</t>
  </si>
  <si>
    <t>27.10.2023 13:44:43</t>
  </si>
  <si>
    <t>27.10.2023 13:44:44</t>
  </si>
  <si>
    <t>27.10.2023 13:44:46</t>
  </si>
  <si>
    <t>27.10.2023 13:44:47</t>
  </si>
  <si>
    <t>27.10.2023 13:44:49</t>
  </si>
  <si>
    <t>27.10.2023 13:44:50</t>
  </si>
  <si>
    <t>27.10.2023 13:46:47</t>
  </si>
  <si>
    <t>27.10.2023 13:46:49</t>
  </si>
  <si>
    <t>27.10.2023 13:46:50</t>
  </si>
  <si>
    <t>27.10.2023 13:46:51</t>
  </si>
  <si>
    <t>27.10.2023 13:46:54</t>
  </si>
  <si>
    <t>27.10.2023 13:47:00</t>
  </si>
  <si>
    <t>27.10.2023 13:47:02</t>
  </si>
  <si>
    <t>27.10.2023 13:47:03</t>
  </si>
  <si>
    <t>27.10.2023 13:47:05</t>
  </si>
  <si>
    <t>27.10.2023 13:47:06</t>
  </si>
  <si>
    <t>27.10.2023 13:47:08</t>
  </si>
  <si>
    <t>27.10.2023 13:47:09</t>
  </si>
  <si>
    <t>27.10.2023 13:48:12</t>
  </si>
  <si>
    <t>27.10.2023 13:48:14</t>
  </si>
  <si>
    <t>27.10.2023 13:48:15</t>
  </si>
  <si>
    <t>27.10.2023 13:48:18</t>
  </si>
  <si>
    <t>27.10.2023 13:48:33</t>
  </si>
  <si>
    <t>27.10.2023 13:48:35</t>
  </si>
  <si>
    <t>27.10.2023 13:48:36</t>
  </si>
  <si>
    <t>27.10.2023 13:48:41</t>
  </si>
  <si>
    <t>27.10.2023 13:48:42</t>
  </si>
  <si>
    <t>27.10.2023 13:48:44</t>
  </si>
  <si>
    <t>27.10.2023 13:48:45</t>
  </si>
  <si>
    <t>27.10.2023 13:49:24</t>
  </si>
  <si>
    <t>27.10.2023 13:49:26</t>
  </si>
  <si>
    <t>27.10.2023 13:49:27</t>
  </si>
  <si>
    <t>27.10.2023 13:49:29</t>
  </si>
  <si>
    <t>27.10.2023 13:49:32</t>
  </si>
  <si>
    <t>27.10.2023 13:51:06</t>
  </si>
  <si>
    <t>27.10.2023 13:51:08</t>
  </si>
  <si>
    <t>27.10.2023 13:51:09</t>
  </si>
  <si>
    <t>27.10.2023 13:51:11</t>
  </si>
  <si>
    <t>27.10.2023 13:51:12</t>
  </si>
  <si>
    <t>27.10.2023 13:51:14</t>
  </si>
  <si>
    <t>27.10.2023 13:51:15</t>
  </si>
  <si>
    <t>27.10.2023 13:51:42</t>
  </si>
  <si>
    <t>27.10.2023 13:51:44</t>
  </si>
  <si>
    <t>27.10.2023 13:51:45</t>
  </si>
  <si>
    <t>27.10.2023 13:51:46</t>
  </si>
  <si>
    <t>27.10.2023 13:51:47</t>
  </si>
  <si>
    <t>27.10.2023 13:51:49</t>
  </si>
  <si>
    <t>27.10.2023 13:51:50</t>
  </si>
  <si>
    <t>27.10.2023 13:51:51</t>
  </si>
  <si>
    <t>27.10.2023 13:51:52</t>
  </si>
  <si>
    <t>27.10.2023 13:51:54</t>
  </si>
  <si>
    <t>27.10.2023 13:51:55</t>
  </si>
  <si>
    <t>27.10.2023 13:51:56</t>
  </si>
  <si>
    <t>27.10.2023 13:51:57</t>
  </si>
  <si>
    <t>27.10.2023 13:52:02</t>
  </si>
  <si>
    <t>27.10.2023 13:52:03</t>
  </si>
  <si>
    <t>27.10.2023 13:52:04</t>
  </si>
  <si>
    <t>27.10.2023 13:52:06</t>
  </si>
  <si>
    <t>27.10.2023 13:52:07</t>
  </si>
  <si>
    <t>27.10.2023 13:52:08</t>
  </si>
  <si>
    <t>27.10.2023 13:52:09</t>
  </si>
  <si>
    <t>27.10.2023 13:52:11</t>
  </si>
  <si>
    <t>27.10.2023 13:52:12</t>
  </si>
  <si>
    <t>27.10.2023 13:52:18</t>
  </si>
  <si>
    <t>27.10.2023 13:52:37</t>
  </si>
  <si>
    <t>27.10.2023 13:52:42</t>
  </si>
  <si>
    <t>27.10.2023 13:52:43</t>
  </si>
  <si>
    <t>27.10.2023 13:52:45</t>
  </si>
  <si>
    <t>27.10.2023 13:52:46</t>
  </si>
  <si>
    <t>27.10.2023 13:52:48</t>
  </si>
  <si>
    <t>27.10.2023 13:52:49</t>
  </si>
  <si>
    <t>27.10.2023 13:52:51</t>
  </si>
  <si>
    <t>27.10.2023 13:53:04</t>
  </si>
  <si>
    <t>27.10.2023 13:53:06</t>
  </si>
  <si>
    <t>27.10.2023 13:53:07</t>
  </si>
  <si>
    <t>27.10.2023 13:53:08</t>
  </si>
  <si>
    <t>27.10.2023 13:53:09</t>
  </si>
  <si>
    <t>27.10.2023 13:53:11</t>
  </si>
  <si>
    <t>27.10.2023 13:53:12</t>
  </si>
  <si>
    <t>27.10.2023 13:53:25</t>
  </si>
  <si>
    <t>27.10.2023 13:53:27</t>
  </si>
  <si>
    <t>27.10.2023 13:53:28</t>
  </si>
  <si>
    <t>27.10.2023 13:53:31</t>
  </si>
  <si>
    <t>27.10.2023 13:53:42</t>
  </si>
  <si>
    <t>27.10.2023 13:53:44</t>
  </si>
  <si>
    <t>27.10.2023 13:53:45</t>
  </si>
  <si>
    <t>27.10.2023 13:53:55</t>
  </si>
  <si>
    <t>27.10.2023 13:54:12</t>
  </si>
  <si>
    <t>27.10.2023 13:54:13</t>
  </si>
  <si>
    <t>27.10.2023 13:54:15</t>
  </si>
  <si>
    <t>27.10.2023 13:54:16</t>
  </si>
  <si>
    <t>27.10.2023 13:54:18</t>
  </si>
  <si>
    <t>27.10.2023 13:54:21</t>
  </si>
  <si>
    <t>27.10.2023 13:54:22</t>
  </si>
  <si>
    <t>27.10.2023 13:54:24</t>
  </si>
  <si>
    <t>27.10.2023 13:54:40</t>
  </si>
  <si>
    <t>27.10.2023 13:54:42</t>
  </si>
  <si>
    <t>27.10.2023 13:54:43</t>
  </si>
  <si>
    <t>27.10.2023 13:54:46</t>
  </si>
  <si>
    <t>27.10.2023 13:54:47</t>
  </si>
  <si>
    <t>27.10.2023 13:54:53</t>
  </si>
  <si>
    <t>27.10.2023 13:54:56</t>
  </si>
  <si>
    <t>27.10.2023 13:54:57</t>
  </si>
  <si>
    <t>27.10.2023 13:55:44</t>
  </si>
  <si>
    <t>27.10.2023 13:55:45</t>
  </si>
  <si>
    <t>27.10.2023 13:55:46</t>
  </si>
  <si>
    <t>27.10.2023 13:55:48</t>
  </si>
  <si>
    <t>27.10.2023 13:55:52</t>
  </si>
  <si>
    <t>27.10.2023 13:55:53</t>
  </si>
  <si>
    <t>27.10.2023 13:55:59</t>
  </si>
  <si>
    <t>27.10.2023 13:56:01</t>
  </si>
  <si>
    <t>27.10.2023 13:56:02</t>
  </si>
  <si>
    <t>27.10.2023 13:56:04</t>
  </si>
  <si>
    <t>27.10.2023 13:56:05</t>
  </si>
  <si>
    <t>27.10.2023 13:56:07</t>
  </si>
  <si>
    <t>27.10.2023 13:56:08</t>
  </si>
  <si>
    <t>27.10.2023 13:56:47</t>
  </si>
  <si>
    <t>27.10.2023 13:56:49</t>
  </si>
  <si>
    <t>27.10.2023 13:56:50</t>
  </si>
  <si>
    <t>27.10.2023 13:56:51</t>
  </si>
  <si>
    <t>27.10.2023 13:56:52</t>
  </si>
  <si>
    <t>27.10.2023 13:56:54</t>
  </si>
  <si>
    <t>27.10.2023 13:56:55</t>
  </si>
  <si>
    <t>27.10.2023 13:56:56</t>
  </si>
  <si>
    <t>27.10.2023 13:56:57</t>
  </si>
  <si>
    <t>27.10.2023 13:56:59</t>
  </si>
  <si>
    <t>27.10.2023 13:57:00</t>
  </si>
  <si>
    <t>27.10.2023 13:57:13</t>
  </si>
  <si>
    <t>27.10.2023 13:57:15</t>
  </si>
  <si>
    <t>27.10.2023 13:57:16</t>
  </si>
  <si>
    <t>27.10.2023 13:57:17</t>
  </si>
  <si>
    <t>27.10.2023 13:57:19</t>
  </si>
  <si>
    <t>27.10.2023 13:57:20</t>
  </si>
  <si>
    <t>27.10.2023 13:57:21</t>
  </si>
  <si>
    <t>27.10.2023 13:57:24</t>
  </si>
  <si>
    <t>27.10.2023 13:59:22</t>
  </si>
  <si>
    <t>27.10.2023 13:59:24</t>
  </si>
  <si>
    <t>27.10.2023 13:59:25</t>
  </si>
  <si>
    <t>27.10.2023 13:59:26</t>
  </si>
  <si>
    <t>27.10.2023 13:59:28</t>
  </si>
  <si>
    <t>27.10.2023 13:59:29</t>
  </si>
  <si>
    <t>27.10.2023 13:59:30</t>
  </si>
  <si>
    <t>27.10.2023 13:59:31</t>
  </si>
  <si>
    <t>27.10.2023 13:59:33</t>
  </si>
  <si>
    <t>27.10.2023 13:59:52</t>
  </si>
  <si>
    <t>27.10.2023 13:59:53</t>
  </si>
  <si>
    <t>27.10.2023 13:59:55</t>
  </si>
  <si>
    <t>27.10.2023 13:59:56</t>
  </si>
  <si>
    <t>27.10.2023 13:59:58</t>
  </si>
  <si>
    <t>27.10.2023 13:59:59</t>
  </si>
  <si>
    <t>27.10.2023 14:00:00</t>
  </si>
  <si>
    <t>27.10.2023 14:00:02</t>
  </si>
  <si>
    <t>27.10.2023 14:00:03</t>
  </si>
  <si>
    <t>27.10.2023 14:00:04</t>
  </si>
  <si>
    <t>27.10.2023 14:00:06</t>
  </si>
  <si>
    <t>27.10.2023 14:00:09</t>
  </si>
  <si>
    <t>27.10.2023 14:00:51</t>
  </si>
  <si>
    <t>27.10.2023 14:00:52</t>
  </si>
  <si>
    <t>27.10.2023 14:00:54</t>
  </si>
  <si>
    <t>27.10.2023 14:00:55</t>
  </si>
  <si>
    <t>27.10.2023 14:00:57</t>
  </si>
  <si>
    <t>27.10.2023 14:00:58</t>
  </si>
  <si>
    <t>27.10.2023 14:01:00</t>
  </si>
  <si>
    <t>27.10.2023 14:01:01</t>
  </si>
  <si>
    <t>27.10.2023 14:01:36</t>
  </si>
  <si>
    <t>27.10.2023 14:01:37</t>
  </si>
  <si>
    <t>27.10.2023 14:01:39</t>
  </si>
  <si>
    <t>27.10.2023 14:01:40</t>
  </si>
  <si>
    <t>27.10.2023 14:01:42</t>
  </si>
  <si>
    <t>27.10.2023 14:01:43</t>
  </si>
  <si>
    <t>27.10.2023 14:01:45</t>
  </si>
  <si>
    <t>27.10.2023 14:01:46</t>
  </si>
  <si>
    <t>27.10.2023 14:01:48</t>
  </si>
  <si>
    <t>27.10.2023 14:01:49</t>
  </si>
  <si>
    <t>27.10.2023 14:02:00</t>
  </si>
  <si>
    <t>27.10.2023 14:02:01</t>
  </si>
  <si>
    <t>27.10.2023 14:02:03</t>
  </si>
  <si>
    <t>27.10.2023 14:02:04</t>
  </si>
  <si>
    <t>27.10.2023 14:02:05</t>
  </si>
  <si>
    <t>27.10.2023 14:02:06</t>
  </si>
  <si>
    <t>27.10.2023 14:02:08</t>
  </si>
  <si>
    <t>27.10.2023 14:02:10</t>
  </si>
  <si>
    <t>27.10.2023 14:02:18</t>
  </si>
  <si>
    <t>27.10.2023 14:02:19</t>
  </si>
  <si>
    <t>27.10.2023 14:02:21</t>
  </si>
  <si>
    <t>27.10.2023 14:02:22</t>
  </si>
  <si>
    <t>27.10.2023 14:02:23</t>
  </si>
  <si>
    <t>27.10.2023 14:02:24</t>
  </si>
  <si>
    <t>27.10.2023 14:02:30</t>
  </si>
  <si>
    <t>27.10.2023 14:02:32</t>
  </si>
  <si>
    <t>27.10.2023 14:02:33</t>
  </si>
  <si>
    <t>27.10.2023 14:02:35</t>
  </si>
  <si>
    <t>27.10.2023 14:02:36</t>
  </si>
  <si>
    <t>27.10.2023 14:03:17</t>
  </si>
  <si>
    <t>27.10.2023 14:03:18</t>
  </si>
  <si>
    <t>27.10.2023 14:03:19</t>
  </si>
  <si>
    <t>27.10.2023 14:03:21</t>
  </si>
  <si>
    <t>27.10.2023 14:03:22</t>
  </si>
  <si>
    <t>27.10.2023 14:03:23</t>
  </si>
  <si>
    <t>27.10.2023 14:03:54</t>
  </si>
  <si>
    <t>27.10.2023 14:03:56</t>
  </si>
  <si>
    <t>27.10.2023 14:03:57</t>
  </si>
  <si>
    <t>27.10.2023 14:03:58</t>
  </si>
  <si>
    <t>27.10.2023 14:04:00</t>
  </si>
  <si>
    <t>27.10.2023 14:04:01</t>
  </si>
  <si>
    <t>27.10.2023 14:04:02</t>
  </si>
  <si>
    <t>27.10.2023 14:04:03</t>
  </si>
  <si>
    <t>27.10.2023 14:04:05</t>
  </si>
  <si>
    <t>27.10.2023 14:04:06</t>
  </si>
  <si>
    <t>27.10.2023 14:04:22</t>
  </si>
  <si>
    <t>27.10.2023 14:04:24</t>
  </si>
  <si>
    <t>27.10.2023 14:04:25</t>
  </si>
  <si>
    <t>27.10.2023 14:04:27</t>
  </si>
  <si>
    <t>27.10.2023 14:04:28</t>
  </si>
  <si>
    <t>27.10.2023 14:04:30</t>
  </si>
  <si>
    <t>27.10.2023 14:04:31</t>
  </si>
  <si>
    <t>27.10.2023 14:04:33</t>
  </si>
  <si>
    <t>27.10.2023 14:04:49</t>
  </si>
  <si>
    <t>27.10.2023 14:04:51</t>
  </si>
  <si>
    <t>27.10.2023 14:04:52</t>
  </si>
  <si>
    <t>27.10.2023 14:04:53</t>
  </si>
  <si>
    <t>27.10.2023 14:04:54</t>
  </si>
  <si>
    <t>27.10.2023 14:04:56</t>
  </si>
  <si>
    <t>27.10.2023 14:04:57</t>
  </si>
  <si>
    <t>27.10.2023 14:04:58</t>
  </si>
  <si>
    <t>27.10.2023 14:04:59</t>
  </si>
  <si>
    <t>27.10.2023 14:05:07</t>
  </si>
  <si>
    <t>27.10.2023 14:05:08</t>
  </si>
  <si>
    <t>27.10.2023 14:05:09</t>
  </si>
  <si>
    <t>27.10.2023 14:05:11</t>
  </si>
  <si>
    <t>27.10.2023 14:05:12</t>
  </si>
  <si>
    <t>27.10.2023 14:05:13</t>
  </si>
  <si>
    <t>27.10.2023 14:05:14</t>
  </si>
  <si>
    <t>27.10.2023 14:07:35</t>
  </si>
  <si>
    <t>27.10.2023 14:07:37</t>
  </si>
  <si>
    <t>27.10.2023 14:07:38</t>
  </si>
  <si>
    <t>27.10.2023 14:07:39</t>
  </si>
  <si>
    <t>27.10.2023 14:07:42</t>
  </si>
  <si>
    <t>27.10.2023 14:07:43</t>
  </si>
  <si>
    <t>27.10.2023 14:07:55</t>
  </si>
  <si>
    <t>27.10.2023 14:07:57</t>
  </si>
  <si>
    <t>27.10.2023 14:07:58</t>
  </si>
  <si>
    <t>27.10.2023 14:08:00</t>
  </si>
  <si>
    <t>27.10.2023 14:08:01</t>
  </si>
  <si>
    <t>27.10.2023 14:08:03</t>
  </si>
  <si>
    <t>27.10.2023 14:08:25</t>
  </si>
  <si>
    <t>27.10.2023 14:08:28</t>
  </si>
  <si>
    <t>27.10.2023 14:08:30</t>
  </si>
  <si>
    <t>27.10.2023 14:08:31</t>
  </si>
  <si>
    <t>27.10.2023 14:08:33</t>
  </si>
  <si>
    <t>27.10.2023 14:08:34</t>
  </si>
  <si>
    <t>27.10.2023 14:08:37</t>
  </si>
  <si>
    <t>27.10.2023 14:09:21</t>
  </si>
  <si>
    <t>27.10.2023 14:09:22</t>
  </si>
  <si>
    <t>27.10.2023 14:09:23</t>
  </si>
  <si>
    <t>27.10.2023 14:09:25</t>
  </si>
  <si>
    <t>27.10.2023 14:09:26</t>
  </si>
  <si>
    <t>27.10.2023 14:09:27</t>
  </si>
  <si>
    <t>27.10.2023 14:09:28</t>
  </si>
  <si>
    <t>27.10.2023 14:09:30</t>
  </si>
  <si>
    <t>27.10.2023 14:09:31</t>
  </si>
  <si>
    <t>27.10.2023 14:09:32</t>
  </si>
  <si>
    <t>27.10.2023 14:09:33</t>
  </si>
  <si>
    <t>27.10.2023 14:09:35</t>
  </si>
  <si>
    <t>27.10.2023 14:09:36</t>
  </si>
  <si>
    <t>27.10.2023 14:09:37</t>
  </si>
  <si>
    <t>27.10.2023 14:09:38</t>
  </si>
  <si>
    <t>27.10.2023 14:09:40</t>
  </si>
  <si>
    <t>27.10.2023 14:10:11</t>
  </si>
  <si>
    <t>27.10.2023 14:10:12</t>
  </si>
  <si>
    <t>27.10.2023 14:10:14</t>
  </si>
  <si>
    <t>27.10.2023 14:10:15</t>
  </si>
  <si>
    <t>27.10.2023 14:10:16</t>
  </si>
  <si>
    <t>27.10.2023 14:10:18</t>
  </si>
  <si>
    <t>27.10.2023 14:10:35</t>
  </si>
  <si>
    <t>27.10.2023 14:10:38</t>
  </si>
  <si>
    <t>27.10.2023 14:10:40</t>
  </si>
  <si>
    <t>27.10.2023 14:10:41</t>
  </si>
  <si>
    <t>27.10.2023 14:10:43</t>
  </si>
  <si>
    <t>27.10.2023 14:10:44</t>
  </si>
  <si>
    <t>27.10.2023 14:10:46</t>
  </si>
  <si>
    <t>27.10.2023 14:10:47</t>
  </si>
  <si>
    <t>27.10.2023 14:10:58</t>
  </si>
  <si>
    <t>27.10.2023 14:10:59</t>
  </si>
  <si>
    <t>27.10.2023 14:11:01</t>
  </si>
  <si>
    <t>27.10.2023 14:11:02</t>
  </si>
  <si>
    <t>27.10.2023 14:11:04</t>
  </si>
  <si>
    <t>27.10.2023 14:11:05</t>
  </si>
  <si>
    <t>27.10.2023 14:11:07</t>
  </si>
  <si>
    <t>27.10.2023 14:11:16</t>
  </si>
  <si>
    <t>27.10.2023 14:11:17</t>
  </si>
  <si>
    <t>27.10.2023 14:11:19</t>
  </si>
  <si>
    <t>27.10.2023 14:11:20</t>
  </si>
  <si>
    <t>27.10.2023 14:11:22</t>
  </si>
  <si>
    <t>27.10.2023 14:11:23</t>
  </si>
  <si>
    <t>27.10.2023 14:11:25</t>
  </si>
  <si>
    <t>27.10.2023 14:11:26</t>
  </si>
  <si>
    <t>27.10.2023 14:11:28</t>
  </si>
  <si>
    <t>27.10.2023 14:11:29</t>
  </si>
  <si>
    <t>27.10.2023 14:11:31</t>
  </si>
  <si>
    <t>27.10.2023 14:11:32</t>
  </si>
  <si>
    <t>27.10.2023 14:12:35</t>
  </si>
  <si>
    <t>27.10.2023 14:12:37</t>
  </si>
  <si>
    <t>27.10.2023 14:12:38</t>
  </si>
  <si>
    <t>27.10.2023 14:12:39</t>
  </si>
  <si>
    <t>27.10.2023 14:13:20</t>
  </si>
  <si>
    <t>27.10.2023 14:13:21</t>
  </si>
  <si>
    <t>27.10.2023 14:13:23</t>
  </si>
  <si>
    <t>27.10.2023 14:13:24</t>
  </si>
  <si>
    <t>27.10.2023 14:13:26</t>
  </si>
  <si>
    <t>27.10.2023 14:13:27</t>
  </si>
  <si>
    <t>27.10.2023 14:13:29</t>
  </si>
  <si>
    <t>27.10.2023 14:14:14</t>
  </si>
  <si>
    <t>27.10.2023 14:14:15</t>
  </si>
  <si>
    <t>27.10.2023 14:14:17</t>
  </si>
  <si>
    <t>27.10.2023 14:14:20</t>
  </si>
  <si>
    <t>27.10.2023 14:14:21</t>
  </si>
  <si>
    <t>27.10.2023 14:14:23</t>
  </si>
  <si>
    <t>27.10.2023 14:14:24</t>
  </si>
  <si>
    <t>27.10.2023 14:15:43</t>
  </si>
  <si>
    <t>27.10.2023 14:15:45</t>
  </si>
  <si>
    <t>27.10.2023 14:15:46</t>
  </si>
  <si>
    <t>27.10.2023 14:15:47</t>
  </si>
  <si>
    <t>27.10.2023 14:15:49</t>
  </si>
  <si>
    <t>27.10.2023 14:15:50</t>
  </si>
  <si>
    <t>27.10.2023 14:15:53</t>
  </si>
  <si>
    <t>27.10.2023 14:16:03</t>
  </si>
  <si>
    <t>27.10.2023 14:16:05</t>
  </si>
  <si>
    <t>27.10.2023 14:16:06</t>
  </si>
  <si>
    <t>27.10.2023 14:16:07</t>
  </si>
  <si>
    <t>27.10.2023 14:16:08</t>
  </si>
  <si>
    <t>27.10.2023 14:16:10</t>
  </si>
  <si>
    <t>27.10.2023 14:16:11</t>
  </si>
  <si>
    <t>27.10.2023 14:16:13</t>
  </si>
  <si>
    <t>27.10.2023 14:16:14</t>
  </si>
  <si>
    <t>27.10.2023 14:16:16</t>
  </si>
  <si>
    <t>27.10.2023 14:16:17</t>
  </si>
  <si>
    <t>27.10.2023 14:16:19</t>
  </si>
  <si>
    <t>27.10.2023 14:16:20</t>
  </si>
  <si>
    <t>27.10.2023 14:16:41</t>
  </si>
  <si>
    <t>27.10.2023 14:16:42</t>
  </si>
  <si>
    <t>27.10.2023 14:16:44</t>
  </si>
  <si>
    <t>27.10.2023 14:16:45</t>
  </si>
  <si>
    <t>27.10.2023 14:16:47</t>
  </si>
  <si>
    <t>27.10.2023 14:16:48</t>
  </si>
  <si>
    <t>27.10.2023 14:16:50</t>
  </si>
  <si>
    <t>27.10.2023 14:16:51</t>
  </si>
  <si>
    <t>27.10.2023 14:17:14</t>
  </si>
  <si>
    <t>27.10.2023 14:17:15</t>
  </si>
  <si>
    <t>27.10.2023 14:17:17</t>
  </si>
  <si>
    <t>27.10.2023 14:17:18</t>
  </si>
  <si>
    <t>27.10.2023 14:17:19</t>
  </si>
  <si>
    <t>27.10.2023 14:17:20</t>
  </si>
  <si>
    <t>27.10.2023 14:17:22</t>
  </si>
  <si>
    <t>27.10.2023 14:17:23</t>
  </si>
  <si>
    <t>27.10.2023 14:17:24</t>
  </si>
  <si>
    <t>27.10.2023 14:17:25</t>
  </si>
  <si>
    <t>27.10.2023 14:17:37</t>
  </si>
  <si>
    <t>27.10.2023 14:17:38</t>
  </si>
  <si>
    <t>27.10.2023 14:17:40</t>
  </si>
  <si>
    <t>27.10.2023 14:17:41</t>
  </si>
  <si>
    <t>27.10.2023 14:17:42</t>
  </si>
  <si>
    <t>27.10.2023 14:17:46</t>
  </si>
  <si>
    <t>27.10.2023 14:17:48</t>
  </si>
  <si>
    <t>27.10.2023 14:17:54</t>
  </si>
  <si>
    <t>27.10.2023 14:17:57</t>
  </si>
  <si>
    <t>27.10.2023 14:18:00</t>
  </si>
  <si>
    <t>27.10.2023 14:18:01</t>
  </si>
  <si>
    <t>27.10.2023 14:18:03</t>
  </si>
  <si>
    <t>27.10.2023 14:18:27</t>
  </si>
  <si>
    <t>27.10.2023 14:18:28</t>
  </si>
  <si>
    <t>27.10.2023 14:18:30</t>
  </si>
  <si>
    <t>27.10.2023 14:18:31</t>
  </si>
  <si>
    <t>27.10.2023 14:18:33</t>
  </si>
  <si>
    <t>27.10.2023 14:19:40</t>
  </si>
  <si>
    <t>27.10.2023 14:19:49</t>
  </si>
  <si>
    <t>27.10.2023 14:19:51</t>
  </si>
  <si>
    <t>27.10.2023 14:19:55</t>
  </si>
  <si>
    <t>27.10.2023 14:19:57</t>
  </si>
  <si>
    <t>27.10.2023 14:19:58</t>
  </si>
  <si>
    <t>27.10.2023 14:20:50</t>
  </si>
  <si>
    <t>27.10.2023 14:20:52</t>
  </si>
  <si>
    <t>27.10.2023 14:20:53</t>
  </si>
  <si>
    <t>27.10.2023 14:20:54</t>
  </si>
  <si>
    <t>27.10.2023 14:21:23</t>
  </si>
  <si>
    <t>27.10.2023 14:21:24</t>
  </si>
  <si>
    <t>27.10.2023 14:21:25</t>
  </si>
  <si>
    <t>27.10.2023 14:21:27</t>
  </si>
  <si>
    <t>27.10.2023 14:21:56</t>
  </si>
  <si>
    <t>27.10.2023 14:22:01</t>
  </si>
  <si>
    <t>27.10.2023 14:22:02</t>
  </si>
  <si>
    <t>27.10.2023 14:22:05</t>
  </si>
  <si>
    <t>27.10.2023 14:23:05</t>
  </si>
  <si>
    <t>27.10.2023 14:23:08</t>
  </si>
  <si>
    <t>27.10.2023 14:23:10</t>
  </si>
  <si>
    <t>27.10.2023 14:23:26</t>
  </si>
  <si>
    <t>27.10.2023 14:23:28</t>
  </si>
  <si>
    <t>27.10.2023 14:23:29</t>
  </si>
  <si>
    <t>27.10.2023 14:24:36</t>
  </si>
  <si>
    <t>27.10.2023 14:24:50</t>
  </si>
  <si>
    <t>27.10.2023 14:24:51</t>
  </si>
  <si>
    <t>27.10.2023 14:24:53</t>
  </si>
  <si>
    <t>27.10.2023 14:24:54</t>
  </si>
  <si>
    <t>27.10.2023 14:24:55</t>
  </si>
  <si>
    <t>27.10.2023 14:24:56</t>
  </si>
  <si>
    <t>27.10.2023 14:24:58</t>
  </si>
  <si>
    <t>27.10.2023 14:24:59</t>
  </si>
  <si>
    <t>27.10.2023 14:25:00</t>
  </si>
  <si>
    <t>27.10.2023 14:25:01</t>
  </si>
  <si>
    <t>27.10.2023 14:25:27</t>
  </si>
  <si>
    <t>27.10.2023 14:25:28</t>
  </si>
  <si>
    <t>27.10.2023 14:25:30</t>
  </si>
  <si>
    <t>27.10.2023 14:25:31</t>
  </si>
  <si>
    <t>27.10.2023 14:25:34</t>
  </si>
  <si>
    <t>27.10.2023 14:25:35</t>
  </si>
  <si>
    <t>27.10.2023 14:25:36</t>
  </si>
  <si>
    <t>27.10.2023 14:25:50</t>
  </si>
  <si>
    <t>27.10.2023 14:25:51</t>
  </si>
  <si>
    <t>27.10.2023 14:25:52</t>
  </si>
  <si>
    <t>27.10.2023 14:25:54</t>
  </si>
  <si>
    <t>27.10.2023 14:25:55</t>
  </si>
  <si>
    <t>27.10.2023 14:25:56</t>
  </si>
  <si>
    <t>27.10.2023 14:25:59</t>
  </si>
  <si>
    <t>27.10.2023 14:26:00</t>
  </si>
  <si>
    <t>27.10.2023 14:26:02</t>
  </si>
  <si>
    <t>27.10.2023 14:26:03</t>
  </si>
  <si>
    <t>27.10.2023 14:27:12</t>
  </si>
  <si>
    <t>27.10.2023 14:27:14</t>
  </si>
  <si>
    <t>27.10.2023 14:27:15</t>
  </si>
  <si>
    <t>27.10.2023 14:27:17</t>
  </si>
  <si>
    <t>27.10.2023 14:27:18</t>
  </si>
  <si>
    <t>27.10.2023 14:27:19</t>
  </si>
  <si>
    <t>27.10.2023 14:27:28</t>
  </si>
  <si>
    <t>27.10.2023 14:27:31</t>
  </si>
  <si>
    <t>27.10.2023 14:27:32</t>
  </si>
  <si>
    <t>27.10.2023 14:27:34</t>
  </si>
  <si>
    <t>27.10.2023 14:27:35</t>
  </si>
  <si>
    <t>27.10.2023 14:27:37</t>
  </si>
  <si>
    <t>27.10.2023 14:27:38</t>
  </si>
  <si>
    <t>27.10.2023 14:27:40</t>
  </si>
  <si>
    <t>27.10.2023 14:29:41</t>
  </si>
  <si>
    <t>27.10.2023 14:29:43</t>
  </si>
  <si>
    <t>27.10.2023 14:29:44</t>
  </si>
  <si>
    <t>27.10.2023 14:29:45</t>
  </si>
  <si>
    <t>27.10.2023 14:29:47</t>
  </si>
  <si>
    <t>27.10.2023 14:29:48</t>
  </si>
  <si>
    <t>27.10.2023 14:29:49</t>
  </si>
  <si>
    <t>27.10.2023 14:31:47</t>
  </si>
  <si>
    <t>27.10.2023 14:31:49</t>
  </si>
  <si>
    <t>27.10.2023 14:31:50</t>
  </si>
  <si>
    <t>27.10.2023 14:32:10</t>
  </si>
  <si>
    <t>27.10.2023 14:32:11</t>
  </si>
  <si>
    <t>27.10.2023 14:32:13</t>
  </si>
  <si>
    <t>27.10.2023 14:32:14</t>
  </si>
  <si>
    <t>27.10.2023 14:32:15</t>
  </si>
  <si>
    <t>27.10.2023 14:32:17</t>
  </si>
  <si>
    <t>27.10.2023 14:32:18</t>
  </si>
  <si>
    <t>27.10.2023 14:32:19</t>
  </si>
  <si>
    <t>27.10.2023 14:32:44</t>
  </si>
  <si>
    <t>27.10.2023 14:32:46</t>
  </si>
  <si>
    <t>27.10.2023 14:32:47</t>
  </si>
  <si>
    <t>27.10.2023 14:32:50</t>
  </si>
  <si>
    <t>27.10.2023 14:33:02</t>
  </si>
  <si>
    <t>27.10.2023 14:33:04</t>
  </si>
  <si>
    <t>27.10.2023 14:33:05</t>
  </si>
  <si>
    <t>27.10.2023 14:33:06</t>
  </si>
  <si>
    <t>27.10.2023 14:33:08</t>
  </si>
  <si>
    <t>27.10.2023 14:33:09</t>
  </si>
  <si>
    <t>27.10.2023 14:33:34</t>
  </si>
  <si>
    <t>27.10.2023 14:33:36</t>
  </si>
  <si>
    <t>27.10.2023 14:33:39</t>
  </si>
  <si>
    <t>27.10.2023 14:33:40</t>
  </si>
  <si>
    <t>27.10.2023 14:33:42</t>
  </si>
  <si>
    <t>27.10.2023 14:33:43</t>
  </si>
  <si>
    <t>27.10.2023 14:33:45</t>
  </si>
  <si>
    <t>27.10.2023 14:33:57</t>
  </si>
  <si>
    <t>27.10.2023 14:33:58</t>
  </si>
  <si>
    <t>27.10.2023 14:33:59</t>
  </si>
  <si>
    <t>27.10.2023 14:34:01</t>
  </si>
  <si>
    <t>27.10.2023 14:34:02</t>
  </si>
  <si>
    <t>27.10.2023 14:34:03</t>
  </si>
  <si>
    <t>27.10.2023 14:34:04</t>
  </si>
  <si>
    <t>27.10.2023 14:34:06</t>
  </si>
  <si>
    <t>27.10.2023 14:34:13</t>
  </si>
  <si>
    <t>27.10.2023 14:34:14</t>
  </si>
  <si>
    <t>27.10.2023 14:34:16</t>
  </si>
  <si>
    <t>27.10.2023 14:34:17</t>
  </si>
  <si>
    <t>27.10.2023 14:34:18</t>
  </si>
  <si>
    <t>27.10.2023 14:34:23</t>
  </si>
  <si>
    <t>27.10.2023 14:34:24</t>
  </si>
  <si>
    <t>27.10.2023 14:34:26</t>
  </si>
  <si>
    <t>27.10.2023 14:34:35</t>
  </si>
  <si>
    <t>27.10.2023 14:34:36</t>
  </si>
  <si>
    <t>27.10.2023 14:34:37</t>
  </si>
  <si>
    <t>27.10.2023 14:34:39</t>
  </si>
  <si>
    <t>27.10.2023 14:34:40</t>
  </si>
  <si>
    <t>27.10.2023 14:34:43</t>
  </si>
  <si>
    <t>27.10.2023 14:34:46</t>
  </si>
  <si>
    <t>27.10.2023 14:34:47</t>
  </si>
  <si>
    <t>27.10.2023 14:34:49</t>
  </si>
  <si>
    <t>27.10.2023 14:35:22</t>
  </si>
  <si>
    <t>27.10.2023 14:35:23</t>
  </si>
  <si>
    <t>27.10.2023 14:35:24</t>
  </si>
  <si>
    <t>27.10.2023 14:35:26</t>
  </si>
  <si>
    <t>27.10.2023 14:35:27</t>
  </si>
  <si>
    <t>27.10.2023 14:35:28</t>
  </si>
  <si>
    <t>27.10.2023 14:35:29</t>
  </si>
  <si>
    <t>27.10.2023 14:36:07</t>
  </si>
  <si>
    <t>27.10.2023 14:36:08</t>
  </si>
  <si>
    <t>27.10.2023 14:36:09</t>
  </si>
  <si>
    <t>27.10.2023 14:36:11</t>
  </si>
  <si>
    <t>27.10.2023 14:36:12</t>
  </si>
  <si>
    <t>27.10.2023 14:36:13</t>
  </si>
  <si>
    <t>27.10.2023 14:36:14</t>
  </si>
  <si>
    <t>27.10.2023 14:36:17</t>
  </si>
  <si>
    <t>27.10.2023 14:38:10</t>
  </si>
  <si>
    <t>27.10.2023 14:38:11</t>
  </si>
  <si>
    <t>27.10.2023 14:38:13</t>
  </si>
  <si>
    <t>27.10.2023 14:38:14</t>
  </si>
  <si>
    <t>27.10.2023 14:38:17</t>
  </si>
  <si>
    <t>27.10.2023 14:38:20</t>
  </si>
  <si>
    <t>27.10.2023 14:39:18</t>
  </si>
  <si>
    <t>27.10.2023 14:39:20</t>
  </si>
  <si>
    <t>27.10.2023 14:39:21</t>
  </si>
  <si>
    <t>27.10.2023 14:39:23</t>
  </si>
  <si>
    <t>27.10.2023 14:39:24</t>
  </si>
  <si>
    <t>27.10.2023 14:39:26</t>
  </si>
  <si>
    <t>27.10.2023 14:39:27</t>
  </si>
  <si>
    <t>27.10.2023 14:39:29</t>
  </si>
  <si>
    <t>27.10.2023 14:40:38</t>
  </si>
  <si>
    <t>27.10.2023 14:40:39</t>
  </si>
  <si>
    <t>27.10.2023 14:40:40</t>
  </si>
  <si>
    <t>27.10.2023 14:40:42</t>
  </si>
  <si>
    <t>27.10.2023 14:40:43</t>
  </si>
  <si>
    <t>27.10.2023 14:40:46</t>
  </si>
  <si>
    <t>27.10.2023 14:40:47</t>
  </si>
  <si>
    <t>27.10.2023 14:40:50</t>
  </si>
  <si>
    <t>27.10.2023 14:40:51</t>
  </si>
  <si>
    <t>27.10.2023 14:40:54</t>
  </si>
  <si>
    <t>27.10.2023 14:40:57</t>
  </si>
  <si>
    <t>27.10.2023 14:40:59</t>
  </si>
  <si>
    <t>27.10.2023 14:41:00</t>
  </si>
  <si>
    <t>27.10.2023 14:41:02</t>
  </si>
  <si>
    <t>27.10.2023 14:41:04</t>
  </si>
  <si>
    <t>27.10.2023 14:41:06</t>
  </si>
  <si>
    <t>27.10.2023 14:41:07</t>
  </si>
  <si>
    <t>27.10.2023 14:41:29</t>
  </si>
  <si>
    <t>27.10.2023 14:41:31</t>
  </si>
  <si>
    <t>27.10.2023 14:41:32</t>
  </si>
  <si>
    <t>27.10.2023 14:41:34</t>
  </si>
  <si>
    <t>27.10.2023 14:41:35</t>
  </si>
  <si>
    <t>27.10.2023 14:41:37</t>
  </si>
  <si>
    <t>27.10.2023 14:41:38</t>
  </si>
  <si>
    <t>27.10.2023 14:41:40</t>
  </si>
  <si>
    <t>27.10.2023 14:41:41</t>
  </si>
  <si>
    <t>27.10.2023 14:41:43</t>
  </si>
  <si>
    <t>27.10.2023 14:41:44</t>
  </si>
  <si>
    <t>27.10.2023 14:41:46</t>
  </si>
  <si>
    <t>27.10.2023 14:41:47</t>
  </si>
  <si>
    <t>27.10.2023 14:41:49</t>
  </si>
  <si>
    <t>27.10.2023 14:41:50</t>
  </si>
  <si>
    <t>27.10.2023 14:41:52</t>
  </si>
  <si>
    <t>27.10.2023 14:41:53</t>
  </si>
  <si>
    <t>27.10.2023 14:41:55</t>
  </si>
  <si>
    <t>27.10.2023 14:41:56</t>
  </si>
  <si>
    <t>27.10.2023 14:41:58</t>
  </si>
  <si>
    <t>27.10.2023 14:41:59</t>
  </si>
  <si>
    <t>27.10.2023 14:42:02</t>
  </si>
  <si>
    <t>27.10.2023 14:42:04</t>
  </si>
  <si>
    <t>27.10.2023 14:42:08</t>
  </si>
  <si>
    <t>27.10.2023 14:42:10</t>
  </si>
  <si>
    <t>27.10.2023 14:42:11</t>
  </si>
  <si>
    <t>27.10.2023 14:42:13</t>
  </si>
  <si>
    <t>27.10.2023 14:42:16</t>
  </si>
  <si>
    <t>27.10.2023 14:42:19</t>
  </si>
  <si>
    <t>27.10.2023 14:42:20</t>
  </si>
  <si>
    <t>27.10.2023 14:42:22</t>
  </si>
  <si>
    <t>27.10.2023 14:42:23</t>
  </si>
  <si>
    <t>27.10.2023 14:42:34</t>
  </si>
  <si>
    <t>27.10.2023 14:42:35</t>
  </si>
  <si>
    <t>27.10.2023 14:42:38</t>
  </si>
  <si>
    <t>27.10.2023 14:42:40</t>
  </si>
  <si>
    <t>27.10.2023 14:44:41</t>
  </si>
  <si>
    <t>27.10.2023 14:45:08</t>
  </si>
  <si>
    <t>27.10.2023 14:45:10</t>
  </si>
  <si>
    <t>27.10.2023 14:45:11</t>
  </si>
  <si>
    <t>27.10.2023 14:45:12</t>
  </si>
  <si>
    <t>27.10.2023 14:45:13</t>
  </si>
  <si>
    <t>27.10.2023 14:45:15</t>
  </si>
  <si>
    <t>27.10.2023 14:45:16</t>
  </si>
  <si>
    <t>27.10.2023 14:45:49</t>
  </si>
  <si>
    <t>27.10.2023 14:45:50</t>
  </si>
  <si>
    <t>27.10.2023 14:45:52</t>
  </si>
  <si>
    <t>27.10.2023 14:45:53</t>
  </si>
  <si>
    <t>27.10.2023 14:45:54</t>
  </si>
  <si>
    <t>27.10.2023 14:45:55</t>
  </si>
  <si>
    <t>27.10.2023 14:45:57</t>
  </si>
  <si>
    <t>27.10.2023 14:45:58</t>
  </si>
  <si>
    <t>27.10.2023 14:45:59</t>
  </si>
  <si>
    <t>27.10.2023 14:46:47</t>
  </si>
  <si>
    <t>27.10.2023 14:46:48</t>
  </si>
  <si>
    <t>27.10.2023 14:46:50</t>
  </si>
  <si>
    <t>27.10.2023 14:46:51</t>
  </si>
  <si>
    <t>27.10.2023 14:46:52</t>
  </si>
  <si>
    <t>27.10.2023 14:46:53</t>
  </si>
  <si>
    <t>27.10.2023 14:46:55</t>
  </si>
  <si>
    <t>27.10.2023 14:47:27</t>
  </si>
  <si>
    <t>27.10.2023 14:47:29</t>
  </si>
  <si>
    <t>27.10.2023 14:47:30</t>
  </si>
  <si>
    <t>27.10.2023 14:47:31</t>
  </si>
  <si>
    <t>27.10.2023 14:47:33</t>
  </si>
  <si>
    <t>27.10.2023 14:47:34</t>
  </si>
  <si>
    <t>27.10.2023 14:47:35</t>
  </si>
  <si>
    <t>27.10.2023 14:47:38</t>
  </si>
  <si>
    <t>27.10.2023 14:48:00</t>
  </si>
  <si>
    <t>27.10.2023 14:48:02</t>
  </si>
  <si>
    <t>27.10.2023 14:48:03</t>
  </si>
  <si>
    <t>27.10.2023 14:48:04</t>
  </si>
  <si>
    <t>27.10.2023 14:48:06</t>
  </si>
  <si>
    <t>27.10.2023 14:48:41</t>
  </si>
  <si>
    <t>27.10.2023 14:48:44</t>
  </si>
  <si>
    <t>27.10.2023 14:48:49</t>
  </si>
  <si>
    <t>27.10.2023 14:48:50</t>
  </si>
  <si>
    <t>27.10.2023 14:48:52</t>
  </si>
  <si>
    <t>27.10.2023 14:49:28</t>
  </si>
  <si>
    <t>27.10.2023 14:49:29</t>
  </si>
  <si>
    <t>27.10.2023 14:49:32</t>
  </si>
  <si>
    <t>27.10.2023 14:49:34</t>
  </si>
  <si>
    <t>27.10.2023 14:49:35</t>
  </si>
  <si>
    <t>27.10.2023 14:49:37</t>
  </si>
  <si>
    <t>27.10.2023 14:49:38</t>
  </si>
  <si>
    <t>27.10.2023 14:49:40</t>
  </si>
  <si>
    <t>27.10.2023 14:49:41</t>
  </si>
  <si>
    <t>27.10.2023 14:49:43</t>
  </si>
  <si>
    <t>27.10.2023 14:49:44</t>
  </si>
  <si>
    <t>27.10.2023 14:49:46</t>
  </si>
  <si>
    <t>27.10.2023 14:49:59</t>
  </si>
  <si>
    <t>27.10.2023 14:50:01</t>
  </si>
  <si>
    <t>27.10.2023 14:50:02</t>
  </si>
  <si>
    <t>27.10.2023 14:50:03</t>
  </si>
  <si>
    <t>27.10.2023 14:50:04</t>
  </si>
  <si>
    <t>27.10.2023 14:50:06</t>
  </si>
  <si>
    <t>27.10.2023 14:50:07</t>
  </si>
  <si>
    <t>27.10.2023 14:50:08</t>
  </si>
  <si>
    <t>27.10.2023 14:50:09</t>
  </si>
  <si>
    <t>27.10.2023 14:50:11</t>
  </si>
  <si>
    <t>27.10.2023 14:50:12</t>
  </si>
  <si>
    <t>27.10.2023 14:50:13</t>
  </si>
  <si>
    <t>27.10.2023 14:50:14</t>
  </si>
  <si>
    <t>27.10.2023 14:50:16</t>
  </si>
  <si>
    <t>27.10.2023 14:51:13</t>
  </si>
  <si>
    <t>27.10.2023 14:51:14</t>
  </si>
  <si>
    <t>27.10.2023 14:51:16</t>
  </si>
  <si>
    <t>27.10.2023 14:51:17</t>
  </si>
  <si>
    <t>27.10.2023 14:51:19</t>
  </si>
  <si>
    <t>27.10.2023 14:51:23</t>
  </si>
  <si>
    <t>27.10.2023 14:51:38</t>
  </si>
  <si>
    <t>27.10.2023 14:51:40</t>
  </si>
  <si>
    <t>27.10.2023 14:51:41</t>
  </si>
  <si>
    <t>27.10.2023 14:51:43</t>
  </si>
  <si>
    <t>27.10.2023 14:51:44</t>
  </si>
  <si>
    <t>27.10.2023 14:51:46</t>
  </si>
  <si>
    <t>27.10.2023 14:51:47</t>
  </si>
  <si>
    <t>27.10.2023 14:51:58</t>
  </si>
  <si>
    <t>27.10.2023 14:51:59</t>
  </si>
  <si>
    <t>27.10.2023 14:52:00</t>
  </si>
  <si>
    <t>27.10.2023 14:52:02</t>
  </si>
  <si>
    <t>27.10.2023 14:52:03</t>
  </si>
  <si>
    <t>27.10.2023 14:52:04</t>
  </si>
  <si>
    <t>27.10.2023 14:52:05</t>
  </si>
  <si>
    <t>27.10.2023 14:52:07</t>
  </si>
  <si>
    <t>27.10.2023 14:52:08</t>
  </si>
  <si>
    <t>27.10.2023 14:52:09</t>
  </si>
  <si>
    <t>27.10.2023 14:52:10</t>
  </si>
  <si>
    <t>27.10.2023 14:52:12</t>
  </si>
  <si>
    <t>27.10.2023 14:52:13</t>
  </si>
  <si>
    <t>27.10.2023 14:52:14</t>
  </si>
  <si>
    <t>27.10.2023 14:52:25</t>
  </si>
  <si>
    <t>27.10.2023 14:52:26</t>
  </si>
  <si>
    <t>27.10.2023 14:52:28</t>
  </si>
  <si>
    <t>27.10.2023 14:52:29</t>
  </si>
  <si>
    <t>27.10.2023 14:52:31</t>
  </si>
  <si>
    <t>27.10.2023 14:52:32</t>
  </si>
  <si>
    <t>27.10.2023 14:53:20</t>
  </si>
  <si>
    <t>27.10.2023 14:53:22</t>
  </si>
  <si>
    <t>27.10.2023 14:53:23</t>
  </si>
  <si>
    <t>27.10.2023 14:53:24</t>
  </si>
  <si>
    <t>27.10.2023 14:53:27</t>
  </si>
  <si>
    <t>27.10.2023 14:53:28</t>
  </si>
  <si>
    <t>27.10.2023 14:53:29</t>
  </si>
  <si>
    <t>27.10.2023 14:53:31</t>
  </si>
  <si>
    <t>27.10.2023 14:53:32</t>
  </si>
  <si>
    <t>27.10.2023 14:53:33</t>
  </si>
  <si>
    <t>27.10.2023 14:53:34</t>
  </si>
  <si>
    <t>27.10.2023 14:56:01</t>
  </si>
  <si>
    <t>27.10.2023 14:56:03</t>
  </si>
  <si>
    <t>27.10.2023 14:56:04</t>
  </si>
  <si>
    <t>27.10.2023 14:56:07</t>
  </si>
  <si>
    <t>27.10.2023 14:56:09</t>
  </si>
  <si>
    <t>27.10.2023 14:56:10</t>
  </si>
  <si>
    <t>27.10.2023 14:56:11</t>
  </si>
  <si>
    <t>27.10.2023 14:56:13</t>
  </si>
  <si>
    <t>27.10.2023 14:56:14</t>
  </si>
  <si>
    <t>27.10.2023 14:56:16</t>
  </si>
  <si>
    <t>27.10.2023 14:56:17</t>
  </si>
  <si>
    <t>27.10.2023 14:56:19</t>
  </si>
  <si>
    <t>27.10.2023 14:56:21</t>
  </si>
  <si>
    <t>27.10.2023 14:56:33</t>
  </si>
  <si>
    <t>27.10.2023 14:56:35</t>
  </si>
  <si>
    <t>27.10.2023 14:56:39</t>
  </si>
  <si>
    <t>27.10.2023 14:56:50</t>
  </si>
  <si>
    <t>27.10.2023 14:56:51</t>
  </si>
  <si>
    <t>27.10.2023 14:56:53</t>
  </si>
  <si>
    <t>27.10.2023 14:56:54</t>
  </si>
  <si>
    <t>27.10.2023 14:56:56</t>
  </si>
  <si>
    <t>27.10.2023 14:56:58</t>
  </si>
  <si>
    <t>27.10.2023 14:57:00</t>
  </si>
  <si>
    <t>27.10.2023 14:57:01</t>
  </si>
  <si>
    <t>27.10.2023 14:57:05</t>
  </si>
  <si>
    <t>27.10.2023 14:57:07</t>
  </si>
  <si>
    <t>27.10.2023 14:57:10</t>
  </si>
  <si>
    <t>27.10.2023 14:57:11</t>
  </si>
  <si>
    <t>27.10.2023 14:57:13</t>
  </si>
  <si>
    <t>27.10.2023 14:57:14</t>
  </si>
  <si>
    <t>27.10.2023 14:57:52</t>
  </si>
  <si>
    <t>27.10.2023 14:57:53</t>
  </si>
  <si>
    <t>27.10.2023 14:58:23</t>
  </si>
  <si>
    <t>27.10.2023 14:58:56</t>
  </si>
  <si>
    <t>27.10.2023 14:58:59</t>
  </si>
  <si>
    <t>27.10.2023 14:59:00</t>
  </si>
  <si>
    <t>27.10.2023 14:59:02</t>
  </si>
  <si>
    <t>27.10.2023 14:59:05</t>
  </si>
  <si>
    <t>27.10.2023 14:59:06</t>
  </si>
  <si>
    <t>27.10.2023 14:59:08</t>
  </si>
  <si>
    <t>27.10.2023 14:59:09</t>
  </si>
  <si>
    <t>27.10.2023 14:59:11</t>
  </si>
  <si>
    <t>27.10.2023 14:59:12</t>
  </si>
  <si>
    <t>27.10.2023 14:59:14</t>
  </si>
  <si>
    <t>27.10.2023 14:59:17</t>
  </si>
  <si>
    <t>27.10.2023 14:59:18</t>
  </si>
  <si>
    <t>27.10.2023 14:59:56</t>
  </si>
  <si>
    <t>27.10.2023 14:59:57</t>
  </si>
  <si>
    <t>27.10.2023 14:59:59</t>
  </si>
  <si>
    <t>27.10.2023 15:00:02</t>
  </si>
  <si>
    <t>27.10.2023 15:00:03</t>
  </si>
  <si>
    <t>27.10.2023 15:00:06</t>
  </si>
  <si>
    <t>27.10.2023 15:00:09</t>
  </si>
  <si>
    <t>27.10.2023 15:00:11</t>
  </si>
  <si>
    <t>27.10.2023 15:00:12</t>
  </si>
  <si>
    <t>27.10.2023 15:00:15</t>
  </si>
  <si>
    <t>27.10.2023 15:00:17</t>
  </si>
  <si>
    <t>27.10.2023 15:00:18</t>
  </si>
  <si>
    <t>27.10.2023 15:00:20</t>
  </si>
  <si>
    <t>27.10.2023 15:00:21</t>
  </si>
  <si>
    <t>27.10.2023 15:00:45</t>
  </si>
  <si>
    <t>27.10.2023 15:00:46</t>
  </si>
  <si>
    <t>27.10.2023 15:00:48</t>
  </si>
  <si>
    <t>27.10.2023 15:00:49</t>
  </si>
  <si>
    <t>27.10.2023 15:00:51</t>
  </si>
  <si>
    <t>27.10.2023 15:00:52</t>
  </si>
  <si>
    <t>27.10.2023 15:00:54</t>
  </si>
  <si>
    <t>27.10.2023 15:01:09</t>
  </si>
  <si>
    <t>27.10.2023 15:01:10</t>
  </si>
  <si>
    <t>27.10.2023 15:01:12</t>
  </si>
  <si>
    <t>27.10.2023 15:01:13</t>
  </si>
  <si>
    <t>27.10.2023 15:01:15</t>
  </si>
  <si>
    <t>27.10.2023 15:01:16</t>
  </si>
  <si>
    <t>27.10.2023 15:02:01</t>
  </si>
  <si>
    <t>27.10.2023 15:02:03</t>
  </si>
  <si>
    <t>27.10.2023 15:02:04</t>
  </si>
  <si>
    <t>27.10.2023 15:02:06</t>
  </si>
  <si>
    <t>27.10.2023 15:02:07</t>
  </si>
  <si>
    <t>27.10.2023 15:02:09</t>
  </si>
  <si>
    <t>27.10.2023 15:02:10</t>
  </si>
  <si>
    <t>27.10.2023 15:02:12</t>
  </si>
  <si>
    <t>27.10.2023 15:04:21</t>
  </si>
  <si>
    <t>27.10.2023 15:04:22</t>
  </si>
  <si>
    <t>27.10.2023 15:04:24</t>
  </si>
  <si>
    <t>27.10.2023 15:04:27</t>
  </si>
  <si>
    <t>27.10.2023 15:04:28</t>
  </si>
  <si>
    <t>27.10.2023 15:04:30</t>
  </si>
  <si>
    <t>27.10.2023 15:05:03</t>
  </si>
  <si>
    <t>27.10.2023 15:05:04</t>
  </si>
  <si>
    <t>27.10.2023 15:05:06</t>
  </si>
  <si>
    <t>27.10.2023 15:05:07</t>
  </si>
  <si>
    <t>27.10.2023 15:05:10</t>
  </si>
  <si>
    <t>27.10.2023 15:05:12</t>
  </si>
  <si>
    <t>27.10.2023 15:05:19</t>
  </si>
  <si>
    <t>27.10.2023 15:05:40</t>
  </si>
  <si>
    <t>27.10.2023 15:05:42</t>
  </si>
  <si>
    <t>27.10.2023 15:05:43</t>
  </si>
  <si>
    <t>27.10.2023 15:05:48</t>
  </si>
  <si>
    <t>27.10.2023 15:05:49</t>
  </si>
  <si>
    <t>27.10.2023 15:05:51</t>
  </si>
  <si>
    <t>27.10.2023 15:05:52</t>
  </si>
  <si>
    <t>27.10.2023 15:05:54</t>
  </si>
  <si>
    <t>27.10.2023 15:05:55</t>
  </si>
  <si>
    <t>27.10.2023 15:06:06</t>
  </si>
  <si>
    <t>27.10.2023 15:06:07</t>
  </si>
  <si>
    <t>27.10.2023 15:06:09</t>
  </si>
  <si>
    <t>27.10.2023 15:06:10</t>
  </si>
  <si>
    <t>27.10.2023 15:06:12</t>
  </si>
  <si>
    <t>27.10.2023 15:06:13</t>
  </si>
  <si>
    <t>27.10.2023 15:06:15</t>
  </si>
  <si>
    <t>27.10.2023 15:06:21</t>
  </si>
  <si>
    <t>27.10.2023 15:06:22</t>
  </si>
  <si>
    <t>27.10.2023 15:06:24</t>
  </si>
  <si>
    <t>27.10.2023 15:06:25</t>
  </si>
  <si>
    <t>27.10.2023 15:06:27</t>
  </si>
  <si>
    <t>27.10.2023 15:06:28</t>
  </si>
  <si>
    <t>27.10.2023 15:06:49</t>
  </si>
  <si>
    <t>27.10.2023 15:06:52</t>
  </si>
  <si>
    <t>27.10.2023 15:06:55</t>
  </si>
  <si>
    <t>27.10.2023 15:06:57</t>
  </si>
  <si>
    <t>27.10.2023 15:06:58</t>
  </si>
  <si>
    <t>27.10.2023 15:07:00</t>
  </si>
  <si>
    <t>27.10.2023 15:07:06</t>
  </si>
  <si>
    <t>27.10.2023 15:07:09</t>
  </si>
  <si>
    <t>27.10.2023 15:07:12</t>
  </si>
  <si>
    <t>27.10.2023 15:07:13</t>
  </si>
  <si>
    <t>27.10.2023 15:07:15</t>
  </si>
  <si>
    <t>27.10.2023 15:07:16</t>
  </si>
  <si>
    <t>27.10.2023 15:07:25</t>
  </si>
  <si>
    <t>27.10.2023 15:07:29</t>
  </si>
  <si>
    <t>27.10.2023 15:07:31</t>
  </si>
  <si>
    <t>27.10.2023 15:07:32</t>
  </si>
  <si>
    <t>27.10.2023 15:07:34</t>
  </si>
  <si>
    <t>27.10.2023 15:07:35</t>
  </si>
  <si>
    <t>27.10.2023 15:07:47</t>
  </si>
  <si>
    <t>27.10.2023 15:07:49</t>
  </si>
  <si>
    <t>27.10.2023 15:07:50</t>
  </si>
  <si>
    <t>27.10.2023 15:07:58</t>
  </si>
  <si>
    <t>27.10.2023 15:07:59</t>
  </si>
  <si>
    <t>27.10.2023 15:08:01</t>
  </si>
  <si>
    <t>27.10.2023 15:08:02</t>
  </si>
  <si>
    <t>27.10.2023 15:08:04</t>
  </si>
  <si>
    <t>27.10.2023 15:08:05</t>
  </si>
  <si>
    <t>27.10.2023 15:08:07</t>
  </si>
  <si>
    <t>27.10.2023 15:08:11</t>
  </si>
  <si>
    <t>27.10.2023 15:08:13</t>
  </si>
  <si>
    <t>27.10.2023 15:08:14</t>
  </si>
  <si>
    <t>27.10.2023 15:08:16</t>
  </si>
  <si>
    <t>27.10.2023 15:08:17</t>
  </si>
  <si>
    <t>27.10.2023 15:08:19</t>
  </si>
  <si>
    <t>27.10.2023 15:09:07</t>
  </si>
  <si>
    <t>27.10.2023 15:09:08</t>
  </si>
  <si>
    <t>27.10.2023 15:09:10</t>
  </si>
  <si>
    <t>27.10.2023 15:09:11</t>
  </si>
  <si>
    <t>27.10.2023 15:09:13</t>
  </si>
  <si>
    <t>27.10.2023 15:09:19</t>
  </si>
  <si>
    <t>27.10.2023 15:09:20</t>
  </si>
  <si>
    <t>27.10.2023 15:09:22</t>
  </si>
  <si>
    <t>27.10.2023 15:09:23</t>
  </si>
  <si>
    <t>27.10.2023 15:09:25</t>
  </si>
  <si>
    <t>27.10.2023 15:10:23</t>
  </si>
  <si>
    <t>27.10.2023 15:10:25</t>
  </si>
  <si>
    <t>27.10.2023 15:10:26</t>
  </si>
  <si>
    <t>27.10.2023 15:10:28</t>
  </si>
  <si>
    <t>27.10.2023 15:10:31</t>
  </si>
  <si>
    <t>27.10.2023 15:10:32</t>
  </si>
  <si>
    <t>27.10.2023 15:10:34</t>
  </si>
  <si>
    <t>27.10.2023 15:10:35</t>
  </si>
  <si>
    <t>27.10.2023 15:10:53</t>
  </si>
  <si>
    <t>27.10.2023 15:10:55</t>
  </si>
  <si>
    <t>27.10.2023 15:10:56</t>
  </si>
  <si>
    <t>27.10.2023 15:10:58</t>
  </si>
  <si>
    <t>27.10.2023 15:10:59</t>
  </si>
  <si>
    <t>27.10.2023 15:11:19</t>
  </si>
  <si>
    <t>27.10.2023 15:11:20</t>
  </si>
  <si>
    <t>27.10.2023 15:11:25</t>
  </si>
  <si>
    <t>27.10.2023 15:11:26</t>
  </si>
  <si>
    <t>27.10.2023 15:11:28</t>
  </si>
  <si>
    <t>27.10.2023 15:11:31</t>
  </si>
  <si>
    <t>27.10.2023 15:12:26</t>
  </si>
  <si>
    <t>27.10.2023 15:12:28</t>
  </si>
  <si>
    <t>27.10.2023 15:12:29</t>
  </si>
  <si>
    <t>27.10.2023 15:12:31</t>
  </si>
  <si>
    <t>27.10.2023 15:12:32</t>
  </si>
  <si>
    <t>27.10.2023 15:12:34</t>
  </si>
  <si>
    <t>27.10.2023 15:12:35</t>
  </si>
  <si>
    <t>27.10.2023 15:12:41</t>
  </si>
  <si>
    <t>27.10.2023 15:12:50</t>
  </si>
  <si>
    <t>27.10.2023 15:12:52</t>
  </si>
  <si>
    <t>27.10.2023 15:12:55</t>
  </si>
  <si>
    <t>27.10.2023 15:12:56</t>
  </si>
  <si>
    <t>27.10.2023 15:12:59</t>
  </si>
  <si>
    <t>27.10.2023 15:13:08</t>
  </si>
  <si>
    <t>27.10.2023 15:13:10</t>
  </si>
  <si>
    <t>27.10.2023 15:13:11</t>
  </si>
  <si>
    <t>27.10.2023 15:13:13</t>
  </si>
  <si>
    <t>27.10.2023 15:13:14</t>
  </si>
  <si>
    <t>27.10.2023 15:13:16</t>
  </si>
  <si>
    <t>27.10.2023 15:13:17</t>
  </si>
  <si>
    <t>27.10.2023 15:13:19</t>
  </si>
  <si>
    <t>27.10.2023 15:14:22</t>
  </si>
  <si>
    <t>27.10.2023 15:14:23</t>
  </si>
  <si>
    <t>27.10.2023 15:14:25</t>
  </si>
  <si>
    <t>27.10.2023 15:14:26</t>
  </si>
  <si>
    <t>27.10.2023 15:14:28</t>
  </si>
  <si>
    <t>27.10.2023 15:14:29</t>
  </si>
  <si>
    <t>27.10.2023 15:14:31</t>
  </si>
  <si>
    <t>27.10.2023 15:15:41</t>
  </si>
  <si>
    <t>27.10.2023 15:15:46</t>
  </si>
  <si>
    <t>27.10.2023 15:15:47</t>
  </si>
  <si>
    <t>27.10.2023 15:16:01</t>
  </si>
  <si>
    <t>27.10.2023 15:16:02</t>
  </si>
  <si>
    <t>27.10.2023 15:16:04</t>
  </si>
  <si>
    <t>27.10.2023 15:16:05</t>
  </si>
  <si>
    <t>27.10.2023 15:16:07</t>
  </si>
  <si>
    <t>27.10.2023 15:16:08</t>
  </si>
  <si>
    <t>27.10.2023 15:16:10</t>
  </si>
  <si>
    <t>27.10.2023 15:16:11</t>
  </si>
  <si>
    <t>27.10.2023 15:16:13</t>
  </si>
  <si>
    <t>27.10.2023 15:16:14</t>
  </si>
  <si>
    <t>27.10.2023 15:18:07</t>
  </si>
  <si>
    <t>27.10.2023 15:18:08</t>
  </si>
  <si>
    <t>27.10.2023 15:18:10</t>
  </si>
  <si>
    <t>27.10.2023 15:18:11</t>
  </si>
  <si>
    <t>27.10.2023 15:18:25</t>
  </si>
  <si>
    <t>27.10.2023 15:18:26</t>
  </si>
  <si>
    <t>27.10.2023 15:18:28</t>
  </si>
  <si>
    <t>27.10.2023 15:18:29</t>
  </si>
  <si>
    <t>27.10.2023 15:18:31</t>
  </si>
  <si>
    <t>27.10.2023 15:19:23</t>
  </si>
  <si>
    <t>27.10.2023 15:19:25</t>
  </si>
  <si>
    <t>27.10.2023 15:19:26</t>
  </si>
  <si>
    <t>27.10.2023 15:19:28</t>
  </si>
  <si>
    <t>27.10.2023 15:19:29</t>
  </si>
  <si>
    <t>27.10.2023 15:19:31</t>
  </si>
  <si>
    <t>27.10.2023 15:20:05</t>
  </si>
  <si>
    <t>27.10.2023 15:20:07</t>
  </si>
  <si>
    <t>27.10.2023 15:20:08</t>
  </si>
  <si>
    <t>27.10.2023 15:20:10</t>
  </si>
  <si>
    <t>27.10.2023 15:20:11</t>
  </si>
  <si>
    <t>27.10.2023 15:20:13</t>
  </si>
  <si>
    <t>27.10.2023 15:20:14</t>
  </si>
  <si>
    <t>27.10.2023 15:20:25</t>
  </si>
  <si>
    <t>27.10.2023 15:20:26</t>
  </si>
  <si>
    <t>27.10.2023 15:20:28</t>
  </si>
  <si>
    <t>27.10.2023 15:20:46</t>
  </si>
  <si>
    <t>27.10.2023 15:20:47</t>
  </si>
  <si>
    <t>27.10.2023 15:20:49</t>
  </si>
  <si>
    <t>27.10.2023 15:20:50</t>
  </si>
  <si>
    <t>27.10.2023 15:20:52</t>
  </si>
  <si>
    <t>27.10.2023 15:20:53</t>
  </si>
  <si>
    <t>27.10.2023 15:20:55</t>
  </si>
  <si>
    <t>27.10.2023 15:20:56</t>
  </si>
  <si>
    <t>27.10.2023 15:21:28</t>
  </si>
  <si>
    <t>27.10.2023 15:21:29</t>
  </si>
  <si>
    <t>27.10.2023 15:21:31</t>
  </si>
  <si>
    <t>27.10.2023 15:21:32</t>
  </si>
  <si>
    <t>27.10.2023 15:21:34</t>
  </si>
  <si>
    <t>27.10.2023 15:21:35</t>
  </si>
  <si>
    <t>27.10.2023 15:21:37</t>
  </si>
  <si>
    <t>27.10.2023 15:21:38</t>
  </si>
  <si>
    <t>27.10.2023 15:21:41</t>
  </si>
  <si>
    <t>27.10.2023 15:22:31</t>
  </si>
  <si>
    <t>27.10.2023 15:22:32</t>
  </si>
  <si>
    <t>27.10.2023 15:22:34</t>
  </si>
  <si>
    <t>27.10.2023 15:22:35</t>
  </si>
  <si>
    <t>27.10.2023 15:22:37</t>
  </si>
  <si>
    <t>27.10.2023 15:24:25</t>
  </si>
  <si>
    <t>27.10.2023 15:24:26</t>
  </si>
  <si>
    <t>27.10.2023 15:24:28</t>
  </si>
  <si>
    <t>27.10.2023 15:24:29</t>
  </si>
  <si>
    <t>27.10.2023 15:24:31</t>
  </si>
  <si>
    <t>27.10.2023 15:24:32</t>
  </si>
  <si>
    <t>27.10.2023 15:24:34</t>
  </si>
  <si>
    <t>27.10.2023 15:24:55</t>
  </si>
  <si>
    <t>27.10.2023 15:24:56</t>
  </si>
  <si>
    <t>27.10.2023 15:24:58</t>
  </si>
  <si>
    <t>27.10.2023 15:24:59</t>
  </si>
  <si>
    <t>27.10.2023 15:25:01</t>
  </si>
  <si>
    <t>27.10.2023 15:25:08</t>
  </si>
  <si>
    <t>27.10.2023 15:25:10</t>
  </si>
  <si>
    <t>27.10.2023 15:25:11</t>
  </si>
  <si>
    <t>27.10.2023 15:25:16</t>
  </si>
  <si>
    <t>27.10.2023 15:25:19</t>
  </si>
  <si>
    <t>27.10.2023 15:26:34</t>
  </si>
  <si>
    <t>27.10.2023 15:26:35</t>
  </si>
  <si>
    <t>27.10.2023 15:26:38</t>
  </si>
  <si>
    <t>27.10.2023 15:26:40</t>
  </si>
  <si>
    <t>27.10.2023 15:27:46</t>
  </si>
  <si>
    <t>27.10.2023 15:27:47</t>
  </si>
  <si>
    <t>27.10.2023 15:27:49</t>
  </si>
  <si>
    <t>27.10.2023 15:27:50</t>
  </si>
  <si>
    <t>27.10.2023 15:27:52</t>
  </si>
  <si>
    <t>27.10.2023 15:27:53</t>
  </si>
  <si>
    <t>27.10.2023 15:28:13</t>
  </si>
  <si>
    <t>27.10.2023 15:28:14</t>
  </si>
  <si>
    <t>27.10.2023 15:28:16</t>
  </si>
  <si>
    <t>27.10.2023 15:28:17</t>
  </si>
  <si>
    <t>27.10.2023 15:28:19</t>
  </si>
  <si>
    <t>27.10.2023 15:28:20</t>
  </si>
  <si>
    <t>27.10.2023 15:28:22</t>
  </si>
  <si>
    <t>27.10.2023 15:28:45</t>
  </si>
  <si>
    <t>27.10.2023 15:28:47</t>
  </si>
  <si>
    <t>27.10.2023 15:28:48</t>
  </si>
  <si>
    <t>27.10.2023 15:28:50</t>
  </si>
  <si>
    <t>27.10.2023 15:28:51</t>
  </si>
  <si>
    <t>27.10.2023 15:28:53</t>
  </si>
  <si>
    <t>27.10.2023 15:28:54</t>
  </si>
  <si>
    <t>27.10.2023 15:29:26</t>
  </si>
  <si>
    <t>27.10.2023 15:29:27</t>
  </si>
  <si>
    <t>27.10.2023 15:29:29</t>
  </si>
  <si>
    <t>27.10.2023 15:29:30</t>
  </si>
  <si>
    <t>27.10.2023 15:29:32</t>
  </si>
  <si>
    <t>27.10.2023 15:29:33</t>
  </si>
  <si>
    <t>27.10.2023 15:29:35</t>
  </si>
  <si>
    <t>27.10.2023 15:29:36</t>
  </si>
  <si>
    <t>27.10.2023 15:29:38</t>
  </si>
  <si>
    <t>27.10.2023 15:29:45</t>
  </si>
  <si>
    <t>27.10.2023 15:29:47</t>
  </si>
  <si>
    <t>27.10.2023 15:29:48</t>
  </si>
  <si>
    <t>27.10.2023 15:29:50</t>
  </si>
  <si>
    <t>27.10.2023 15:29:53</t>
  </si>
  <si>
    <t>27.10.2023 15:29:54</t>
  </si>
  <si>
    <t>27.10.2023 15:30:06</t>
  </si>
  <si>
    <t>27.10.2023 15:30:08</t>
  </si>
  <si>
    <t>27.10.2023 15:30:09</t>
  </si>
  <si>
    <t>27.10.2023 15:30:11</t>
  </si>
  <si>
    <t>27.10.2023 15:30:12</t>
  </si>
  <si>
    <t>27.10.2023 15:30:14</t>
  </si>
  <si>
    <t>27.10.2023 15:30:15</t>
  </si>
  <si>
    <t>27.10.2023 15:30:17</t>
  </si>
  <si>
    <t>27.10.2023 15:30:18</t>
  </si>
  <si>
    <t>27.10.2023 15:30:30</t>
  </si>
  <si>
    <t>27.10.2023 15:30:32</t>
  </si>
  <si>
    <t>27.10.2023 15:30:33</t>
  </si>
  <si>
    <t>27.10.2023 15:30:35</t>
  </si>
  <si>
    <t>27.10.2023 15:30:36</t>
  </si>
  <si>
    <t>27.10.2023 15:31:06</t>
  </si>
  <si>
    <t>27.10.2023 15:31:08</t>
  </si>
  <si>
    <t>27.10.2023 15:31:09</t>
  </si>
  <si>
    <t>27.10.2023 15:31:12</t>
  </si>
  <si>
    <t>27.10.2023 15:31:14</t>
  </si>
  <si>
    <t>27.10.2023 15:31:17</t>
  </si>
  <si>
    <t>27.10.2023 15:31:21</t>
  </si>
  <si>
    <t>27.10.2023 15:31:23</t>
  </si>
  <si>
    <t>27.10.2023 15:31:24</t>
  </si>
  <si>
    <t>27.10.2023 15:31:27</t>
  </si>
  <si>
    <t>27.10.2023 15:31:30</t>
  </si>
  <si>
    <t>27.10.2023 15:31:32</t>
  </si>
  <si>
    <t>27.10.2023 15:31:33</t>
  </si>
  <si>
    <t>27.10.2023 15:31:35</t>
  </si>
  <si>
    <t>27.10.2023 15:31:36</t>
  </si>
  <si>
    <t>27.10.2023 15:31:38</t>
  </si>
  <si>
    <t>27.10.2023 15:31:39</t>
  </si>
  <si>
    <t>27.10.2023 15:31:42</t>
  </si>
  <si>
    <t>27.10.2023 15:32:26</t>
  </si>
  <si>
    <t>27.10.2023 15:32:27</t>
  </si>
  <si>
    <t>27.10.2023 15:32:29</t>
  </si>
  <si>
    <t>27.10.2023 15:32:30</t>
  </si>
  <si>
    <t>27.10.2023 15:32:32</t>
  </si>
  <si>
    <t>27.10.2023 15:32:35</t>
  </si>
  <si>
    <t>27.10.2023 15:32:36</t>
  </si>
  <si>
    <t>27.10.2023 15:32:39</t>
  </si>
  <si>
    <t>27.10.2023 15:32:42</t>
  </si>
  <si>
    <t>27.10.2023 15:32:45</t>
  </si>
  <si>
    <t>27.10.2023 15:32:47</t>
  </si>
  <si>
    <t>27.10.2023 15:32:50</t>
  </si>
  <si>
    <t>27.10.2023 15:32:51</t>
  </si>
  <si>
    <t>27.10.2023 15:32:53</t>
  </si>
  <si>
    <t>27.10.2023 15:32:54</t>
  </si>
  <si>
    <t>27.10.2023 15:32:55</t>
  </si>
  <si>
    <t>27.10.2023 15:32:57</t>
  </si>
  <si>
    <t>27.10.2023 15:32:58</t>
  </si>
  <si>
    <t>27.10.2023 15:33:00</t>
  </si>
  <si>
    <t>27.10.2023 15:33:01</t>
  </si>
  <si>
    <t>27.10.2023 15:33:13</t>
  </si>
  <si>
    <t>27.10.2023 15:33:15</t>
  </si>
  <si>
    <t>27.10.2023 15:33:16</t>
  </si>
  <si>
    <t>27.10.2023 15:33:18</t>
  </si>
  <si>
    <t>27.10.2023 15:33:19</t>
  </si>
  <si>
    <t>27.10.2023 15:33:21</t>
  </si>
  <si>
    <t>27.10.2023 15:33:22</t>
  </si>
  <si>
    <t>27.10.2023 15:33:24</t>
  </si>
  <si>
    <t>27.10.2023 15:33:25</t>
  </si>
  <si>
    <t>27.10.2023 15:34:01</t>
  </si>
  <si>
    <t>27.10.2023 15:34:03</t>
  </si>
  <si>
    <t>27.10.2023 15:34:04</t>
  </si>
  <si>
    <t>27.10.2023 15:34:06</t>
  </si>
  <si>
    <t>27.10.2023 15:34:07</t>
  </si>
  <si>
    <t>27.10.2023 15:34:09</t>
  </si>
  <si>
    <t>27.10.2023 15:34:10</t>
  </si>
  <si>
    <t>27.10.2023 15:34:12</t>
  </si>
  <si>
    <t>27.10.2023 15:35:42</t>
  </si>
  <si>
    <t>27.10.2023 15:35:43</t>
  </si>
  <si>
    <t>27.10.2023 15:35:45</t>
  </si>
  <si>
    <t>27.10.2023 15:35:46</t>
  </si>
  <si>
    <t>27.10.2023 15:35:48</t>
  </si>
  <si>
    <t>27.10.2023 15:35:51</t>
  </si>
  <si>
    <t>27.10.2023 15:35:57</t>
  </si>
  <si>
    <t>27.10.2023 15:35:58</t>
  </si>
  <si>
    <t>27.10.2023 15:36:00</t>
  </si>
  <si>
    <t>27.10.2023 15:36:01</t>
  </si>
  <si>
    <t>27.10.2023 15:36:03</t>
  </si>
  <si>
    <t>27.10.2023 15:36:04</t>
  </si>
  <si>
    <t>27.10.2023 15:36:06</t>
  </si>
  <si>
    <t>27.10.2023 15:36:07</t>
  </si>
  <si>
    <t>27.10.2023 15:36:09</t>
  </si>
  <si>
    <t>27.10.2023 15:36:10</t>
  </si>
  <si>
    <t>27.10.2023 15:36:12</t>
  </si>
  <si>
    <t>27.10.2023 15:36:39</t>
  </si>
  <si>
    <t>27.10.2023 15:36:40</t>
  </si>
  <si>
    <t>27.10.2023 15:36:42</t>
  </si>
  <si>
    <t>27.10.2023 15:36:43</t>
  </si>
  <si>
    <t>27.10.2023 15:36:45</t>
  </si>
  <si>
    <t>27.10.2023 15:36:46</t>
  </si>
  <si>
    <t>27.10.2023 15:36:49</t>
  </si>
  <si>
    <t>27.10.2023 15:36:51</t>
  </si>
  <si>
    <t>27.10.2023 15:36:52</t>
  </si>
  <si>
    <t>27.10.2023 15:37:00</t>
  </si>
  <si>
    <t>27.10.2023 15:37:01</t>
  </si>
  <si>
    <t>27.10.2023 15:37:03</t>
  </si>
  <si>
    <t>27.10.2023 15:37:04</t>
  </si>
  <si>
    <t>27.10.2023 15:37:06</t>
  </si>
  <si>
    <t>27.10.2023 15:37:07</t>
  </si>
  <si>
    <t>27.10.2023 15:37:09</t>
  </si>
  <si>
    <t>27.10.2023 15:37:27</t>
  </si>
  <si>
    <t>27.10.2023 15:37:28</t>
  </si>
  <si>
    <t>27.10.2023 15:37:30</t>
  </si>
  <si>
    <t>27.10.2023 15:37:31</t>
  </si>
  <si>
    <t>27.10.2023 15:37:33</t>
  </si>
  <si>
    <t>27.10.2023 15:37:34</t>
  </si>
  <si>
    <t>27.10.2023 15:37:36</t>
  </si>
  <si>
    <t>27.10.2023 15:38:25</t>
  </si>
  <si>
    <t>27.10.2023 15:38:27</t>
  </si>
  <si>
    <t>27.10.2023 15:38:28</t>
  </si>
  <si>
    <t>27.10.2023 15:38:30</t>
  </si>
  <si>
    <t>27.10.2023 15:38:31</t>
  </si>
  <si>
    <t>27.10.2023 15:38:33</t>
  </si>
  <si>
    <t>27.10.2023 15:38:34</t>
  </si>
  <si>
    <t>27.10.2023 15:38:36</t>
  </si>
  <si>
    <t>27.10.2023 15:38:39</t>
  </si>
  <si>
    <t>27.10.2023 15:38:40</t>
  </si>
  <si>
    <t>27.10.2023 15:38:42</t>
  </si>
  <si>
    <t>27.10.2023 15:38:43</t>
  </si>
  <si>
    <t>27.10.2023 15:38:45</t>
  </si>
  <si>
    <t>27.10.2023 15:38:46</t>
  </si>
  <si>
    <t>27.10.2023 15:38:48</t>
  </si>
  <si>
    <t>27.10.2023 15:39:01</t>
  </si>
  <si>
    <t>27.10.2023 15:39:06</t>
  </si>
  <si>
    <t>27.10.2023 15:39:07</t>
  </si>
  <si>
    <t>27.10.2023 15:39:09</t>
  </si>
  <si>
    <t>27.10.2023 15:39:10</t>
  </si>
  <si>
    <t>27.10.2023 15:39:52</t>
  </si>
  <si>
    <t>27.10.2023 15:39:54</t>
  </si>
  <si>
    <t>27.10.2023 15:39:55</t>
  </si>
  <si>
    <t>27.10.2023 15:39:57</t>
  </si>
  <si>
    <t>27.10.2023 15:39:58</t>
  </si>
  <si>
    <t>27.10.2023 15:40:00</t>
  </si>
  <si>
    <t>27.10.2023 15:40:09</t>
  </si>
  <si>
    <t>27.10.2023 15:40:10</t>
  </si>
  <si>
    <t>27.10.2023 15:40:12</t>
  </si>
  <si>
    <t>27.10.2023 15:40:13</t>
  </si>
  <si>
    <t>27.10.2023 15:40:15</t>
  </si>
  <si>
    <t>27.10.2023 15:40:24</t>
  </si>
  <si>
    <t>27.10.2023 15:40:25</t>
  </si>
  <si>
    <t>27.10.2023 15:40:27</t>
  </si>
  <si>
    <t>27.10.2023 15:40:28</t>
  </si>
  <si>
    <t>27.10.2023 15:40:30</t>
  </si>
  <si>
    <t>27.10.2023 15:40:31</t>
  </si>
  <si>
    <t>27.10.2023 15:40:33</t>
  </si>
  <si>
    <t>27.10.2023 15:40:34</t>
  </si>
  <si>
    <t>27.10.2023 15:40:42</t>
  </si>
  <si>
    <t>27.10.2023 15:40:43</t>
  </si>
  <si>
    <t>27.10.2023 15:40:45</t>
  </si>
  <si>
    <t>27.10.2023 15:40:48</t>
  </si>
  <si>
    <t>27.10.2023 15:40:49</t>
  </si>
  <si>
    <t>27.10.2023 15:40:51</t>
  </si>
  <si>
    <t>27.10.2023 15:41:00</t>
  </si>
  <si>
    <t>27.10.2023 15:41:01</t>
  </si>
  <si>
    <t>27.10.2023 15:41:03</t>
  </si>
  <si>
    <t>27.10.2023 15:41:04</t>
  </si>
  <si>
    <t>27.10.2023 15:41:07</t>
  </si>
  <si>
    <t>27.10.2023 15:41:10</t>
  </si>
  <si>
    <t>27.10.2023 15:41:13</t>
  </si>
  <si>
    <t>27.10.2023 15:41:43</t>
  </si>
  <si>
    <t>27.10.2023 15:41:45</t>
  </si>
  <si>
    <t>27.10.2023 15:41:46</t>
  </si>
  <si>
    <t>27.10.2023 15:41:48</t>
  </si>
  <si>
    <t>27.10.2023 15:41:49</t>
  </si>
  <si>
    <t>27.10.2023 15:41:51</t>
  </si>
  <si>
    <t>27.10.2023 15:41:52</t>
  </si>
  <si>
    <t>27.10.2023 15:42:07</t>
  </si>
  <si>
    <t>27.10.2023 15:42:09</t>
  </si>
  <si>
    <t>27.10.2023 15:42:10</t>
  </si>
  <si>
    <t>27.10.2023 15:42:12</t>
  </si>
  <si>
    <t>27.10.2023 15:42:13</t>
  </si>
  <si>
    <t>27.10.2023 15:42:15</t>
  </si>
  <si>
    <t>27.10.2023 15:43:03</t>
  </si>
  <si>
    <t>27.10.2023 15:43:04</t>
  </si>
  <si>
    <t>27.10.2023 15:43:06</t>
  </si>
  <si>
    <t>27.10.2023 15:43:07</t>
  </si>
  <si>
    <t>27.10.2023 15:43:09</t>
  </si>
  <si>
    <t>27.10.2023 15:43:10</t>
  </si>
  <si>
    <t>27.10.2023 15:43:45</t>
  </si>
  <si>
    <t>27.10.2023 15:43:46</t>
  </si>
  <si>
    <t>27.10.2023 15:43:48</t>
  </si>
  <si>
    <t>27.10.2023 15:43:49</t>
  </si>
  <si>
    <t>27.10.2023 15:43:51</t>
  </si>
  <si>
    <t>27.10.2023 15:43:52</t>
  </si>
  <si>
    <t>27.10.2023 15:44:43</t>
  </si>
  <si>
    <t>27.10.2023 15:44:45</t>
  </si>
  <si>
    <t>27.10.2023 15:44:46</t>
  </si>
  <si>
    <t>27.10.2023 15:44:48</t>
  </si>
  <si>
    <t>27.10.2023 15:44:49</t>
  </si>
  <si>
    <t>27.10.2023 15:44:51</t>
  </si>
  <si>
    <t>27.10.2023 15:44:52</t>
  </si>
  <si>
    <t>27.10.2023 15:44:54</t>
  </si>
  <si>
    <t>27.10.2023 15:45:40</t>
  </si>
  <si>
    <t>27.10.2023 15:45:42</t>
  </si>
  <si>
    <t>27.10.2023 15:45:43</t>
  </si>
  <si>
    <t>27.10.2023 15:45:46</t>
  </si>
  <si>
    <t>27.10.2023 15:47:10</t>
  </si>
  <si>
    <t>27.10.2023 15:47:12</t>
  </si>
  <si>
    <t>27.10.2023 15:47:15</t>
  </si>
  <si>
    <t>27.10.2023 15:47:16</t>
  </si>
  <si>
    <t>27.10.2023 15:47:18</t>
  </si>
  <si>
    <t>27.10.2023 15:47:19</t>
  </si>
  <si>
    <t>27.10.2023 15:47:39</t>
  </si>
  <si>
    <t>27.10.2023 15:47:40</t>
  </si>
  <si>
    <t>27.10.2023 15:47:42</t>
  </si>
  <si>
    <t>27.10.2023 15:47:43</t>
  </si>
  <si>
    <t>27.10.2023 15:47:45</t>
  </si>
  <si>
    <t>27.10.2023 15:47:46</t>
  </si>
  <si>
    <t>27.10.2023 15:47:48</t>
  </si>
  <si>
    <t>27.10.2023 15:48:31</t>
  </si>
  <si>
    <t>27.10.2023 15:48:33</t>
  </si>
  <si>
    <t>27.10.2023 15:48:34</t>
  </si>
  <si>
    <t>27.10.2023 15:48:37</t>
  </si>
  <si>
    <t>27.10.2023 15:48:39</t>
  </si>
  <si>
    <t>27.10.2023 15:48:40</t>
  </si>
  <si>
    <t>27.10.2023 15:48:42</t>
  </si>
  <si>
    <t>27.10.2023 15:48:43</t>
  </si>
  <si>
    <t>27.10.2023 15:48:45</t>
  </si>
  <si>
    <t>27.10.2023 15:48:46</t>
  </si>
  <si>
    <t>27.10.2023 15:49:01</t>
  </si>
  <si>
    <t>27.10.2023 15:49:03</t>
  </si>
  <si>
    <t>27.10.2023 15:49:04</t>
  </si>
  <si>
    <t>27.10.2023 15:49:06</t>
  </si>
  <si>
    <t>27.10.2023 15:49:07</t>
  </si>
  <si>
    <t>27.10.2023 15:49:16</t>
  </si>
  <si>
    <t>27.10.2023 15:49:18</t>
  </si>
  <si>
    <t>27.10.2023 15:49:19</t>
  </si>
  <si>
    <t>27.10.2023 15:49:21</t>
  </si>
  <si>
    <t>27.10.2023 15:52:24</t>
  </si>
  <si>
    <t>27.10.2023 15:52:25</t>
  </si>
  <si>
    <t>27.10.2023 15:52:27</t>
  </si>
  <si>
    <t>27.10.2023 15:52:28</t>
  </si>
  <si>
    <t>27.10.2023 15:52:31</t>
  </si>
  <si>
    <t>27.10.2023 15:52:33</t>
  </si>
  <si>
    <t>27.10.2023 15:52:34</t>
  </si>
  <si>
    <t>27.10.2023 15:52:36</t>
  </si>
  <si>
    <t>27.10.2023 15:52:37</t>
  </si>
  <si>
    <t>27.10.2023 15:52:39</t>
  </si>
  <si>
    <t>27.10.2023 15:52:40</t>
  </si>
  <si>
    <t>27.10.2023 15:53:19</t>
  </si>
  <si>
    <t>27.10.2023 15:53:21</t>
  </si>
  <si>
    <t>27.10.2023 15:53:22</t>
  </si>
  <si>
    <t>27.10.2023 15:53:24</t>
  </si>
  <si>
    <t>27.10.2023 15:53:25</t>
  </si>
  <si>
    <t>27.10.2023 15:53:27</t>
  </si>
  <si>
    <t>27.10.2023 15:54:00</t>
  </si>
  <si>
    <t>27.10.2023 15:54:01</t>
  </si>
  <si>
    <t>27.10.2023 15:54:03</t>
  </si>
  <si>
    <t>27.10.2023 15:54:04</t>
  </si>
  <si>
    <t>27.10.2023 15:54:06</t>
  </si>
  <si>
    <t>27.10.2023 15:54:46</t>
  </si>
  <si>
    <t>27.10.2023 15:54:51</t>
  </si>
  <si>
    <t>27.10.2023 15:54:52</t>
  </si>
  <si>
    <t>27.10.2023 15:54:54</t>
  </si>
  <si>
    <t>27.10.2023 15:56:21</t>
  </si>
  <si>
    <t>27.10.2023 15:56:22</t>
  </si>
  <si>
    <t>27.10.2023 15:56:24</t>
  </si>
  <si>
    <t>27.10.2023 15:56:25</t>
  </si>
  <si>
    <t>27.10.2023 15:56:27</t>
  </si>
  <si>
    <t>27.10.2023 15:56:28</t>
  </si>
  <si>
    <t>27.10.2023 15:56:30</t>
  </si>
  <si>
    <t>27.10.2023 15:56:31</t>
  </si>
  <si>
    <t>27.10.2023 15:56:33</t>
  </si>
  <si>
    <t>27.10.2023 15:56:36</t>
  </si>
  <si>
    <t>27.10.2023 15:56:42</t>
  </si>
  <si>
    <t>27.10.2023 15:56:43</t>
  </si>
  <si>
    <t>27.10.2023 15:56:45</t>
  </si>
  <si>
    <t>27.10.2023 15:56:46</t>
  </si>
  <si>
    <t>27.10.2023 15:56:49</t>
  </si>
  <si>
    <t>27.10.2023 15:56:54</t>
  </si>
  <si>
    <t>27.10.2023 15:56:55</t>
  </si>
  <si>
    <t>27.10.2023 15:56:57</t>
  </si>
  <si>
    <t>27.10.2023 15:58:13</t>
  </si>
  <si>
    <t>27.10.2023 15:58:15</t>
  </si>
  <si>
    <t>27.10.2023 15:58:18</t>
  </si>
  <si>
    <t>27.10.2023 15:58:19</t>
  </si>
  <si>
    <t>27.10.2023 15:58:21</t>
  </si>
  <si>
    <t>27.10.2023 15:58:22</t>
  </si>
  <si>
    <t>27.10.2023 15:58:24</t>
  </si>
  <si>
    <t>27.10.2023 15:58:25</t>
  </si>
  <si>
    <t>27.10.2023 15:58:27</t>
  </si>
  <si>
    <t>27.10.2023 15:58:28</t>
  </si>
  <si>
    <t>27.10.2023 15:58:30</t>
  </si>
  <si>
    <t>27.10.2023 15:58:31</t>
  </si>
  <si>
    <t>27.10.2023 15:58:34</t>
  </si>
  <si>
    <t>27.10.2023 15:58:37</t>
  </si>
  <si>
    <t>27.10.2023 15:58:39</t>
  </si>
  <si>
    <t>27.10.2023 15:58:49</t>
  </si>
  <si>
    <t>27.10.2023 15:58:50</t>
  </si>
  <si>
    <t>27.10.2023 15:58:52</t>
  </si>
  <si>
    <t>27.10.2023 15:58:53</t>
  </si>
  <si>
    <t>27.10.2023 15:58:55</t>
  </si>
  <si>
    <t>27.10.2023 15:58:56</t>
  </si>
  <si>
    <t>27.10.2023 15:58:58</t>
  </si>
  <si>
    <t>27.10.2023 15:59:20</t>
  </si>
  <si>
    <t>27.10.2023 15:59:22</t>
  </si>
  <si>
    <t>27.10.2023 15:59:23</t>
  </si>
  <si>
    <t>27.10.2023 15:59:25</t>
  </si>
  <si>
    <t>27.10.2023 15:59:26</t>
  </si>
  <si>
    <t>27.10.2023 15:59:47</t>
  </si>
  <si>
    <t>27.10.2023 15:59:49</t>
  </si>
  <si>
    <t>27.10.2023 15:59:50</t>
  </si>
  <si>
    <t>27.10.2023 15:59:52</t>
  </si>
  <si>
    <t>27.10.2023 15:59:53</t>
  </si>
  <si>
    <t>27.10.2023 15:59:55</t>
  </si>
  <si>
    <t>27.10.2023 15:59:59</t>
  </si>
  <si>
    <t>27.10.2023 16:00:01</t>
  </si>
  <si>
    <t>27.10.2023 16:00:02</t>
  </si>
  <si>
    <t>27.10.2023 16:00:04</t>
  </si>
  <si>
    <t>27.10.2023 16:00:10</t>
  </si>
  <si>
    <t>27.10.2023 16:00:20</t>
  </si>
  <si>
    <t>27.10.2023 16:00:22</t>
  </si>
  <si>
    <t>27.10.2023 16:00:23</t>
  </si>
  <si>
    <t>27.10.2023 16:00:25</t>
  </si>
  <si>
    <t>27.10.2023 16:00:26</t>
  </si>
  <si>
    <t>27.10.2023 16:00:28</t>
  </si>
  <si>
    <t>27.10.2023 16:00:53</t>
  </si>
  <si>
    <t>27.10.2023 16:00:55</t>
  </si>
  <si>
    <t>27.10.2023 16:00:56</t>
  </si>
  <si>
    <t>27.10.2023 16:00:58</t>
  </si>
  <si>
    <t>27.10.2023 16:00:59</t>
  </si>
  <si>
    <t>27.10.2023 16:01:07</t>
  </si>
  <si>
    <t>27.10.2023 16:01:08</t>
  </si>
  <si>
    <t>27.10.2023 16:01:11</t>
  </si>
  <si>
    <t>27.10.2023 16:01:13</t>
  </si>
  <si>
    <t>27.10.2023 16:01:14</t>
  </si>
  <si>
    <t>27.10.2023 16:01:16</t>
  </si>
  <si>
    <t>27.10.2023 16:01:29</t>
  </si>
  <si>
    <t>27.10.2023 16:01:30</t>
  </si>
  <si>
    <t>27.10.2023 16:01:32</t>
  </si>
  <si>
    <t>27.10.2023 16:01:33</t>
  </si>
  <si>
    <t>27.10.2023 16:01:35</t>
  </si>
  <si>
    <t>27.10.2023 16:01:36</t>
  </si>
  <si>
    <t>27.10.2023 16:01:38</t>
  </si>
  <si>
    <t>27.10.2023 16:01:47</t>
  </si>
  <si>
    <t>27.10.2023 16:01:48</t>
  </si>
  <si>
    <t>27.10.2023 16:01:50</t>
  </si>
  <si>
    <t>27.10.2023 16:01:51</t>
  </si>
  <si>
    <t>27.10.2023 16:01:53</t>
  </si>
  <si>
    <t>27.10.2023 16:01:54</t>
  </si>
  <si>
    <t>27.10.2023 16:01:56</t>
  </si>
  <si>
    <t>27.10.2023 16:01:57</t>
  </si>
  <si>
    <t>27.10.2023 16:01:59</t>
  </si>
  <si>
    <t>27.10.2023 16:02:02</t>
  </si>
  <si>
    <t>27.10.2023 16:02:23</t>
  </si>
  <si>
    <t>27.10.2023 16:02:24</t>
  </si>
  <si>
    <t>27.10.2023 16:02:26</t>
  </si>
  <si>
    <t>27.10.2023 16:02:29</t>
  </si>
  <si>
    <t>27.10.2023 16:02:30</t>
  </si>
  <si>
    <t>27.10.2023 16:02:32</t>
  </si>
  <si>
    <t>27.10.2023 16:02:33</t>
  </si>
  <si>
    <t>27.10.2023 16:03:02</t>
  </si>
  <si>
    <t>27.10.2023 16:03:03</t>
  </si>
  <si>
    <t>27.10.2023 16:03:05</t>
  </si>
  <si>
    <t>27.10.2023 16:03:06</t>
  </si>
  <si>
    <t>27.10.2023 16:03:08</t>
  </si>
  <si>
    <t>27.10.2023 16:03:11</t>
  </si>
  <si>
    <t>27.10.2023 16:03:12</t>
  </si>
  <si>
    <t>27.10.2023 16:03:14</t>
  </si>
  <si>
    <t>27.10.2023 16:03:15</t>
  </si>
  <si>
    <t>27.10.2023 16:03:17</t>
  </si>
  <si>
    <t>27.10.2023 16:03:20</t>
  </si>
  <si>
    <t>27.10.2023 16:03:56</t>
  </si>
  <si>
    <t>27.10.2023 16:03:57</t>
  </si>
  <si>
    <t>27.10.2023 16:03:59</t>
  </si>
  <si>
    <t>27.10.2023 16:04:00</t>
  </si>
  <si>
    <t>27.10.2023 16:04:02</t>
  </si>
  <si>
    <t>27.10.2023 16:04:03</t>
  </si>
  <si>
    <t>27.10.2023 16:04:05</t>
  </si>
  <si>
    <t>27.10.2023 16:04:08</t>
  </si>
  <si>
    <t>27.10.2023 16:04:09</t>
  </si>
  <si>
    <t>27.10.2023 16:04:20</t>
  </si>
  <si>
    <t>27.10.2023 16:04:23</t>
  </si>
  <si>
    <t>27.10.2023 16:04:26</t>
  </si>
  <si>
    <t>27.10.2023 16:04:27</t>
  </si>
  <si>
    <t>27.10.2023 16:04:29</t>
  </si>
  <si>
    <t>27.10.2023 16:04:30</t>
  </si>
  <si>
    <t>27.10.2023 16:04:33</t>
  </si>
  <si>
    <t>27.10.2023 16:04:36</t>
  </si>
  <si>
    <t>27.10.2023 16:04:38</t>
  </si>
  <si>
    <t>27.10.2023 16:04:39</t>
  </si>
  <si>
    <t>27.10.2023 16:04:41</t>
  </si>
  <si>
    <t>27.10.2023 16:04:42</t>
  </si>
  <si>
    <t>27.10.2023 16:04:44</t>
  </si>
  <si>
    <t>27.10.2023 16:04:45</t>
  </si>
  <si>
    <t>27.10.2023 16:04:47</t>
  </si>
  <si>
    <t>27.10.2023 16:04:48</t>
  </si>
  <si>
    <t>27.10.2023 16:04:50</t>
  </si>
  <si>
    <t>27.10.2023 16:06:11</t>
  </si>
  <si>
    <t>27.10.2023 16:06:12</t>
  </si>
  <si>
    <t>27.10.2023 16:06:14</t>
  </si>
  <si>
    <t>27.10.2023 16:06:15</t>
  </si>
  <si>
    <t>27.10.2023 16:06:17</t>
  </si>
  <si>
    <t>27.10.2023 16:06:18</t>
  </si>
  <si>
    <t>27.10.2023 16:06:20</t>
  </si>
  <si>
    <t>27.10.2023 16:06:21</t>
  </si>
  <si>
    <t>27.10.2023 16:08:11</t>
  </si>
  <si>
    <t>27.10.2023 16:08:14</t>
  </si>
  <si>
    <t>27.10.2023 16:08:15</t>
  </si>
  <si>
    <t>27.10.2023 16:08:17</t>
  </si>
  <si>
    <t>27.10.2023 16:08:18</t>
  </si>
  <si>
    <t>27.10.2023 16:08:20</t>
  </si>
  <si>
    <t>27.10.2023 16:08:21</t>
  </si>
  <si>
    <t>27.10.2023 16:08:23</t>
  </si>
  <si>
    <t>27.10.2023 16:08:24</t>
  </si>
  <si>
    <t>27.10.2023 16:08:45</t>
  </si>
  <si>
    <t>27.10.2023 16:08:47</t>
  </si>
  <si>
    <t>27.10.2023 16:08:48</t>
  </si>
  <si>
    <t>27.10.2023 16:08:50</t>
  </si>
  <si>
    <t>27.10.2023 16:08:51</t>
  </si>
  <si>
    <t>27.10.2023 16:08:54</t>
  </si>
  <si>
    <t>27.10.2023 16:08:57</t>
  </si>
  <si>
    <t>27.10.2023 16:08:59</t>
  </si>
  <si>
    <t>27.10.2023 16:09:00</t>
  </si>
  <si>
    <t>27.10.2023 16:09:02</t>
  </si>
  <si>
    <t>27.10.2023 16:09:03</t>
  </si>
  <si>
    <t>27.10.2023 16:09:05</t>
  </si>
  <si>
    <t>27.10.2023 16:09:06</t>
  </si>
  <si>
    <t>27.10.2023 16:09:51</t>
  </si>
  <si>
    <t>27.10.2023 16:09:56</t>
  </si>
  <si>
    <t>27.10.2023 16:09:57</t>
  </si>
  <si>
    <t>27.10.2023 16:09:59</t>
  </si>
  <si>
    <t>27.10.2023 16:10:00</t>
  </si>
  <si>
    <t>27.10.2023 16:10:02</t>
  </si>
  <si>
    <t>27.10.2023 16:10:03</t>
  </si>
  <si>
    <t>27.10.2023 16:11:06</t>
  </si>
  <si>
    <t>27.10.2023 16:11:08</t>
  </si>
  <si>
    <t>27.10.2023 16:11:09</t>
  </si>
  <si>
    <t>27.10.2023 16:11:11</t>
  </si>
  <si>
    <t>27.10.2023 16:11:12</t>
  </si>
  <si>
    <t>27.10.2023 16:11:14</t>
  </si>
  <si>
    <t>27.10.2023 16:13:27</t>
  </si>
  <si>
    <t>27.10.2023 16:13:29</t>
  </si>
  <si>
    <t>27.10.2023 16:13:30</t>
  </si>
  <si>
    <t>27.10.2023 16:13:32</t>
  </si>
  <si>
    <t>27.10.2023 16:13:33</t>
  </si>
  <si>
    <t>27.10.2023 16:13:35</t>
  </si>
  <si>
    <t>27.10.2023 16:13:36</t>
  </si>
  <si>
    <t>27.10.2023 16:14:11</t>
  </si>
  <si>
    <t>27.10.2023 16:14:12</t>
  </si>
  <si>
    <t>27.10.2023 16:14:14</t>
  </si>
  <si>
    <t>27.10.2023 16:14:15</t>
  </si>
  <si>
    <t>27.10.2023 16:14:17</t>
  </si>
  <si>
    <t>27.10.2023 16:14:18</t>
  </si>
  <si>
    <t>27.10.2023 16:14:20</t>
  </si>
  <si>
    <t>27.10.2023 16:14:21</t>
  </si>
  <si>
    <t>27.10.2023 16:14:27</t>
  </si>
  <si>
    <t>27.10.2023 16:14:29</t>
  </si>
  <si>
    <t>27.10.2023 16:14:44</t>
  </si>
  <si>
    <t>27.10.2023 16:14:45</t>
  </si>
  <si>
    <t>27.10.2023 16:14:47</t>
  </si>
  <si>
    <t>27.10.2023 16:14:48</t>
  </si>
  <si>
    <t>27.10.2023 16:14:50</t>
  </si>
  <si>
    <t>27.10.2023 16:14:51</t>
  </si>
  <si>
    <t>27.10.2023 16:14:53</t>
  </si>
  <si>
    <t>27.10.2023 16:14:54</t>
  </si>
  <si>
    <t>27.10.2023 16:14:56</t>
  </si>
  <si>
    <t>27.10.2023 16:14:57</t>
  </si>
  <si>
    <t>27.10.2023 16:14:59</t>
  </si>
  <si>
    <t>27.10.2023 16:15:06</t>
  </si>
  <si>
    <t>27.10.2023 16:15:08</t>
  </si>
  <si>
    <t>27.10.2023 16:15:11</t>
  </si>
  <si>
    <t>27.10.2023 16:15:12</t>
  </si>
  <si>
    <t>27.10.2023 16:15:14</t>
  </si>
  <si>
    <t>27.10.2023 16:15:15</t>
  </si>
  <si>
    <t>27.10.2023 16:15:17</t>
  </si>
  <si>
    <t>27.10.2023 16:15:26</t>
  </si>
  <si>
    <t>27.10.2023 16:15:27</t>
  </si>
  <si>
    <t>27.10.2023 16:15:29</t>
  </si>
  <si>
    <t>27.10.2023 16:15:33</t>
  </si>
  <si>
    <t>27.10.2023 16:15:36</t>
  </si>
  <si>
    <t>27.10.2023 16:15:38</t>
  </si>
  <si>
    <t>27.10.2023 16:15:39</t>
  </si>
  <si>
    <t>27.10.2023 16:15:41</t>
  </si>
  <si>
    <t>27.10.2023 16:15:42</t>
  </si>
  <si>
    <t>27.10.2023 16:16:11</t>
  </si>
  <si>
    <t>27.10.2023 16:16:12</t>
  </si>
  <si>
    <t>27.10.2023 16:16:14</t>
  </si>
  <si>
    <t>27.10.2023 16:16:15</t>
  </si>
  <si>
    <t>27.10.2023 16:16:17</t>
  </si>
  <si>
    <t>27.10.2023 16:16:18</t>
  </si>
  <si>
    <t>27.10.2023 16:16:29</t>
  </si>
  <si>
    <t>27.10.2023 16:16:30</t>
  </si>
  <si>
    <t>27.10.2023 16:16:32</t>
  </si>
  <si>
    <t>27.10.2023 16:16:33</t>
  </si>
  <si>
    <t>27.10.2023 16:16:35</t>
  </si>
  <si>
    <t>27.10.2023 16:16:36</t>
  </si>
  <si>
    <t>27.10.2023 16:16:38</t>
  </si>
  <si>
    <t>27.10.2023 16:16:39</t>
  </si>
  <si>
    <t>27.10.2023 16:16:42</t>
  </si>
  <si>
    <t>27.10.2023 16:16:44</t>
  </si>
  <si>
    <t>27.10.2023 16:16:45</t>
  </si>
  <si>
    <t>27.10.2023 16:16:47</t>
  </si>
  <si>
    <t>27.10.2023 16:16:56</t>
  </si>
  <si>
    <t>27.10.2023 16:16:57</t>
  </si>
  <si>
    <t>27.10.2023 16:16:59</t>
  </si>
  <si>
    <t>27.10.2023 16:17:00</t>
  </si>
  <si>
    <t>27.10.2023 16:17:03</t>
  </si>
  <si>
    <t>27.10.2023 16:17:06</t>
  </si>
  <si>
    <t>27.10.2023 16:17:08</t>
  </si>
  <si>
    <t>27.10.2023 16:17:09</t>
  </si>
  <si>
    <t>27.10.2023 16:17:11</t>
  </si>
  <si>
    <t>27.10.2023 16:17:15</t>
  </si>
  <si>
    <t>27.10.2023 16:17:17</t>
  </si>
  <si>
    <t>27.10.2023 16:17:18</t>
  </si>
  <si>
    <t>27.10.2023 16:17:20</t>
  </si>
  <si>
    <t>27.10.2023 16:17:21</t>
  </si>
  <si>
    <t>27.10.2023 16:17:23</t>
  </si>
  <si>
    <t>27.10.2023 16:17:24</t>
  </si>
  <si>
    <t>27.10.2023 16:17:26</t>
  </si>
  <si>
    <t>27.10.2023 16:17:36</t>
  </si>
  <si>
    <t>27.10.2023 16:17:39</t>
  </si>
  <si>
    <t>27.10.2023 16:17:41</t>
  </si>
  <si>
    <t>27.10.2023 16:17:42</t>
  </si>
  <si>
    <t>27.10.2023 16:17:44</t>
  </si>
  <si>
    <t>27.10.2023 16:17:45</t>
  </si>
  <si>
    <t>27.10.2023 16:17:59</t>
  </si>
  <si>
    <t>27.10.2023 16:18:00</t>
  </si>
  <si>
    <t>27.10.2023 16:18:02</t>
  </si>
  <si>
    <t>27.10.2023 16:18:03</t>
  </si>
  <si>
    <t>27.10.2023 16:18:05</t>
  </si>
  <si>
    <t>27.10.2023 16:18:06</t>
  </si>
  <si>
    <t>27.10.2023 16:18:08</t>
  </si>
  <si>
    <t>27.10.2023 16:18:09</t>
  </si>
  <si>
    <t>27.10.2023 16:18:11</t>
  </si>
  <si>
    <t>27.10.2023 16:18:12</t>
  </si>
  <si>
    <t>27.10.2023 16:18:24</t>
  </si>
  <si>
    <t>27.10.2023 16:18:26</t>
  </si>
  <si>
    <t>27.10.2023 16:18:29</t>
  </si>
  <si>
    <t>27.10.2023 16:18:30</t>
  </si>
  <si>
    <t>27.10.2023 16:18:33</t>
  </si>
  <si>
    <t>27.10.2023 16:18:35</t>
  </si>
  <si>
    <t>27.10.2023 16:18:36</t>
  </si>
  <si>
    <t>27.10.2023 16:18:38</t>
  </si>
  <si>
    <t>27.10.2023 16:18:39</t>
  </si>
  <si>
    <t>27.10.2023 16:18:41</t>
  </si>
  <si>
    <t>27.10.2023 16:18:42</t>
  </si>
  <si>
    <t>27.10.2023 16:18:44</t>
  </si>
  <si>
    <t>27.10.2023 16:18:45</t>
  </si>
  <si>
    <t>27.10.2023 16:19:08</t>
  </si>
  <si>
    <t>27.10.2023 16:19:11</t>
  </si>
  <si>
    <t>27.10.2023 16:19:12</t>
  </si>
  <si>
    <t>27.10.2023 16:19:14</t>
  </si>
  <si>
    <t>27.10.2023 16:19:15</t>
  </si>
  <si>
    <t>27.10.2023 16:19:17</t>
  </si>
  <si>
    <t>27.10.2023 16:19:21</t>
  </si>
  <si>
    <t>27.10.2023 16:19:23</t>
  </si>
  <si>
    <t>27.10.2023 16:19:24</t>
  </si>
  <si>
    <t>27.10.2023 16:19:27</t>
  </si>
  <si>
    <t>27.10.2023 16:19:29</t>
  </si>
  <si>
    <t>27.10.2023 16:19:30</t>
  </si>
  <si>
    <t>27.10.2023 16:19:33</t>
  </si>
  <si>
    <t>27.10.2023 16:20:29</t>
  </si>
  <si>
    <t>27.10.2023 16:20:30</t>
  </si>
  <si>
    <t>27.10.2023 16:20:32</t>
  </si>
  <si>
    <t>27.10.2023 16:20:33</t>
  </si>
  <si>
    <t>27.10.2023 16:20:35</t>
  </si>
  <si>
    <t>27.10.2023 16:20:36</t>
  </si>
  <si>
    <t>27.10.2023 16:20:39</t>
  </si>
  <si>
    <t>27.10.2023 16:20:41</t>
  </si>
  <si>
    <t>27.10.2023 16:20:48</t>
  </si>
  <si>
    <t>27.10.2023 16:20:50</t>
  </si>
  <si>
    <t>27.10.2023 16:20:51</t>
  </si>
  <si>
    <t>27.10.2023 16:20:53</t>
  </si>
  <si>
    <t>27.10.2023 16:20:54</t>
  </si>
  <si>
    <t>27.10.2023 16:20:56</t>
  </si>
  <si>
    <t>27.10.2023 16:20:57</t>
  </si>
  <si>
    <t>27.10.2023 16:21:50</t>
  </si>
  <si>
    <t>27.10.2023 16:21:51</t>
  </si>
  <si>
    <t>27.10.2023 16:21:53</t>
  </si>
  <si>
    <t>27.10.2023 16:21:54</t>
  </si>
  <si>
    <t>27.10.2023 16:21:56</t>
  </si>
  <si>
    <t>27.10.2023 16:21:57</t>
  </si>
  <si>
    <t>27.10.2023 16:21:59</t>
  </si>
  <si>
    <t>27.10.2023 16:23:20</t>
  </si>
  <si>
    <t>27.10.2023 16:23:21</t>
  </si>
  <si>
    <t>27.10.2023 16:23:23</t>
  </si>
  <si>
    <t>27.10.2023 16:23:24</t>
  </si>
  <si>
    <t>27.10.2023 16:23:26</t>
  </si>
  <si>
    <t>27.10.2023 16:23:27</t>
  </si>
  <si>
    <t>27.10.2023 16:23:29</t>
  </si>
  <si>
    <t>27.10.2023 16:23:30</t>
  </si>
  <si>
    <t>27.10.2023 16:23:32</t>
  </si>
  <si>
    <t>27.10.2023 16:23:33</t>
  </si>
  <si>
    <t>27.10.2023 16:23:35</t>
  </si>
  <si>
    <t>27.10.2023 16:23:36</t>
  </si>
  <si>
    <t>27.10.2023 16:23:38</t>
  </si>
  <si>
    <t>27.10.2023 16:23:39</t>
  </si>
  <si>
    <t>27.10.2023 16:23:41</t>
  </si>
  <si>
    <t>27.10.2023 16:23:42</t>
  </si>
  <si>
    <t>27.10.2023 16:24:00</t>
  </si>
  <si>
    <t>27.10.2023 16:24:01</t>
  </si>
  <si>
    <t>27.10.2023 16:24:03</t>
  </si>
  <si>
    <t>27.10.2023 16:24:04</t>
  </si>
  <si>
    <t>27.10.2023 16:24:06</t>
  </si>
  <si>
    <t>27.10.2023 16:24:07</t>
  </si>
  <si>
    <t>27.10.2023 16:24:09</t>
  </si>
  <si>
    <t>27.10.2023 16:24:31</t>
  </si>
  <si>
    <t>27.10.2023 16:24:33</t>
  </si>
  <si>
    <t>27.10.2023 16:24:34</t>
  </si>
  <si>
    <t>27.10.2023 16:24:36</t>
  </si>
  <si>
    <t>27.10.2023 16:24:37</t>
  </si>
  <si>
    <t>27.10.2023 16:24:39</t>
  </si>
  <si>
    <t>27.10.2023 16:24:40</t>
  </si>
  <si>
    <t>27.10.2023 16:24:42</t>
  </si>
  <si>
    <t>27.10.2023 16:25:19</t>
  </si>
  <si>
    <t>27.10.2023 16:25:21</t>
  </si>
  <si>
    <t>27.10.2023 16:25:24</t>
  </si>
  <si>
    <t>27.10.2023 16:25:25</t>
  </si>
  <si>
    <t>27.10.2023 16:25:27</t>
  </si>
  <si>
    <t>27.10.2023 16:25:28</t>
  </si>
  <si>
    <t>27.10.2023 16:25:30</t>
  </si>
  <si>
    <t>27.10.2023 16:25:31</t>
  </si>
  <si>
    <t>27.10.2023 16:26:07</t>
  </si>
  <si>
    <t>27.10.2023 16:26:09</t>
  </si>
  <si>
    <t>27.10.2023 16:26:10</t>
  </si>
  <si>
    <t>27.10.2023 16:26:12</t>
  </si>
  <si>
    <t>27.10.2023 16:26:13</t>
  </si>
  <si>
    <t>27.10.2023 16:26:15</t>
  </si>
  <si>
    <t>27.10.2023 16:26:16</t>
  </si>
  <si>
    <t>27.10.2023 16:26:18</t>
  </si>
  <si>
    <t>27.10.2023 16:26:31</t>
  </si>
  <si>
    <t>27.10.2023 16:26:33</t>
  </si>
  <si>
    <t>27.10.2023 16:26:34</t>
  </si>
  <si>
    <t>27.10.2023 16:26:36</t>
  </si>
  <si>
    <t>27.10.2023 16:26:37</t>
  </si>
  <si>
    <t>27.10.2023 16:26:39</t>
  </si>
  <si>
    <t>27.10.2023 16:26:42</t>
  </si>
  <si>
    <t>27.10.2023 16:26:43</t>
  </si>
  <si>
    <t>27.10.2023 16:26:45</t>
  </si>
  <si>
    <t>27.10.2023 16:26:46</t>
  </si>
  <si>
    <t>27.10.2023 16:26:48</t>
  </si>
  <si>
    <t>27.10.2023 16:26:49</t>
  </si>
  <si>
    <t>27.10.2023 16:27:12</t>
  </si>
  <si>
    <t>27.10.2023 16:27:13</t>
  </si>
  <si>
    <t>27.10.2023 16:27:15</t>
  </si>
  <si>
    <t>27.10.2023 16:27:16</t>
  </si>
  <si>
    <t>27.10.2023 16:27:18</t>
  </si>
  <si>
    <t>27.10.2023 16:27:19</t>
  </si>
  <si>
    <t>27.10.2023 16:27:40</t>
  </si>
  <si>
    <t>27.10.2023 16:27:42</t>
  </si>
  <si>
    <t>27.10.2023 16:27:43</t>
  </si>
  <si>
    <t>27.10.2023 16:27:45</t>
  </si>
  <si>
    <t>27.10.2023 16:27:46</t>
  </si>
  <si>
    <t>27.10.2023 16:27:48</t>
  </si>
  <si>
    <t>27.10.2023 16:27:49</t>
  </si>
  <si>
    <t>27.10.2023 16:27:51</t>
  </si>
  <si>
    <t>27.10.2023 16:28:28</t>
  </si>
  <si>
    <t>27.10.2023 16:28:30</t>
  </si>
  <si>
    <t>27.10.2023 16:28:31</t>
  </si>
  <si>
    <t>27.10.2023 16:28:33</t>
  </si>
  <si>
    <t>27.10.2023 16:28:34</t>
  </si>
  <si>
    <t>27.10.2023 16:28:36</t>
  </si>
  <si>
    <t>27.10.2023 16:28:37</t>
  </si>
  <si>
    <t>27.10.2023 16:28:39</t>
  </si>
  <si>
    <t>27.10.2023 16:29:03</t>
  </si>
  <si>
    <t>27.10.2023 16:29:04</t>
  </si>
  <si>
    <t>27.10.2023 16:29:06</t>
  </si>
  <si>
    <t>27.10.2023 16:29:07</t>
  </si>
  <si>
    <t>27.10.2023 16:29:09</t>
  </si>
  <si>
    <t>27.10.2023 16:29:12</t>
  </si>
  <si>
    <t>27.10.2023 16:30:22</t>
  </si>
  <si>
    <t>27.10.2023 16:30:24</t>
  </si>
  <si>
    <t>27.10.2023 16:30:25</t>
  </si>
  <si>
    <t>27.10.2023 16:30:27</t>
  </si>
  <si>
    <t>27.10.2023 16:30:30</t>
  </si>
  <si>
    <t>27.10.2023 16:30:31</t>
  </si>
  <si>
    <t>27.10.2023 16:30:33</t>
  </si>
  <si>
    <t>27.10.2023 16:30:34</t>
  </si>
  <si>
    <t>27.10.2023 16:30:36</t>
  </si>
  <si>
    <t>27.10.2023 16:30:37</t>
  </si>
  <si>
    <t>27.10.2023 16:30:39</t>
  </si>
  <si>
    <t>27.10.2023 16:30:51</t>
  </si>
  <si>
    <t>27.10.2023 16:30:52</t>
  </si>
  <si>
    <t>27.10.2023 16:30:54</t>
  </si>
  <si>
    <t>27.10.2023 16:30:55</t>
  </si>
  <si>
    <t>27.10.2023 16:30:57</t>
  </si>
  <si>
    <t>27.10.2023 16:30:58</t>
  </si>
  <si>
    <t>27.10.2023 16:31:00</t>
  </si>
  <si>
    <t>27.10.2023 16:31:01</t>
  </si>
  <si>
    <t>27.10.2023 16:31:03</t>
  </si>
  <si>
    <t>27.10.2023 16:31:04</t>
  </si>
  <si>
    <t>27.10.2023 16:31:06</t>
  </si>
  <si>
    <t>27.10.2023 16:31:07</t>
  </si>
  <si>
    <t>27.10.2023 16:31:09</t>
  </si>
  <si>
    <t>27.10.2023 16:31:10</t>
  </si>
  <si>
    <t>27.10.2023 16:31:25</t>
  </si>
  <si>
    <t>27.10.2023 16:31:27</t>
  </si>
  <si>
    <t>27.10.2023 16:31:28</t>
  </si>
  <si>
    <t>27.10.2023 16:31:30</t>
  </si>
  <si>
    <t>27.10.2023 16:31:31</t>
  </si>
  <si>
    <t>27.10.2023 16:31:33</t>
  </si>
  <si>
    <t>27.10.2023 16:31:34</t>
  </si>
  <si>
    <t>27.10.2023 16:31:36</t>
  </si>
  <si>
    <t>27.10.2023 16:32:00</t>
  </si>
  <si>
    <t>27.10.2023 16:32:01</t>
  </si>
  <si>
    <t>27.10.2023 16:32:03</t>
  </si>
  <si>
    <t>27.10.2023 16:32:04</t>
  </si>
  <si>
    <t>27.10.2023 16:32:07</t>
  </si>
  <si>
    <t>27.10.2023 16:32:09</t>
  </si>
  <si>
    <t>27.10.2023 16:33:10</t>
  </si>
  <si>
    <t>27.10.2023 16:33:12</t>
  </si>
  <si>
    <t>27.10.2023 16:33:13</t>
  </si>
  <si>
    <t>27.10.2023 16:33:19</t>
  </si>
  <si>
    <t>27.10.2023 16:33:21</t>
  </si>
  <si>
    <t>27.10.2023 16:33:22</t>
  </si>
  <si>
    <t>27.10.2023 16:33:24</t>
  </si>
  <si>
    <t>27.10.2023 16:33:25</t>
  </si>
  <si>
    <t>27.10.2023 16:33:27</t>
  </si>
  <si>
    <t>27.10.2023 16:33:28</t>
  </si>
  <si>
    <t>27.10.2023 16:33:30</t>
  </si>
  <si>
    <t>27.10.2023 16:33:31</t>
  </si>
  <si>
    <t>27.10.2023 16:33:33</t>
  </si>
  <si>
    <t>27.10.2023 16:33:46</t>
  </si>
  <si>
    <t>27.10.2023 16:33:48</t>
  </si>
  <si>
    <t>27.10.2023 16:33:51</t>
  </si>
  <si>
    <t>27.10.2023 16:33:54</t>
  </si>
  <si>
    <t>27.10.2023 16:33:55</t>
  </si>
  <si>
    <t>27.10.2023 16:33:58</t>
  </si>
  <si>
    <t>27.10.2023 16:34:00</t>
  </si>
  <si>
    <t>27.10.2023 16:34:03</t>
  </si>
  <si>
    <t>27.10.2023 16:34:25</t>
  </si>
  <si>
    <t>27.10.2023 16:34:27</t>
  </si>
  <si>
    <t>27.10.2023 16:34:30</t>
  </si>
  <si>
    <t>27.10.2023 16:34:31</t>
  </si>
  <si>
    <t>27.10.2023 16:34:33</t>
  </si>
  <si>
    <t>27.10.2023 16:34:57</t>
  </si>
  <si>
    <t>27.10.2023 16:34:58</t>
  </si>
  <si>
    <t>27.10.2023 16:34:59</t>
  </si>
  <si>
    <t>27.10.2023 16:35:01</t>
  </si>
  <si>
    <t>27.10.2023 16:35:02</t>
  </si>
  <si>
    <t>27.10.2023 16:35:04</t>
  </si>
  <si>
    <t>27.10.2023 16:35:05</t>
  </si>
  <si>
    <t>27.10.2023 16:35:07</t>
  </si>
  <si>
    <t>27.10.2023 16:35:08</t>
  </si>
  <si>
    <t>27.10.2023 16:35:10</t>
  </si>
  <si>
    <t>27.10.2023 16:35:11</t>
  </si>
  <si>
    <t>27.10.2023 16:35:13</t>
  </si>
  <si>
    <t>27.10.2023 16:35:14</t>
  </si>
  <si>
    <t>27.10.2023 16:35:16</t>
  </si>
  <si>
    <t>27.10.2023 16:35:17</t>
  </si>
  <si>
    <t>27.10.2023 16:35:19</t>
  </si>
  <si>
    <t>27.10.2023 16:35:44</t>
  </si>
  <si>
    <t>27.10.2023 16:35:46</t>
  </si>
  <si>
    <t>27.10.2023 16:35:49</t>
  </si>
  <si>
    <t>27.10.2023 16:35:52</t>
  </si>
  <si>
    <t>27.10.2023 16:35:53</t>
  </si>
  <si>
    <t>27.10.2023 16:35:55</t>
  </si>
  <si>
    <t>27.10.2023 16:35:56</t>
  </si>
  <si>
    <t>27.10.2023 16:35:58</t>
  </si>
  <si>
    <t>27.10.2023 16:36:01</t>
  </si>
  <si>
    <t>27.10.2023 16:36:02</t>
  </si>
  <si>
    <t>27.10.2023 16:36:34</t>
  </si>
  <si>
    <t>27.10.2023 16:36:35</t>
  </si>
  <si>
    <t>27.10.2023 16:36:37</t>
  </si>
  <si>
    <t>27.10.2023 16:36:38</t>
  </si>
  <si>
    <t>27.10.2023 16:36:40</t>
  </si>
  <si>
    <t>27.10.2023 16:36:43</t>
  </si>
  <si>
    <t>27.10.2023 16:36:44</t>
  </si>
  <si>
    <t>27.10.2023 16:36:46</t>
  </si>
  <si>
    <t>27.10.2023 16:36:47</t>
  </si>
  <si>
    <t>27.10.2023 16:36:49</t>
  </si>
  <si>
    <t>27.10.2023 16:36:50</t>
  </si>
  <si>
    <t>27.10.2023 16:37:56</t>
  </si>
  <si>
    <t>27.10.2023 16:37:58</t>
  </si>
  <si>
    <t>27.10.2023 16:38:01</t>
  </si>
  <si>
    <t>27.10.2023 16:38:02</t>
  </si>
  <si>
    <t>27.10.2023 16:40:11</t>
  </si>
  <si>
    <t>27.10.2023 16:40:13</t>
  </si>
  <si>
    <t>27.10.2023 16:40:14</t>
  </si>
  <si>
    <t>27.10.2023 16:40:16</t>
  </si>
  <si>
    <t>27.10.2023 16:40:17</t>
  </si>
  <si>
    <t>27.10.2023 16:41:17</t>
  </si>
  <si>
    <t>27.10.2023 16:41:19</t>
  </si>
  <si>
    <t>27.10.2023 16:41:20</t>
  </si>
  <si>
    <t>27.10.2023 16:41:22</t>
  </si>
  <si>
    <t>27.10.2023 16:41:23</t>
  </si>
  <si>
    <t>27.10.2023 16:41:25</t>
  </si>
  <si>
    <t>27.10.2023 16:41:26</t>
  </si>
  <si>
    <t>27.10.2023 16:41:28</t>
  </si>
  <si>
    <t>27.10.2023 16:41:29</t>
  </si>
  <si>
    <t>27.10.2023 16:41:46</t>
  </si>
  <si>
    <t>27.10.2023 16:41:52</t>
  </si>
  <si>
    <t>27.10.2023 16:41:53</t>
  </si>
  <si>
    <t>27.10.2023 16:41:55</t>
  </si>
  <si>
    <t>27.10.2023 16:41:56</t>
  </si>
  <si>
    <t>27.10.2023 16:42:35</t>
  </si>
  <si>
    <t>27.10.2023 16:42:37</t>
  </si>
  <si>
    <t>27.10.2023 16:42:38</t>
  </si>
  <si>
    <t>27.10.2023 16:42:40</t>
  </si>
  <si>
    <t>27.10.2023 16:42:41</t>
  </si>
  <si>
    <t>27.10.2023 16:42:43</t>
  </si>
  <si>
    <t>27.10.2023 16:42:44</t>
  </si>
  <si>
    <t>27.10.2023 16:44:05</t>
  </si>
  <si>
    <t>27.10.2023 16:44:07</t>
  </si>
  <si>
    <t>27.10.2023 16:44:08</t>
  </si>
  <si>
    <t>27.10.2023 16:44:10</t>
  </si>
  <si>
    <t>27.10.2023 16:44:11</t>
  </si>
  <si>
    <t>27.10.2023 16:44:13</t>
  </si>
  <si>
    <t>27.10.2023 16:44:41</t>
  </si>
  <si>
    <t>27.10.2023 16:44:43</t>
  </si>
  <si>
    <t>27.10.2023 16:44:44</t>
  </si>
  <si>
    <t>27.10.2023 16:44:46</t>
  </si>
  <si>
    <t>27.10.2023 16:44:47</t>
  </si>
  <si>
    <t>27.10.2023 16:44:49</t>
  </si>
  <si>
    <t>27.10.2023 16:45:02</t>
  </si>
  <si>
    <t>27.10.2023 16:45:04</t>
  </si>
  <si>
    <t>27.10.2023 16:45:05</t>
  </si>
  <si>
    <t>27.10.2023 16:45:07</t>
  </si>
  <si>
    <t>27.10.2023 16:45:08</t>
  </si>
  <si>
    <t>27.10.2023 16:45:10</t>
  </si>
  <si>
    <t>27.10.2023 16:45:31</t>
  </si>
  <si>
    <t>27.10.2023 16:45:32</t>
  </si>
  <si>
    <t>27.10.2023 16:45:34</t>
  </si>
  <si>
    <t>27.10.2023 16:45:37</t>
  </si>
  <si>
    <t>27.10.2023 16:45:38</t>
  </si>
  <si>
    <t>27.10.2023 16:45:40</t>
  </si>
  <si>
    <t>27.10.2023 16:45:41</t>
  </si>
  <si>
    <t>27.10.2023 16:46:38</t>
  </si>
  <si>
    <t>27.10.2023 16:46:40</t>
  </si>
  <si>
    <t>27.10.2023 16:46:41</t>
  </si>
  <si>
    <t>27.10.2023 16:46:43</t>
  </si>
  <si>
    <t>27.10.2023 16:46:44</t>
  </si>
  <si>
    <t>27.10.2023 16:46:46</t>
  </si>
  <si>
    <t>27.10.2023 16:46:47</t>
  </si>
  <si>
    <t>27.10.2023 16:46:52</t>
  </si>
  <si>
    <t>27.10.2023 16:46:53</t>
  </si>
  <si>
    <t>27.10.2023 16:46:55</t>
  </si>
  <si>
    <t>27.10.2023 16:46:56</t>
  </si>
  <si>
    <t>27.10.2023 16:46:58</t>
  </si>
  <si>
    <t>27.10.2023 16:46:59</t>
  </si>
  <si>
    <t>27.10.2023 16:47:01</t>
  </si>
  <si>
    <t>27.10.2023 16:47:20</t>
  </si>
  <si>
    <t>27.10.2023 16:47:22</t>
  </si>
  <si>
    <t>27.10.2023 16:47:23</t>
  </si>
  <si>
    <t>27.10.2023 16:47:25</t>
  </si>
  <si>
    <t>27.10.2023 16:47:26</t>
  </si>
  <si>
    <t>27.10.2023 16:47:28</t>
  </si>
  <si>
    <t>27.10.2023 16:47:29</t>
  </si>
  <si>
    <t>27.10.2023 16:47:31</t>
  </si>
  <si>
    <t>27.10.2023 16:47:32</t>
  </si>
  <si>
    <t>27.10.2023 16:47:34</t>
  </si>
  <si>
    <t>27.10.2023 16:47:35</t>
  </si>
  <si>
    <t>27.10.2023 16:47:37</t>
  </si>
  <si>
    <t>27.10.2023 16:47:38</t>
  </si>
  <si>
    <t>27.10.2023 16:47:40</t>
  </si>
  <si>
    <t>27.10.2023 16:47:41</t>
  </si>
  <si>
    <t>27.10.2023 16:47:43</t>
  </si>
  <si>
    <t>27.10.2023 16:47:44</t>
  </si>
  <si>
    <t>27.10.2023 16:47:46</t>
  </si>
  <si>
    <t>27.10.2023 16:47:49</t>
  </si>
  <si>
    <t>27.10.2023 16:47:50</t>
  </si>
  <si>
    <t>27.10.2023 16:47:52</t>
  </si>
  <si>
    <t>27.10.2023 16:47:55</t>
  </si>
  <si>
    <t>27.10.2023 16:48:14</t>
  </si>
  <si>
    <t>27.10.2023 16:48:16</t>
  </si>
  <si>
    <t>27.10.2023 16:48:19</t>
  </si>
  <si>
    <t>27.10.2023 16:48:22</t>
  </si>
  <si>
    <t>27.10.2023 16:48:23</t>
  </si>
  <si>
    <t>27.10.2023 16:48:25</t>
  </si>
  <si>
    <t>27.10.2023 16:48:26</t>
  </si>
  <si>
    <t>27.10.2023 16:48:28</t>
  </si>
  <si>
    <t>27.10.2023 16:48:29</t>
  </si>
  <si>
    <t>27.10.2023 16:48:31</t>
  </si>
  <si>
    <t>27.10.2023 16:49:10</t>
  </si>
  <si>
    <t>27.10.2023 16:49:11</t>
  </si>
  <si>
    <t>27.10.2023 16:49:13</t>
  </si>
  <si>
    <t>27.10.2023 16:49:14</t>
  </si>
  <si>
    <t>27.10.2023 16:49:16</t>
  </si>
  <si>
    <t>27.10.2023 16:49:17</t>
  </si>
  <si>
    <t>27.10.2023 16:49:19</t>
  </si>
  <si>
    <t>27.10.2023 16:49:20</t>
  </si>
  <si>
    <t>27.10.2023 16:49:22</t>
  </si>
  <si>
    <t>27.10.2023 16:49:23</t>
  </si>
  <si>
    <t>27.10.2023 16:50:02</t>
  </si>
  <si>
    <t>27.10.2023 16:50:04</t>
  </si>
  <si>
    <t>27.10.2023 16:50:05</t>
  </si>
  <si>
    <t>27.10.2023 16:50:07</t>
  </si>
  <si>
    <t>27.10.2023 16:50:08</t>
  </si>
  <si>
    <t>27.10.2023 16:50:10</t>
  </si>
  <si>
    <t>27.10.2023 16:50:11</t>
  </si>
  <si>
    <t>27.10.2023 16:50:26</t>
  </si>
  <si>
    <t>27.10.2023 16:50:28</t>
  </si>
  <si>
    <t>27.10.2023 16:50:29</t>
  </si>
  <si>
    <t>27.10.2023 16:50:31</t>
  </si>
  <si>
    <t>27.10.2023 16:50:32</t>
  </si>
  <si>
    <t>27.10.2023 16:50:34</t>
  </si>
  <si>
    <t>27.10.2023 16:50:35</t>
  </si>
  <si>
    <t>27.10.2023 16:50:37</t>
  </si>
  <si>
    <t>27.10.2023 16:50:38</t>
  </si>
  <si>
    <t>27.10.2023 16:50:43</t>
  </si>
  <si>
    <t>27.10.2023 16:50:44</t>
  </si>
  <si>
    <t>27.10.2023 16:50:46</t>
  </si>
  <si>
    <t>27.10.2023 16:50:47</t>
  </si>
  <si>
    <t>27.10.2023 16:50:50</t>
  </si>
  <si>
    <t>27.10.2023 16:50:52</t>
  </si>
  <si>
    <t>27.10.2023 16:50:53</t>
  </si>
  <si>
    <t>27.10.2023 16:50:55</t>
  </si>
  <si>
    <t>27.10.2023 16:50:56</t>
  </si>
  <si>
    <t>27.10.2023 16:50:58</t>
  </si>
  <si>
    <t>27.10.2023 16:50:59</t>
  </si>
  <si>
    <t>27.10.2023 16:51:04</t>
  </si>
  <si>
    <t>27.10.2023 16:51:05</t>
  </si>
  <si>
    <t>27.10.2023 16:51:07</t>
  </si>
  <si>
    <t>27.10.2023 16:51:08</t>
  </si>
  <si>
    <t>27.10.2023 16:51:10</t>
  </si>
  <si>
    <t>27.10.2023 16:51:11</t>
  </si>
  <si>
    <t>27.10.2023 16:51:13</t>
  </si>
  <si>
    <t>27.10.2023 16:51:14</t>
  </si>
  <si>
    <t>27.10.2023 16:51:16</t>
  </si>
  <si>
    <t>27.10.2023 16:51:17</t>
  </si>
  <si>
    <t>27.10.2023 16:52:58</t>
  </si>
  <si>
    <t>27.10.2023 16:52:59</t>
  </si>
  <si>
    <t>27.10.2023 16:53:01</t>
  </si>
  <si>
    <t>27.10.2023 16:53:02</t>
  </si>
  <si>
    <t>27.10.2023 16:53:04</t>
  </si>
  <si>
    <t>27.10.2023 16:53:05</t>
  </si>
  <si>
    <t>27.10.2023 16:53:07</t>
  </si>
  <si>
    <t>27.10.2023 16:53:08</t>
  </si>
  <si>
    <t>27.10.2023 16:53:10</t>
  </si>
  <si>
    <t>27.10.2023 16:53:16</t>
  </si>
  <si>
    <t>27.10.2023 16:53:17</t>
  </si>
  <si>
    <t>27.10.2023 16:53:19</t>
  </si>
  <si>
    <t>27.10.2023 16:53:20</t>
  </si>
  <si>
    <t>27.10.2023 16:53:22</t>
  </si>
  <si>
    <t>27.10.2023 16:53:23</t>
  </si>
  <si>
    <t>27.10.2023 16:53:26</t>
  </si>
  <si>
    <t>27.10.2023 16:53:28</t>
  </si>
  <si>
    <t>27.10.2023 16:53:29</t>
  </si>
  <si>
    <t>27.10.2023 16:53:46</t>
  </si>
  <si>
    <t>27.10.2023 16:53:47</t>
  </si>
  <si>
    <t>27.10.2023 16:54:08</t>
  </si>
  <si>
    <t>27.10.2023 16:54:10</t>
  </si>
  <si>
    <t>27.10.2023 16:54:11</t>
  </si>
  <si>
    <t>27.10.2023 16:54:13</t>
  </si>
  <si>
    <t>27.10.2023 16:54:14</t>
  </si>
  <si>
    <t>27.10.2023 16:54:16</t>
  </si>
  <si>
    <t>27.10.2023 16:54:17</t>
  </si>
  <si>
    <t>27.10.2023 16:54:19</t>
  </si>
  <si>
    <t>27.10.2023 16:54:35</t>
  </si>
  <si>
    <t>27.10.2023 16:54:38</t>
  </si>
  <si>
    <t>27.10.2023 16:54:40</t>
  </si>
  <si>
    <t>27.10.2023 16:54:43</t>
  </si>
  <si>
    <t>27.10.2023 16:54:44</t>
  </si>
  <si>
    <t>27.10.2023 16:54:47</t>
  </si>
  <si>
    <t>27.10.2023 16:56:24</t>
  </si>
  <si>
    <t>27.10.2023 16:56:26</t>
  </si>
  <si>
    <t>27.10.2023 16:56:27</t>
  </si>
  <si>
    <t>27.10.2023 16:56:29</t>
  </si>
  <si>
    <t>27.10.2023 16:56:32</t>
  </si>
  <si>
    <t>27.10.2023 16:57:32</t>
  </si>
  <si>
    <t>27.10.2023 16:57:33</t>
  </si>
  <si>
    <t>27.10.2023 16:57:35</t>
  </si>
  <si>
    <t>27.10.2023 16:57:36</t>
  </si>
  <si>
    <t>27.10.2023 16:57:38</t>
  </si>
  <si>
    <t>27.10.2023 16:57:41</t>
  </si>
  <si>
    <t>27.10.2023 16:57:46</t>
  </si>
  <si>
    <t>27.10.2023 16:57:48</t>
  </si>
  <si>
    <t>27.10.2023 16:57:49</t>
  </si>
  <si>
    <t>27.10.2023 16:57:51</t>
  </si>
  <si>
    <t>27.10.2023 16:57:52</t>
  </si>
  <si>
    <t>27.10.2023 16:57:54</t>
  </si>
  <si>
    <t>27.10.2023 16:57:55</t>
  </si>
  <si>
    <t>27.10.2023 16:57:58</t>
  </si>
  <si>
    <t>27.10.2023 16:58:01</t>
  </si>
  <si>
    <t>27.10.2023 16:58:03</t>
  </si>
  <si>
    <t>27.10.2023 16:58:04</t>
  </si>
  <si>
    <t>27.10.2023 16:58:06</t>
  </si>
  <si>
    <t>27.10.2023 16:58:07</t>
  </si>
  <si>
    <t>27.10.2023 16:58:09</t>
  </si>
  <si>
    <t>27.10.2023 16:58:10</t>
  </si>
  <si>
    <t>27.10.2023 16:58:19</t>
  </si>
  <si>
    <t>27.10.2023 16:58:21</t>
  </si>
  <si>
    <t>27.10.2023 16:58:22</t>
  </si>
  <si>
    <t>27.10.2023 16:58:24</t>
  </si>
  <si>
    <t>27.10.2023 16:58:27</t>
  </si>
  <si>
    <t>27.10.2023 16:58:30</t>
  </si>
  <si>
    <t>27.10.2023 16:58:31</t>
  </si>
  <si>
    <t>27.10.2023 16:58:34</t>
  </si>
  <si>
    <t>27.10.2023 16:58:40</t>
  </si>
  <si>
    <t>27.10.2023 16:58:42</t>
  </si>
  <si>
    <t>27.10.2023 16:58:43</t>
  </si>
  <si>
    <t>27.10.2023 16:58:45</t>
  </si>
  <si>
    <t>27.10.2023 16:59:25</t>
  </si>
  <si>
    <t>27.10.2023 17:00:13</t>
  </si>
  <si>
    <t>27.10.2023 17:00:15</t>
  </si>
  <si>
    <t>27.10.2023 17:00:16</t>
  </si>
  <si>
    <t>27.10.2023 17:00:18</t>
  </si>
  <si>
    <t>27.10.2023 17:00:19</t>
  </si>
  <si>
    <t>27.10.2023 17:00:21</t>
  </si>
  <si>
    <t>27.10.2023 17:00:55</t>
  </si>
  <si>
    <t>27.10.2023 17:00:57</t>
  </si>
  <si>
    <t>27.10.2023 17:00:58</t>
  </si>
  <si>
    <t>27.10.2023 17:01:00</t>
  </si>
  <si>
    <t>27.10.2023 17:01:03</t>
  </si>
  <si>
    <t>27.10.2023 17:01:04</t>
  </si>
  <si>
    <t>27.10.2023 17:01:07</t>
  </si>
  <si>
    <t>27.10.2023 17:01:16</t>
  </si>
  <si>
    <t>27.10.2023 17:01:21</t>
  </si>
  <si>
    <t>27.10.2023 17:01:22</t>
  </si>
  <si>
    <t>27.10.2023 17:01:24</t>
  </si>
  <si>
    <t>27.10.2023 17:01:25</t>
  </si>
  <si>
    <t>27.10.2023 17:01:27</t>
  </si>
  <si>
    <t>27.10.2023 17:01:28</t>
  </si>
  <si>
    <t>27.10.2023 17:01:30</t>
  </si>
  <si>
    <t>27.10.2023 17:01:58</t>
  </si>
  <si>
    <t>27.10.2023 17:02:00</t>
  </si>
  <si>
    <t>27.10.2023 17:02:01</t>
  </si>
  <si>
    <t>27.10.2023 17:02:03</t>
  </si>
  <si>
    <t>27.10.2023 17:02:16</t>
  </si>
  <si>
    <t>27.10.2023 17:02:18</t>
  </si>
  <si>
    <t>27.10.2023 17:02:19</t>
  </si>
  <si>
    <t>27.10.2023 17:02:21</t>
  </si>
  <si>
    <t>27.10.2023 17:02:24</t>
  </si>
  <si>
    <t>27.10.2023 17:02:25</t>
  </si>
  <si>
    <t>27.10.2023 17:02:27</t>
  </si>
  <si>
    <t>27.10.2023 17:02:28</t>
  </si>
  <si>
    <t>27.10.2023 17:03:10</t>
  </si>
  <si>
    <t>27.10.2023 17:03:12</t>
  </si>
  <si>
    <t>27.10.2023 17:03:13</t>
  </si>
  <si>
    <t>27.10.2023 17:03:15</t>
  </si>
  <si>
    <t>27.10.2023 17:03:16</t>
  </si>
  <si>
    <t>27.10.2023 17:03:18</t>
  </si>
  <si>
    <t>27.10.2023 17:03:19</t>
  </si>
  <si>
    <t>27.10.2023 17:03:21</t>
  </si>
  <si>
    <t>27.10.2023 17:03:22</t>
  </si>
  <si>
    <t>27.10.2023 17:03:24</t>
  </si>
  <si>
    <t>27.10.2023 17:03:25</t>
  </si>
  <si>
    <t>27.10.2023 17:03:46</t>
  </si>
  <si>
    <t>27.10.2023 17:03:48</t>
  </si>
  <si>
    <t>27.10.2023 17:03:49</t>
  </si>
  <si>
    <t>27.10.2023 17:03:52</t>
  </si>
  <si>
    <t>27.10.2023 17:03:54</t>
  </si>
  <si>
    <t>27.10.2023 17:03:55</t>
  </si>
  <si>
    <t>27.10.2023 17:03:57</t>
  </si>
  <si>
    <t>27.10.2023 17:03:58</t>
  </si>
  <si>
    <t>27.10.2023 17:04:00</t>
  </si>
  <si>
    <t>27.10.2023 17:04:01</t>
  </si>
  <si>
    <t>27.10.2023 17:04:03</t>
  </si>
  <si>
    <t>27.10.2023 17:04:43</t>
  </si>
  <si>
    <t>27.10.2023 17:04:45</t>
  </si>
  <si>
    <t>27.10.2023 17:04:46</t>
  </si>
  <si>
    <t>27.10.2023 17:04:48</t>
  </si>
  <si>
    <t>27.10.2023 17:04:49</t>
  </si>
  <si>
    <t>27.10.2023 17:04:51</t>
  </si>
  <si>
    <t>27.10.2023 17:04:54</t>
  </si>
  <si>
    <t>27.10.2023 17:05:12</t>
  </si>
  <si>
    <t>27.10.2023 17:05:13</t>
  </si>
  <si>
    <t>27.10.2023 17:05:15</t>
  </si>
  <si>
    <t>27.10.2023 17:05:16</t>
  </si>
  <si>
    <t>27.10.2023 17:05:18</t>
  </si>
  <si>
    <t>27.10.2023 17:05:19</t>
  </si>
  <si>
    <t>27.10.2023 17:06:22</t>
  </si>
  <si>
    <t>27.10.2023 17:06:24</t>
  </si>
  <si>
    <t>27.10.2023 17:06:25</t>
  </si>
  <si>
    <t>27.10.2023 17:06:27</t>
  </si>
  <si>
    <t>27.10.2023 17:06:33</t>
  </si>
  <si>
    <t>27.10.2023 17:06:34</t>
  </si>
  <si>
    <t>27.10.2023 17:06:36</t>
  </si>
  <si>
    <t>27.10.2023 17:06:37</t>
  </si>
  <si>
    <t>27.10.2023 17:06:39</t>
  </si>
  <si>
    <t>27.10.2023 17:06:40</t>
  </si>
  <si>
    <t>27.10.2023 17:07:29</t>
  </si>
  <si>
    <t>27.10.2023 17:07:34</t>
  </si>
  <si>
    <t>27.10.2023 17:07:35</t>
  </si>
  <si>
    <t>27.10.2023 17:07:37</t>
  </si>
  <si>
    <t>27.10.2023 17:07:38</t>
  </si>
  <si>
    <t>27.10.2023 17:08:04</t>
  </si>
  <si>
    <t>27.10.2023 17:08:05</t>
  </si>
  <si>
    <t>27.10.2023 17:08:10</t>
  </si>
  <si>
    <t>27.10.2023 17:08:11</t>
  </si>
  <si>
    <t>27.10.2023 17:08:13</t>
  </si>
  <si>
    <t>27.10.2023 17:08:23</t>
  </si>
  <si>
    <t>27.10.2023 17:08:25</t>
  </si>
  <si>
    <t>27.10.2023 17:08:26</t>
  </si>
  <si>
    <t>27.10.2023 17:08:28</t>
  </si>
  <si>
    <t>27.10.2023 17:08:29</t>
  </si>
  <si>
    <t>27.10.2023 17:08:31</t>
  </si>
  <si>
    <t>27.10.2023 17:08:32</t>
  </si>
  <si>
    <t>27.10.2023 17:08:37</t>
  </si>
  <si>
    <t>27.10.2023 17:08:38</t>
  </si>
  <si>
    <t>27.10.2023 17:08:40</t>
  </si>
  <si>
    <t>27.10.2023 17:08:41</t>
  </si>
  <si>
    <t>27.10.2023 17:08:43</t>
  </si>
  <si>
    <t>27.10.2023 17:08:44</t>
  </si>
  <si>
    <t>27.10.2023 17:08:46</t>
  </si>
  <si>
    <t>27.10.2023 17:08:47</t>
  </si>
  <si>
    <t>27.10.2023 17:09:28</t>
  </si>
  <si>
    <t>27.10.2023 17:09:29</t>
  </si>
  <si>
    <t>27.10.2023 17:09:31</t>
  </si>
  <si>
    <t>27.10.2023 17:09:32</t>
  </si>
  <si>
    <t>27.10.2023 17:09:34</t>
  </si>
  <si>
    <t>27.10.2023 17:09:35</t>
  </si>
  <si>
    <t>27.10.2023 17:09:37</t>
  </si>
  <si>
    <t>27.10.2023 17:09:38</t>
  </si>
  <si>
    <t>27.10.2023 17:10:29</t>
  </si>
  <si>
    <t>27.10.2023 17:10:31</t>
  </si>
  <si>
    <t>27.10.2023 17:10:32</t>
  </si>
  <si>
    <t>27.10.2023 17:10:34</t>
  </si>
  <si>
    <t>27.10.2023 17:10:35</t>
  </si>
  <si>
    <t>27.10.2023 17:10:37</t>
  </si>
  <si>
    <t>27.10.2023 17:10:40</t>
  </si>
  <si>
    <t>27.10.2023 17:10:41</t>
  </si>
  <si>
    <t>27.10.2023 17:10:43</t>
  </si>
  <si>
    <t>27.10.2023 17:10:44</t>
  </si>
  <si>
    <t>27.10.2023 17:10:46</t>
  </si>
  <si>
    <t>27.10.2023 17:10:47</t>
  </si>
  <si>
    <t>27.10.2023 17:10:49</t>
  </si>
  <si>
    <t>27.10.2023 17:10:50</t>
  </si>
  <si>
    <t>27.10.2023 17:10:52</t>
  </si>
  <si>
    <t>27.10.2023 17:10:56</t>
  </si>
  <si>
    <t>27.10.2023 17:10:59</t>
  </si>
  <si>
    <t>27.10.2023 17:11:01</t>
  </si>
  <si>
    <t>27.10.2023 17:11:02</t>
  </si>
  <si>
    <t>27.10.2023 17:11:04</t>
  </si>
  <si>
    <t>27.10.2023 17:11:05</t>
  </si>
  <si>
    <t>27.10.2023 17:11:07</t>
  </si>
  <si>
    <t>27.10.2023 17:12:07</t>
  </si>
  <si>
    <t>27.10.2023 17:12:08</t>
  </si>
  <si>
    <t>27.10.2023 17:12:10</t>
  </si>
  <si>
    <t>27.10.2023 17:12:11</t>
  </si>
  <si>
    <t>27.10.2023 17:12:13</t>
  </si>
  <si>
    <t>27.10.2023 17:12:14</t>
  </si>
  <si>
    <t>27.10.2023 17:12:16</t>
  </si>
  <si>
    <t>27.10.2023 17:13:07</t>
  </si>
  <si>
    <t>27.10.2023 17:13:10</t>
  </si>
  <si>
    <t>27.10.2023 17:13:11</t>
  </si>
  <si>
    <t>27.10.2023 17:13:13</t>
  </si>
  <si>
    <t>27.10.2023 17:13:14</t>
  </si>
  <si>
    <t>27.10.2023 17:13:16</t>
  </si>
  <si>
    <t>27.10.2023 17:13:17</t>
  </si>
  <si>
    <t>27.10.2023 17:13:19</t>
  </si>
  <si>
    <t>27.10.2023 17:13:20</t>
  </si>
  <si>
    <t>27.10.2023 17:13:22</t>
  </si>
  <si>
    <t>27.10.2023 17:14:07</t>
  </si>
  <si>
    <t>27.10.2023 17:14:08</t>
  </si>
  <si>
    <t>27.10.2023 17:14:10</t>
  </si>
  <si>
    <t>27.10.2023 17:14:11</t>
  </si>
  <si>
    <t>27.10.2023 17:14:13</t>
  </si>
  <si>
    <t>27.10.2023 17:14:14</t>
  </si>
  <si>
    <t>27.10.2023 17:14:16</t>
  </si>
  <si>
    <t>27.10.2023 17:14:17</t>
  </si>
  <si>
    <t>27.10.2023 17:14:23</t>
  </si>
  <si>
    <t>27.10.2023 17:14:25</t>
  </si>
  <si>
    <t>27.10.2023 17:14:26</t>
  </si>
  <si>
    <t>27.10.2023 17:14:28</t>
  </si>
  <si>
    <t>27.10.2023 17:14:29</t>
  </si>
  <si>
    <t>27.10.2023 17:14:31</t>
  </si>
  <si>
    <t>27.10.2023 17:14:32</t>
  </si>
  <si>
    <t>27.10.2023 17:14:34</t>
  </si>
  <si>
    <t>27.10.2023 17:14:59</t>
  </si>
  <si>
    <t>27.10.2023 17:15:01</t>
  </si>
  <si>
    <t>27.10.2023 17:15:02</t>
  </si>
  <si>
    <t>27.10.2023 17:15:04</t>
  </si>
  <si>
    <t>27.10.2023 17:15:05</t>
  </si>
  <si>
    <t>27.10.2023 17:15:07</t>
  </si>
  <si>
    <t>27.10.2023 17:15:08</t>
  </si>
  <si>
    <t>27.10.2023 17:15:37</t>
  </si>
  <si>
    <t>27.10.2023 17:15:38</t>
  </si>
  <si>
    <t>27.10.2023 17:15:40</t>
  </si>
  <si>
    <t>27.10.2023 17:15:41</t>
  </si>
  <si>
    <t>27.10.2023 17:15:43</t>
  </si>
  <si>
    <t>27.10.2023 17:15:47</t>
  </si>
  <si>
    <t>27.10.2023 17:15:49</t>
  </si>
  <si>
    <t>27.10.2023 17:15:50</t>
  </si>
  <si>
    <t>27.10.2023 17:15:52</t>
  </si>
  <si>
    <t>27.10.2023 17:16:17</t>
  </si>
  <si>
    <t>27.10.2023 17:16:19</t>
  </si>
  <si>
    <t>27.10.2023 17:16:20</t>
  </si>
  <si>
    <t>27.10.2023 17:16:22</t>
  </si>
  <si>
    <t>27.10.2023 17:16:23</t>
  </si>
  <si>
    <t>27.10.2023 17:16:25</t>
  </si>
  <si>
    <t>27.10.2023 17:17:49</t>
  </si>
  <si>
    <t>27.10.2023 17:17:50</t>
  </si>
  <si>
    <t>27.10.2023 17:17:52</t>
  </si>
  <si>
    <t>27.10.2023 17:17:53</t>
  </si>
  <si>
    <t>27.10.2023 17:17:55</t>
  </si>
  <si>
    <t>27.10.2023 17:17:58</t>
  </si>
  <si>
    <t>27.10.2023 17:17:59</t>
  </si>
  <si>
    <t>27.10.2023 17:18:01</t>
  </si>
  <si>
    <t>27.10.2023 17:18:02</t>
  </si>
  <si>
    <t>27.10.2023 17:18:04</t>
  </si>
  <si>
    <t>27.10.2023 17:18:05</t>
  </si>
  <si>
    <t>27.10.2023 17:18:08</t>
  </si>
  <si>
    <t>27.10.2023 17:18:10</t>
  </si>
  <si>
    <t>27.10.2023 17:18:11</t>
  </si>
  <si>
    <t>27.10.2023 17:18:41</t>
  </si>
  <si>
    <t>27.10.2023 17:18:43</t>
  </si>
  <si>
    <t>27.10.2023 17:18:44</t>
  </si>
  <si>
    <t>27.10.2023 17:18:46</t>
  </si>
  <si>
    <t>27.10.2023 17:18:47</t>
  </si>
  <si>
    <t>27.10.2023 17:18:49</t>
  </si>
  <si>
    <t>27.10.2023 17:19:47</t>
  </si>
  <si>
    <t>27.10.2023 17:20:05</t>
  </si>
  <si>
    <t>27.10.2023 17:20:07</t>
  </si>
  <si>
    <t>27.10.2023 17:20:08</t>
  </si>
  <si>
    <t>27.10.2023 17:20:10</t>
  </si>
  <si>
    <t>27.10.2023 17:20:11</t>
  </si>
  <si>
    <t>27.10.2023 17:20:13</t>
  </si>
  <si>
    <t>27.10.2023 17:20:14</t>
  </si>
  <si>
    <t>27.10.2023 17:20:28</t>
  </si>
  <si>
    <t>27.10.2023 17:20:29</t>
  </si>
  <si>
    <t>27.10.2023 17:20:31</t>
  </si>
  <si>
    <t>27.10.2023 17:20:32</t>
  </si>
  <si>
    <t>27.10.2023 17:20:34</t>
  </si>
  <si>
    <t>27.10.2023 17:21:16</t>
  </si>
  <si>
    <t>27.10.2023 17:21:17</t>
  </si>
  <si>
    <t>27.10.2023 17:21:18</t>
  </si>
  <si>
    <t>27.10.2023 17:21:20</t>
  </si>
  <si>
    <t>27.10.2023 17:21:23</t>
  </si>
  <si>
    <t>27.10.2023 17:21:24</t>
  </si>
  <si>
    <t>27.10.2023 17:21:51</t>
  </si>
  <si>
    <t>27.10.2023 17:21:53</t>
  </si>
  <si>
    <t>27.10.2023 17:21:54</t>
  </si>
  <si>
    <t>27.10.2023 17:21:56</t>
  </si>
  <si>
    <t>27.10.2023 17:21:57</t>
  </si>
  <si>
    <t>27.10.2023 17:21:59</t>
  </si>
  <si>
    <t>27.10.2023 17:22:00</t>
  </si>
  <si>
    <t>27.10.2023 17:22:02</t>
  </si>
  <si>
    <t>27.10.2023 17:22:03</t>
  </si>
  <si>
    <t>27.10.2023 17:22:05</t>
  </si>
  <si>
    <t>27.10.2023 17:22:06</t>
  </si>
  <si>
    <t>27.10.2023 17:22:09</t>
  </si>
  <si>
    <t>27.10.2023 17:22:21</t>
  </si>
  <si>
    <t>27.10.2023 17:22:23</t>
  </si>
  <si>
    <t>27.10.2023 17:22:24</t>
  </si>
  <si>
    <t>27.10.2023 17:22:26</t>
  </si>
  <si>
    <t>27.10.2023 17:22:27</t>
  </si>
  <si>
    <t>27.10.2023 17:22:30</t>
  </si>
  <si>
    <t>27.10.2023 17:23:06</t>
  </si>
  <si>
    <t>27.10.2023 17:23:08</t>
  </si>
  <si>
    <t>27.10.2023 17:23:09</t>
  </si>
  <si>
    <t>27.10.2023 17:23:11</t>
  </si>
  <si>
    <t>27.10.2023 17:23:12</t>
  </si>
  <si>
    <t>27.10.2023 17:23:14</t>
  </si>
  <si>
    <t>27.10.2023 17:23:17</t>
  </si>
  <si>
    <t>27.10.2023 17:24:03</t>
  </si>
  <si>
    <t>27.10.2023 17:24:05</t>
  </si>
  <si>
    <t>27.10.2023 17:24:06</t>
  </si>
  <si>
    <t>27.10.2023 17:24:08</t>
  </si>
  <si>
    <t>27.10.2023 17:24:09</t>
  </si>
  <si>
    <t>27.10.2023 17:24:12</t>
  </si>
  <si>
    <t>27.10.2023 17:24:14</t>
  </si>
  <si>
    <t>27.10.2023 17:24:17</t>
  </si>
  <si>
    <t>27.10.2023 17:24:18</t>
  </si>
  <si>
    <t>27.10.2023 17:24:20</t>
  </si>
  <si>
    <t>27.10.2023 17:24:21</t>
  </si>
  <si>
    <t>27.10.2023 17:24:24</t>
  </si>
  <si>
    <t>27.10.2023 17:24:27</t>
  </si>
  <si>
    <t>27.10.2023 17:24:29</t>
  </si>
  <si>
    <t>27.10.2023 17:24:30</t>
  </si>
  <si>
    <t>27.10.2023 17:24:32</t>
  </si>
  <si>
    <t>27.10.2023 17:24:33</t>
  </si>
  <si>
    <t>27.10.2023 17:24:47</t>
  </si>
  <si>
    <t>27.10.2023 17:24:48</t>
  </si>
  <si>
    <t>27.10.2023 17:24:50</t>
  </si>
  <si>
    <t>27.10.2023 17:24:51</t>
  </si>
  <si>
    <t>27.10.2023 17:24:53</t>
  </si>
  <si>
    <t>27.10.2023 17:24:54</t>
  </si>
  <si>
    <t>27.10.2023 17:24:56</t>
  </si>
  <si>
    <t>27.10.2023 17:25:45</t>
  </si>
  <si>
    <t>27.10.2023 17:25:47</t>
  </si>
  <si>
    <t>27.10.2023 17:25:48</t>
  </si>
  <si>
    <t>27.10.2023 17:25:50</t>
  </si>
  <si>
    <t>27.10.2023 17:25:51</t>
  </si>
  <si>
    <t>27.10.2023 17:25:53</t>
  </si>
  <si>
    <t>27.10.2023 17:25:54</t>
  </si>
  <si>
    <t>27.10.2023 17:26:08</t>
  </si>
  <si>
    <t>27.10.2023 17:26:09</t>
  </si>
  <si>
    <t>27.10.2023 17:26:11</t>
  </si>
  <si>
    <t>27.10.2023 17:26:12</t>
  </si>
  <si>
    <t>27.10.2023 17:26:14</t>
  </si>
  <si>
    <t>27.10.2023 17:26:15</t>
  </si>
  <si>
    <t>27.10.2023 17:26:17</t>
  </si>
  <si>
    <t>27.10.2023 17:27:21</t>
  </si>
  <si>
    <t>27.10.2023 17:27:23</t>
  </si>
  <si>
    <t>27.10.2023 17:27:24</t>
  </si>
  <si>
    <t>27.10.2023 17:27:26</t>
  </si>
  <si>
    <t>27.10.2023 17:27:27</t>
  </si>
  <si>
    <t>27.10.2023 17:27:29</t>
  </si>
  <si>
    <t>27.10.2023 17:27:30</t>
  </si>
  <si>
    <t>27.10.2023 17:28:14</t>
  </si>
  <si>
    <t>27.10.2023 17:28:17</t>
  </si>
  <si>
    <t>27.10.2023 17:28:20</t>
  </si>
  <si>
    <t>27.10.2023 17:28:21</t>
  </si>
  <si>
    <t>27.10.2023 17:28:26</t>
  </si>
  <si>
    <t>27.10.2023 17:28:27</t>
  </si>
  <si>
    <t>27.10.2023 17:28:29</t>
  </si>
  <si>
    <t>27.10.2023 17:28:30</t>
  </si>
  <si>
    <t>27.10.2023 17:28:32</t>
  </si>
  <si>
    <t>27.10.2023 17:28:35</t>
  </si>
  <si>
    <t>27.10.2023 17:28:36</t>
  </si>
  <si>
    <t>27.10.2023 17:28:51</t>
  </si>
  <si>
    <t>27.10.2023 17:28:53</t>
  </si>
  <si>
    <t>27.10.2023 17:28:54</t>
  </si>
  <si>
    <t>27.10.2023 17:28:56</t>
  </si>
  <si>
    <t>27.10.2023 17:28:57</t>
  </si>
  <si>
    <t>27.10.2023 17:28:59</t>
  </si>
  <si>
    <t>27.10.2023 17:29:02</t>
  </si>
  <si>
    <t>27.10.2023 17:29:03</t>
  </si>
  <si>
    <t>27.10.2023 17:29:05</t>
  </si>
  <si>
    <t>27.10.2023 17:29:06</t>
  </si>
  <si>
    <t>27.10.2023 17:29:08</t>
  </si>
  <si>
    <t>27.10.2023 17:29:12</t>
  </si>
  <si>
    <t>27.10.2023 17:29:14</t>
  </si>
  <si>
    <t>27.10.2023 17:29:15</t>
  </si>
  <si>
    <t>27.10.2023 17:29:17</t>
  </si>
  <si>
    <t>27.10.2023 17:29:18</t>
  </si>
  <si>
    <t>27.10.2023 17:29:20</t>
  </si>
  <si>
    <t>27.10.2023 17:29:21</t>
  </si>
  <si>
    <t>27.10.2023 17:29:36</t>
  </si>
  <si>
    <t>27.10.2023 17:29:38</t>
  </si>
  <si>
    <t>27.10.2023 17:29:39</t>
  </si>
  <si>
    <t>27.10.2023 17:29:44</t>
  </si>
  <si>
    <t>27.10.2023 17:29:45</t>
  </si>
  <si>
    <t>27.10.2023 17:29:47</t>
  </si>
  <si>
    <t>27.10.2023 17:29:48</t>
  </si>
  <si>
    <t>27.10.2023 17:29:50</t>
  </si>
  <si>
    <t>27.10.2023 17:29:53</t>
  </si>
  <si>
    <t>27.10.2023 17:30:03</t>
  </si>
  <si>
    <t>27.10.2023 17:30:05</t>
  </si>
  <si>
    <t>27.10.2023 17:30:06</t>
  </si>
  <si>
    <t>27.10.2023 17:30:08</t>
  </si>
  <si>
    <t>27.10.2023 17:30:09</t>
  </si>
  <si>
    <t>27.10.2023 17:30:11</t>
  </si>
  <si>
    <t>27.10.2023 17:30:12</t>
  </si>
  <si>
    <t>27.10.2023 17:30:14</t>
  </si>
  <si>
    <t>27.10.2023 17:30:15</t>
  </si>
  <si>
    <t>27.10.2023 17:30:17</t>
  </si>
  <si>
    <t>27.10.2023 17:30:18</t>
  </si>
  <si>
    <t>27.10.2023 17:30:20</t>
  </si>
  <si>
    <t>27.10.2023 17:30:21</t>
  </si>
  <si>
    <t>27.10.2023 17:30:23</t>
  </si>
  <si>
    <t>27.10.2023 17:30:24</t>
  </si>
  <si>
    <t>27.10.2023 17:30:35</t>
  </si>
  <si>
    <t>27.10.2023 17:30:36</t>
  </si>
  <si>
    <t>27.10.2023 17:30:38</t>
  </si>
  <si>
    <t>27.10.2023 17:30:39</t>
  </si>
  <si>
    <t>27.10.2023 17:30:41</t>
  </si>
  <si>
    <t>27.10.2023 17:30:42</t>
  </si>
  <si>
    <t>27.10.2023 17:30:44</t>
  </si>
  <si>
    <t>27.10.2023 17:30:47</t>
  </si>
  <si>
    <t>27.10.2023 17:30:48</t>
  </si>
  <si>
    <t>27.10.2023 17:30:49</t>
  </si>
  <si>
    <t>27.10.2023 17:30:51</t>
  </si>
  <si>
    <t>27.10.2023 17:31:51</t>
  </si>
  <si>
    <t>27.10.2023 17:31:52</t>
  </si>
  <si>
    <t>27.10.2023 17:31:54</t>
  </si>
  <si>
    <t>27.10.2023 17:31:55</t>
  </si>
  <si>
    <t>27.10.2023 17:31:57</t>
  </si>
  <si>
    <t>27.10.2023 17:31:58</t>
  </si>
  <si>
    <t>27.10.2023 17:32:00</t>
  </si>
  <si>
    <t>27.10.2023 17:32:30</t>
  </si>
  <si>
    <t>27.10.2023 17:32:31</t>
  </si>
  <si>
    <t>27.10.2023 17:32:33</t>
  </si>
  <si>
    <t>27.10.2023 17:32:34</t>
  </si>
  <si>
    <t>27.10.2023 17:32:36</t>
  </si>
  <si>
    <t>27.10.2023 17:32:37</t>
  </si>
  <si>
    <t>27.10.2023 17:32:40</t>
  </si>
  <si>
    <t>27.10.2023 17:32:41</t>
  </si>
  <si>
    <t>27.10.2023 17:32:46</t>
  </si>
  <si>
    <t>27.10.2023 17:32:49</t>
  </si>
  <si>
    <t>27.10.2023 17:32:50</t>
  </si>
  <si>
    <t>27.10.2023 17:32:52</t>
  </si>
  <si>
    <t>27.10.2023 17:32:53</t>
  </si>
  <si>
    <t>27.10.2023 17:32:55</t>
  </si>
  <si>
    <t>27.10.2023 17:32:56</t>
  </si>
  <si>
    <t>27.10.2023 17:32:58</t>
  </si>
  <si>
    <t>27.10.2023 17:33:44</t>
  </si>
  <si>
    <t>27.10.2023 17:33:47</t>
  </si>
  <si>
    <t>27.10.2023 17:33:49</t>
  </si>
  <si>
    <t>27.10.2023 17:33:50</t>
  </si>
  <si>
    <t>27.10.2023 17:33:52</t>
  </si>
  <si>
    <t>27.10.2023 17:33:53</t>
  </si>
  <si>
    <t>27.10.2023 17:33:55</t>
  </si>
  <si>
    <t>27.10.2023 17:33:56</t>
  </si>
  <si>
    <t>27.10.2023 17:33:58</t>
  </si>
  <si>
    <t>27.10.2023 17:33:59</t>
  </si>
  <si>
    <t>27.10.2023 17:34:01</t>
  </si>
  <si>
    <t>27.10.2023 17:34:02</t>
  </si>
  <si>
    <t>27.10.2023 17:34:04</t>
  </si>
  <si>
    <t>27.10.2023 17:34:10</t>
  </si>
  <si>
    <t>27.10.2023 17:34:11</t>
  </si>
  <si>
    <t>27.10.2023 17:34:13</t>
  </si>
  <si>
    <t>27.10.2023 17:34:14</t>
  </si>
  <si>
    <t>27.10.2023 17:34:16</t>
  </si>
  <si>
    <t>27.10.2023 17:34:17</t>
  </si>
  <si>
    <t>27.10.2023 17:34:19</t>
  </si>
  <si>
    <t>27.10.2023 17:34:26</t>
  </si>
  <si>
    <t>27.10.2023 17:34:28</t>
  </si>
  <si>
    <t>27.10.2023 17:34:29</t>
  </si>
  <si>
    <t>27.10.2023 17:34:31</t>
  </si>
  <si>
    <t>27.10.2023 17:34:32</t>
  </si>
  <si>
    <t>27.10.2023 17:34:34</t>
  </si>
  <si>
    <t>27.10.2023 17:34:35</t>
  </si>
  <si>
    <t>27.10.2023 17:34:37</t>
  </si>
  <si>
    <t>27.10.2023 17:35:59</t>
  </si>
  <si>
    <t>27.10.2023 17:36:01</t>
  </si>
  <si>
    <t>27.10.2023 17:36:02</t>
  </si>
  <si>
    <t>27.10.2023 17:36:04</t>
  </si>
  <si>
    <t>27.10.2023 17:36:05</t>
  </si>
  <si>
    <t>27.10.2023 17:36:22</t>
  </si>
  <si>
    <t>27.10.2023 17:36:23</t>
  </si>
  <si>
    <t>27.10.2023 17:36:25</t>
  </si>
  <si>
    <t>27.10.2023 17:36:26</t>
  </si>
  <si>
    <t>27.10.2023 17:36:28</t>
  </si>
  <si>
    <t>27.10.2023 17:36:29</t>
  </si>
  <si>
    <t>27.10.2023 17:36:31</t>
  </si>
  <si>
    <t>27.10.2023 17:36:32</t>
  </si>
  <si>
    <t>27.10.2023 17:36:41</t>
  </si>
  <si>
    <t>27.10.2023 17:37:17</t>
  </si>
  <si>
    <t>27.10.2023 17:37:19</t>
  </si>
  <si>
    <t>27.10.2023 17:37:20</t>
  </si>
  <si>
    <t>27.10.2023 17:37:22</t>
  </si>
  <si>
    <t>27.10.2023 17:37:23</t>
  </si>
  <si>
    <t>27.10.2023 17:37:52</t>
  </si>
  <si>
    <t>27.10.2023 17:37:53</t>
  </si>
  <si>
    <t>27.10.2023 17:37:55</t>
  </si>
  <si>
    <t>27.10.2023 17:37:56</t>
  </si>
  <si>
    <t>27.10.2023 17:37:59</t>
  </si>
  <si>
    <t>27.10.2023 17:38:01</t>
  </si>
  <si>
    <t>27.10.2023 17:38:13</t>
  </si>
  <si>
    <t>27.10.2023 17:38:19</t>
  </si>
  <si>
    <t>27.10.2023 17:38:50</t>
  </si>
  <si>
    <t>27.10.2023 17:38:52</t>
  </si>
  <si>
    <t>27.10.2023 17:38:53</t>
  </si>
  <si>
    <t>27.10.2023 17:38:55</t>
  </si>
  <si>
    <t>27.10.2023 17:38:56</t>
  </si>
  <si>
    <t>27.10.2023 17:39:01</t>
  </si>
  <si>
    <t>27.10.2023 17:39:02</t>
  </si>
  <si>
    <t>27.10.2023 17:39:05</t>
  </si>
  <si>
    <t>27.10.2023 17:39:07</t>
  </si>
  <si>
    <t>27.10.2023 17:39:08</t>
  </si>
  <si>
    <t>27.10.2023 17:39:10</t>
  </si>
  <si>
    <t>27.10.2023 17:39:11</t>
  </si>
  <si>
    <t>27.10.2023 17:39:13</t>
  </si>
  <si>
    <t>27.10.2023 17:39:49</t>
  </si>
  <si>
    <t>27.10.2023 17:39:50</t>
  </si>
  <si>
    <t>27.10.2023 17:40:50</t>
  </si>
  <si>
    <t>27.10.2023 17:40:52</t>
  </si>
  <si>
    <t>27.10.2023 17:40:53</t>
  </si>
  <si>
    <t>27.10.2023 17:40:58</t>
  </si>
  <si>
    <t>27.10.2023 17:41:04</t>
  </si>
  <si>
    <t>27.10.2023 17:41:05</t>
  </si>
  <si>
    <t>27.10.2023 17:41:08</t>
  </si>
  <si>
    <t>27.10.2023 17:41:10</t>
  </si>
  <si>
    <t>27.10.2023 17:41:11</t>
  </si>
  <si>
    <t>27.10.2023 17:41:13</t>
  </si>
  <si>
    <t>27.10.2023 17:41:14</t>
  </si>
  <si>
    <t>27.10.2023 17:41:16</t>
  </si>
  <si>
    <t>27.10.2023 17:41:32</t>
  </si>
  <si>
    <t>27.10.2023 17:41:34</t>
  </si>
  <si>
    <t>27.10.2023 17:41:35</t>
  </si>
  <si>
    <t>27.10.2023 17:41:37</t>
  </si>
  <si>
    <t>27.10.2023 17:41:38</t>
  </si>
  <si>
    <t>27.10.2023 17:41:40</t>
  </si>
  <si>
    <t>27.10.2023 17:41:41</t>
  </si>
  <si>
    <t>27.10.2023 17:41:43</t>
  </si>
  <si>
    <t>27.10.2023 17:42:08</t>
  </si>
  <si>
    <t>27.10.2023 17:42:10</t>
  </si>
  <si>
    <t>27.10.2023 17:42:11</t>
  </si>
  <si>
    <t>27.10.2023 17:42:13</t>
  </si>
  <si>
    <t>27.10.2023 17:42:14</t>
  </si>
  <si>
    <t>27.10.2023 17:42:17</t>
  </si>
  <si>
    <t>27.10.2023 17:42:19</t>
  </si>
  <si>
    <t>27.10.2023 17:42:22</t>
  </si>
  <si>
    <t>27.10.2023 17:42:23</t>
  </si>
  <si>
    <t>27.10.2023 17:42:26</t>
  </si>
  <si>
    <t>27.10.2023 17:42:28</t>
  </si>
  <si>
    <t>27.10.2023 17:42:29</t>
  </si>
  <si>
    <t>27.10.2023 17:42:41</t>
  </si>
  <si>
    <t>27.10.2023 17:42:43</t>
  </si>
  <si>
    <t>27.10.2023 17:42:44</t>
  </si>
  <si>
    <t>27.10.2023 17:42:46</t>
  </si>
  <si>
    <t>27.10.2023 17:42:47</t>
  </si>
  <si>
    <t>27.10.2023 17:42:49</t>
  </si>
  <si>
    <t>27.10.2023 17:42:50</t>
  </si>
  <si>
    <t>27.10.2023 17:42:52</t>
  </si>
  <si>
    <t>27.10.2023 17:42:53</t>
  </si>
  <si>
    <t>27.10.2023 17:42:55</t>
  </si>
  <si>
    <t>27.10.2023 17:42:56</t>
  </si>
  <si>
    <t>27.10.2023 17:42:58</t>
  </si>
  <si>
    <t>27.10.2023 17:42:59</t>
  </si>
  <si>
    <t>27.10.2023 17:43:01</t>
  </si>
  <si>
    <t>27.10.2023 17:43:02</t>
  </si>
  <si>
    <t>27.10.2023 17:43:04</t>
  </si>
  <si>
    <t>27.10.2023 17:43:05</t>
  </si>
  <si>
    <t>27.10.2023 17:43:07</t>
  </si>
  <si>
    <t>27.10.2023 17:44:20</t>
  </si>
  <si>
    <t>27.10.2023 17:44:23</t>
  </si>
  <si>
    <t>27.10.2023 17:44:26</t>
  </si>
  <si>
    <t>27.10.2023 17:44:28</t>
  </si>
  <si>
    <t>27.10.2023 17:44:29</t>
  </si>
  <si>
    <t>27.10.2023 17:44:31</t>
  </si>
  <si>
    <t>27.10.2023 17:44:32</t>
  </si>
  <si>
    <t>27.10.2023 17:45:04</t>
  </si>
  <si>
    <t>27.10.2023 17:45:05</t>
  </si>
  <si>
    <t>27.10.2023 17:45:07</t>
  </si>
  <si>
    <t>27.10.2023 17:45:08</t>
  </si>
  <si>
    <t>27.10.2023 17:45:10</t>
  </si>
  <si>
    <t>27.10.2023 17:45:11</t>
  </si>
  <si>
    <t>27.10.2023 17:45:13</t>
  </si>
  <si>
    <t>27.10.2023 17:45:14</t>
  </si>
  <si>
    <t>27.10.2023 17:45:16</t>
  </si>
  <si>
    <t>27.10.2023 17:45:17</t>
  </si>
  <si>
    <t>27.10.2023 17:45:19</t>
  </si>
  <si>
    <t>27.10.2023 17:46:43</t>
  </si>
  <si>
    <t>27.10.2023 17:46:46</t>
  </si>
  <si>
    <t>27.10.2023 17:46:47</t>
  </si>
  <si>
    <t>27.10.2023 17:46:49</t>
  </si>
  <si>
    <t>27.10.2023 17:46:50</t>
  </si>
  <si>
    <t>27.10.2023 17:47:37</t>
  </si>
  <si>
    <t>27.10.2023 17:47:38</t>
  </si>
  <si>
    <t>27.10.2023 17:47:40</t>
  </si>
  <si>
    <t>27.10.2023 17:47:41</t>
  </si>
  <si>
    <t>27.10.2023 17:47:43</t>
  </si>
  <si>
    <t>27.10.2023 17:47:44</t>
  </si>
  <si>
    <t>27.10.2023 17:47:46</t>
  </si>
  <si>
    <t>27.10.2023 17:47:53</t>
  </si>
  <si>
    <t>27.10.2023 17:47:55</t>
  </si>
  <si>
    <t>27.10.2023 17:48:58</t>
  </si>
  <si>
    <t>27.10.2023 17:48:59</t>
  </si>
  <si>
    <t>27.10.2023 17:49:01</t>
  </si>
  <si>
    <t>27.10.2023 17:49:02</t>
  </si>
  <si>
    <t>27.10.2023 17:49:04</t>
  </si>
  <si>
    <t>27.10.2023 17:49:05</t>
  </si>
  <si>
    <t>27.10.2023 17:51:10</t>
  </si>
  <si>
    <t>27.10.2023 17:51:11</t>
  </si>
  <si>
    <t>27.10.2023 17:51:13</t>
  </si>
  <si>
    <t>27.10.2023 17:51:14</t>
  </si>
  <si>
    <t>27.10.2023 17:51:16</t>
  </si>
  <si>
    <t>27.10.2023 17:51:17</t>
  </si>
  <si>
    <t>27.10.2023 17:51:44</t>
  </si>
  <si>
    <t>27.10.2023 17:51:46</t>
  </si>
  <si>
    <t>27.10.2023 17:51:47</t>
  </si>
  <si>
    <t>27.10.2023 17:51:49</t>
  </si>
  <si>
    <t>27.10.2023 17:51:50</t>
  </si>
  <si>
    <t>27.10.2023 17:51:52</t>
  </si>
  <si>
    <t>27.10.2023 17:51:53</t>
  </si>
  <si>
    <t>27.10.2023 17:52:22</t>
  </si>
  <si>
    <t>27.10.2023 17:52:23</t>
  </si>
  <si>
    <t>27.10.2023 17:52:25</t>
  </si>
  <si>
    <t>27.10.2023 17:52:28</t>
  </si>
  <si>
    <t>27.10.2023 17:52:29</t>
  </si>
  <si>
    <t>27.10.2023 17:52:31</t>
  </si>
  <si>
    <t>27.10.2023 17:52:32</t>
  </si>
  <si>
    <t>27.10.2023 17:52:34</t>
  </si>
  <si>
    <t>27.10.2023 17:52:55</t>
  </si>
  <si>
    <t>27.10.2023 17:52:56</t>
  </si>
  <si>
    <t>27.10.2023 17:52:58</t>
  </si>
  <si>
    <t>27.10.2023 17:53:01</t>
  </si>
  <si>
    <t>27.10.2023 17:53:02</t>
  </si>
  <si>
    <t>27.10.2023 17:53:04</t>
  </si>
  <si>
    <t>27.10.2023 17:53:07</t>
  </si>
  <si>
    <t>27.10.2023 17:54:24</t>
  </si>
  <si>
    <t>27.10.2023 17:54:26</t>
  </si>
  <si>
    <t>27.10.2023 17:54:27</t>
  </si>
  <si>
    <t>27.10.2023 17:54:29</t>
  </si>
  <si>
    <t>27.10.2023 17:54:30</t>
  </si>
  <si>
    <t>27.10.2023 17:54:32</t>
  </si>
  <si>
    <t>27.10.2023 17:54:33</t>
  </si>
  <si>
    <t>27.10.2023 17:54:35</t>
  </si>
  <si>
    <t>27.10.2023 17:54:54</t>
  </si>
  <si>
    <t>27.10.2023 17:54:56</t>
  </si>
  <si>
    <t>27.10.2023 17:54:57</t>
  </si>
  <si>
    <t>27.10.2023 17:54:59</t>
  </si>
  <si>
    <t>27.10.2023 17:55:00</t>
  </si>
  <si>
    <t>27.10.2023 17:55:02</t>
  </si>
  <si>
    <t>27.10.2023 17:55:03</t>
  </si>
  <si>
    <t>27.10.2023 17:55:18</t>
  </si>
  <si>
    <t>27.10.2023 17:55:20</t>
  </si>
  <si>
    <t>27.10.2023 17:55:21</t>
  </si>
  <si>
    <t>27.10.2023 17:55:23</t>
  </si>
  <si>
    <t>27.10.2023 17:55:24</t>
  </si>
  <si>
    <t>27.10.2023 17:55:26</t>
  </si>
  <si>
    <t>27.10.2023 17:55:27</t>
  </si>
  <si>
    <t>27.10.2023 17:55:29</t>
  </si>
  <si>
    <t>27.10.2023 17:55:30</t>
  </si>
  <si>
    <t>27.10.2023 17:55:32</t>
  </si>
  <si>
    <t>27.10.2023 17:55:33</t>
  </si>
  <si>
    <t>27.10.2023 17:55:36</t>
  </si>
  <si>
    <t>27.10.2023 17:55:38</t>
  </si>
  <si>
    <t>27.10.2023 17:55:39</t>
  </si>
  <si>
    <t>27.10.2023 17:55:41</t>
  </si>
  <si>
    <t>27.10.2023 17:55:42</t>
  </si>
  <si>
    <t>27.10.2023 17:55:53</t>
  </si>
  <si>
    <t>27.10.2023 17:55:57</t>
  </si>
  <si>
    <t>27.10.2023 17:55:59</t>
  </si>
  <si>
    <t>27.10.2023 17:56:00</t>
  </si>
  <si>
    <t>27.10.2023 17:56:11</t>
  </si>
  <si>
    <t>27.10.2023 17:56:12</t>
  </si>
  <si>
    <t>27.10.2023 17:56:14</t>
  </si>
  <si>
    <t>27.10.2023 17:56:15</t>
  </si>
  <si>
    <t>27.10.2023 17:56:17</t>
  </si>
  <si>
    <t>27.10.2023 17:56:18</t>
  </si>
  <si>
    <t>27.10.2023 17:56:20</t>
  </si>
  <si>
    <t>27.10.2023 17:56:26</t>
  </si>
  <si>
    <t>27.10.2023 17:56:27</t>
  </si>
  <si>
    <t>27.10.2023 17:56:29</t>
  </si>
  <si>
    <t>27.10.2023 17:56:48</t>
  </si>
  <si>
    <t>27.10.2023 17:56:50</t>
  </si>
  <si>
    <t>27.10.2023 17:56:51</t>
  </si>
  <si>
    <t>27.10.2023 17:56:54</t>
  </si>
  <si>
    <t>27.10.2023 17:56:56</t>
  </si>
  <si>
    <t>27.10.2023 17:56:57</t>
  </si>
  <si>
    <t>27.10.2023 17:56:59</t>
  </si>
  <si>
    <t>27.10.2023 17:57:00</t>
  </si>
  <si>
    <t>27.10.2023 17:57:47</t>
  </si>
  <si>
    <t>27.10.2023 17:57:48</t>
  </si>
  <si>
    <t>27.10.2023 17:57:50</t>
  </si>
  <si>
    <t>27.10.2023 17:57:51</t>
  </si>
  <si>
    <t>27.10.2023 17:57:54</t>
  </si>
  <si>
    <t>27.10.2023 17:57:56</t>
  </si>
  <si>
    <t>27.10.2023 17:57:57</t>
  </si>
  <si>
    <t>27.10.2023 17:57:59</t>
  </si>
  <si>
    <t>27.10.2023 17:58:00</t>
  </si>
  <si>
    <t>27.10.2023 17:58:02</t>
  </si>
  <si>
    <t>27.10.2023 17:58:06</t>
  </si>
  <si>
    <t>27.10.2023 17:58:07</t>
  </si>
  <si>
    <t>27.10.2023 17:58:09</t>
  </si>
  <si>
    <t>27.10.2023 17:58:10</t>
  </si>
  <si>
    <t>27.10.2023 17:58:12</t>
  </si>
  <si>
    <t>27.10.2023 17:58:18</t>
  </si>
  <si>
    <t>27.10.2023 17:58:21</t>
  </si>
  <si>
    <t>27.10.2023 17:58:22</t>
  </si>
  <si>
    <t>27.10.2023 17:58:24</t>
  </si>
  <si>
    <t>27.10.2023 17:58:25</t>
  </si>
  <si>
    <t>27.10.2023 17:58:27</t>
  </si>
  <si>
    <t>27.10.2023 17:58:28</t>
  </si>
  <si>
    <t>27.10.2023 17:59:10</t>
  </si>
  <si>
    <t>27.10.2023 17:59:12</t>
  </si>
  <si>
    <t>27.10.2023 17:59:13</t>
  </si>
  <si>
    <t>27.10.2023 17:59:15</t>
  </si>
  <si>
    <t>27.10.2023 17:59:16</t>
  </si>
  <si>
    <t>27.10.2023 17:59:19</t>
  </si>
  <si>
    <t>27.10.2023 17:59:43</t>
  </si>
  <si>
    <t>27.10.2023 17:59:45</t>
  </si>
  <si>
    <t>27.10.2023 17:59:46</t>
  </si>
  <si>
    <t>27.10.2023 17:59:49</t>
  </si>
  <si>
    <t>27.10.2023 17:59:52</t>
  </si>
  <si>
    <t>27.10.2023 17:59:54</t>
  </si>
  <si>
    <t>27.10.2023 17:59:57</t>
  </si>
  <si>
    <t>27.10.2023 18:00:28</t>
  </si>
  <si>
    <t>27.10.2023 18:00:30</t>
  </si>
  <si>
    <t>27.10.2023 18:00:31</t>
  </si>
  <si>
    <t>27.10.2023 18:00:33</t>
  </si>
  <si>
    <t>27.10.2023 18:00:34</t>
  </si>
  <si>
    <t>27.10.2023 18:00:36</t>
  </si>
  <si>
    <t>27.10.2023 18:00:39</t>
  </si>
  <si>
    <t>27.10.2023 18:01:21</t>
  </si>
  <si>
    <t>27.10.2023 18:01:22</t>
  </si>
  <si>
    <t>27.10.2023 18:01:25</t>
  </si>
  <si>
    <t>27.10.2023 18:01:27</t>
  </si>
  <si>
    <t>27.10.2023 18:01:28</t>
  </si>
  <si>
    <t>27.10.2023 18:01:30</t>
  </si>
  <si>
    <t>27.10.2023 18:01:31</t>
  </si>
  <si>
    <t>27.10.2023 18:01:33</t>
  </si>
  <si>
    <t>27.10.2023 18:01:36</t>
  </si>
  <si>
    <t>27.10.2023 18:01:37</t>
  </si>
  <si>
    <t>27.10.2023 18:01:39</t>
  </si>
  <si>
    <t>27.10.2023 18:01:40</t>
  </si>
  <si>
    <t>27.10.2023 18:01:42</t>
  </si>
  <si>
    <t>27.10.2023 18:01:43</t>
  </si>
  <si>
    <t>27.10.2023 18:01:48</t>
  </si>
  <si>
    <t>27.10.2023 18:02:07</t>
  </si>
  <si>
    <t>27.10.2023 18:02:15</t>
  </si>
  <si>
    <t>27.10.2023 18:02:34</t>
  </si>
  <si>
    <t>27.10.2023 18:02:36</t>
  </si>
  <si>
    <t>27.10.2023 18:02:37</t>
  </si>
  <si>
    <t>27.10.2023 18:02:39</t>
  </si>
  <si>
    <t>27.10.2023 18:02:40</t>
  </si>
  <si>
    <t>27.10.2023 18:02:42</t>
  </si>
  <si>
    <t>27.10.2023 18:02:43</t>
  </si>
  <si>
    <t>27.10.2023 18:02:45</t>
  </si>
  <si>
    <t>27.10.2023 18:02:46</t>
  </si>
  <si>
    <t>27.10.2023 18:03:04</t>
  </si>
  <si>
    <t>27.10.2023 18:03:05</t>
  </si>
  <si>
    <t>27.10.2023 18:03:07</t>
  </si>
  <si>
    <t>27.10.2023 18:03:08</t>
  </si>
  <si>
    <t>27.10.2023 18:03:10</t>
  </si>
  <si>
    <t>27.10.2023 18:03:11</t>
  </si>
  <si>
    <t>27.10.2023 18:03:13</t>
  </si>
  <si>
    <t>27.10.2023 18:03:35</t>
  </si>
  <si>
    <t>27.10.2023 18:03:37</t>
  </si>
  <si>
    <t>27.10.2023 18:03:38</t>
  </si>
  <si>
    <t>27.10.2023 18:03:40</t>
  </si>
  <si>
    <t>27.10.2023 18:03:43</t>
  </si>
  <si>
    <t>27.10.2023 18:03:44</t>
  </si>
  <si>
    <t>27.10.2023 18:03:46</t>
  </si>
  <si>
    <t>27.10.2023 18:03:59</t>
  </si>
  <si>
    <t>27.10.2023 18:04:01</t>
  </si>
  <si>
    <t>27.10.2023 18:04:04</t>
  </si>
  <si>
    <t>27.10.2023 18:04:05</t>
  </si>
  <si>
    <t>27.10.2023 18:04:07</t>
  </si>
  <si>
    <t>27.10.2023 18:04:29</t>
  </si>
  <si>
    <t>27.10.2023 18:04:31</t>
  </si>
  <si>
    <t>27.10.2023 18:04:32</t>
  </si>
  <si>
    <t>27.10.2023 18:04:34</t>
  </si>
  <si>
    <t>27.10.2023 18:04:35</t>
  </si>
  <si>
    <t>27.10.2023 18:04:37</t>
  </si>
  <si>
    <t>27.10.2023 18:04:38</t>
  </si>
  <si>
    <t>27.10.2023 18:04:40</t>
  </si>
  <si>
    <t>27.10.2023 18:04:41</t>
  </si>
  <si>
    <t>27.10.2023 18:04:43</t>
  </si>
  <si>
    <t>27.10.2023 18:04:44</t>
  </si>
  <si>
    <t>27.10.2023 18:04:46</t>
  </si>
  <si>
    <t>27.10.2023 18:04:47</t>
  </si>
  <si>
    <t>27.10.2023 18:05:20</t>
  </si>
  <si>
    <t>27.10.2023 18:05:22</t>
  </si>
  <si>
    <t>27.10.2023 18:05:23</t>
  </si>
  <si>
    <t>27.10.2023 18:05:25</t>
  </si>
  <si>
    <t>27.10.2023 18:05:26</t>
  </si>
  <si>
    <t>27.10.2023 18:05:28</t>
  </si>
  <si>
    <t>27.10.2023 18:05:29</t>
  </si>
  <si>
    <t>27.10.2023 18:05:31</t>
  </si>
  <si>
    <t>27.10.2023 18:06:08</t>
  </si>
  <si>
    <t>27.10.2023 18:06:10</t>
  </si>
  <si>
    <t>27.10.2023 18:06:11</t>
  </si>
  <si>
    <t>27.10.2023 18:06:13</t>
  </si>
  <si>
    <t>27.10.2023 18:06:16</t>
  </si>
  <si>
    <t>27.10.2023 18:06:17</t>
  </si>
  <si>
    <t>27.10.2023 18:06:19</t>
  </si>
  <si>
    <t>27.10.2023 18:06:20</t>
  </si>
  <si>
    <t>27.10.2023 18:06:35</t>
  </si>
  <si>
    <t>27.10.2023 18:06:37</t>
  </si>
  <si>
    <t>27.10.2023 18:06:38</t>
  </si>
  <si>
    <t>27.10.2023 18:06:41</t>
  </si>
  <si>
    <t>27.10.2023 18:06:50</t>
  </si>
  <si>
    <t>27.10.2023 18:06:52</t>
  </si>
  <si>
    <t>27.10.2023 18:06:53</t>
  </si>
  <si>
    <t>27.10.2023 18:06:55</t>
  </si>
  <si>
    <t>27.10.2023 18:06:56</t>
  </si>
  <si>
    <t>27.10.2023 18:07:23</t>
  </si>
  <si>
    <t>27.10.2023 18:07:25</t>
  </si>
  <si>
    <t>27.10.2023 18:07:28</t>
  </si>
  <si>
    <t>27.10.2023 18:07:29</t>
  </si>
  <si>
    <t>27.10.2023 18:07:31</t>
  </si>
  <si>
    <t>27.10.2023 18:07:32</t>
  </si>
  <si>
    <t>27.10.2023 18:07:35</t>
  </si>
  <si>
    <t>27.10.2023 18:07:37</t>
  </si>
  <si>
    <t>27.10.2023 18:07:38</t>
  </si>
  <si>
    <t>27.10.2023 18:07:40</t>
  </si>
  <si>
    <t>27.10.2023 18:07:41</t>
  </si>
  <si>
    <t>27.10.2023 18:07:43</t>
  </si>
  <si>
    <t>27.10.2023 18:07:44</t>
  </si>
  <si>
    <t>27.10.2023 18:08:29</t>
  </si>
  <si>
    <t>27.10.2023 18:08:31</t>
  </si>
  <si>
    <t>27.10.2023 18:08:32</t>
  </si>
  <si>
    <t>27.10.2023 18:08:34</t>
  </si>
  <si>
    <t>27.10.2023 18:08:35</t>
  </si>
  <si>
    <t>27.10.2023 18:08:37</t>
  </si>
  <si>
    <t>27.10.2023 18:08:38</t>
  </si>
  <si>
    <t>27.10.2023 18:08:40</t>
  </si>
  <si>
    <t>27.10.2023 18:08:41</t>
  </si>
  <si>
    <t>27.10.2023 18:08:43</t>
  </si>
  <si>
    <t>27.10.2023 18:08:44</t>
  </si>
  <si>
    <t>27.10.2023 18:08:46</t>
  </si>
  <si>
    <t>27.10.2023 18:08:47</t>
  </si>
  <si>
    <t>27.10.2023 18:08:49</t>
  </si>
  <si>
    <t>27.10.2023 18:08:50</t>
  </si>
  <si>
    <t>27.10.2023 18:08:52</t>
  </si>
  <si>
    <t>27.10.2023 18:08:53</t>
  </si>
  <si>
    <t>27.10.2023 18:08:55</t>
  </si>
  <si>
    <t>27.10.2023 18:10:20</t>
  </si>
  <si>
    <t>27.10.2023 18:10:22</t>
  </si>
  <si>
    <t>27.10.2023 18:10:23</t>
  </si>
  <si>
    <t>27.10.2023 18:10:25</t>
  </si>
  <si>
    <t>27.10.2023 18:10:26</t>
  </si>
  <si>
    <t>27.10.2023 18:10:28</t>
  </si>
  <si>
    <t>27.10.2023 18:10:29</t>
  </si>
  <si>
    <t>27.10.2023 18:10:31</t>
  </si>
  <si>
    <t>27.10.2023 18:11:16</t>
  </si>
  <si>
    <t>27.10.2023 18:11:17</t>
  </si>
  <si>
    <t>27.10.2023 18:11:19</t>
  </si>
  <si>
    <t>27.10.2023 18:11:20</t>
  </si>
  <si>
    <t>27.10.2023 18:11:22</t>
  </si>
  <si>
    <t>27.10.2023 18:11:23</t>
  </si>
  <si>
    <t>27.10.2023 18:11:25</t>
  </si>
  <si>
    <t>27.10.2023 18:11:52</t>
  </si>
  <si>
    <t>27.10.2023 18:11:53</t>
  </si>
  <si>
    <t>27.10.2023 18:11:56</t>
  </si>
  <si>
    <t>27.10.2023 18:11:58</t>
  </si>
  <si>
    <t>27.10.2023 18:11:59</t>
  </si>
  <si>
    <t>27.10.2023 18:12:01</t>
  </si>
  <si>
    <t>27.10.2023 18:12:02</t>
  </si>
  <si>
    <t>27.10.2023 18:12:04</t>
  </si>
  <si>
    <t>27.10.2023 18:12:05</t>
  </si>
  <si>
    <t>27.10.2023 18:12:07</t>
  </si>
  <si>
    <t>27.10.2023 18:12:08</t>
  </si>
  <si>
    <t>27.10.2023 18:12:14</t>
  </si>
  <si>
    <t>27.10.2023 18:12:16</t>
  </si>
  <si>
    <t>27.10.2023 18:12:19</t>
  </si>
  <si>
    <t>27.10.2023 18:12:20</t>
  </si>
  <si>
    <t>27.10.2023 18:12:22</t>
  </si>
  <si>
    <t>27.10.2023 18:12:23</t>
  </si>
  <si>
    <t>27.10.2023 18:12:25</t>
  </si>
  <si>
    <t>27.10.2023 18:12:26</t>
  </si>
  <si>
    <t>27.10.2023 18:12:28</t>
  </si>
  <si>
    <t>27.10.2023 18:12:29</t>
  </si>
  <si>
    <t>27.10.2023 18:12:32</t>
  </si>
  <si>
    <t>27.10.2023 18:12:35</t>
  </si>
  <si>
    <t>27.10.2023 18:12:37</t>
  </si>
  <si>
    <t>27.10.2023 18:12:38</t>
  </si>
  <si>
    <t>27.10.2023 18:12:40</t>
  </si>
  <si>
    <t>27.10.2023 18:13:32</t>
  </si>
  <si>
    <t>27.10.2023 18:13:33</t>
  </si>
  <si>
    <t>27.10.2023 18:13:35</t>
  </si>
  <si>
    <t>27.10.2023 18:13:36</t>
  </si>
  <si>
    <t>27.10.2023 18:13:38</t>
  </si>
  <si>
    <t>27.10.2023 18:13:39</t>
  </si>
  <si>
    <t>27.10.2023 18:13:41</t>
  </si>
  <si>
    <t>27.10.2023 18:13:42</t>
  </si>
  <si>
    <t>27.10.2023 18:13:57</t>
  </si>
  <si>
    <t>27.10.2023 18:13:59</t>
  </si>
  <si>
    <t>27.10.2023 18:14:00</t>
  </si>
  <si>
    <t>27.10.2023 18:14:02</t>
  </si>
  <si>
    <t>27.10.2023 18:14:03</t>
  </si>
  <si>
    <t>27.10.2023 18:14:05</t>
  </si>
  <si>
    <t>27.10.2023 18:14:06</t>
  </si>
  <si>
    <t>27.10.2023 18:14:08</t>
  </si>
  <si>
    <t>27.10.2023 18:14:41</t>
  </si>
  <si>
    <t>27.10.2023 18:14:42</t>
  </si>
  <si>
    <t>27.10.2023 18:14:44</t>
  </si>
  <si>
    <t>27.10.2023 18:14:45</t>
  </si>
  <si>
    <t>27.10.2023 18:14:47</t>
  </si>
  <si>
    <t>27.10.2023 18:14:48</t>
  </si>
  <si>
    <t>27.10.2023 18:14:50</t>
  </si>
  <si>
    <t>27.10.2023 18:14:51</t>
  </si>
  <si>
    <t>27.10.2023 18:14:53</t>
  </si>
  <si>
    <t>27.10.2023 18:15:20</t>
  </si>
  <si>
    <t>27.10.2023 18:15:21</t>
  </si>
  <si>
    <t>27.10.2023 18:15:23</t>
  </si>
  <si>
    <t>27.10.2023 18:15:24</t>
  </si>
  <si>
    <t>27.10.2023 18:15:26</t>
  </si>
  <si>
    <t>27.10.2023 18:15:27</t>
  </si>
  <si>
    <t>27.10.2023 18:15:29</t>
  </si>
  <si>
    <t>27.10.2023 18:19:02</t>
  </si>
  <si>
    <t>27.10.2023 18:19:03</t>
  </si>
  <si>
    <t>27.10.2023 18:19:05</t>
  </si>
  <si>
    <t>27.10.2023 18:19:06</t>
  </si>
  <si>
    <t>27.10.2023 18:19:08</t>
  </si>
  <si>
    <t>27.10.2023 18:19:09</t>
  </si>
  <si>
    <t>27.10.2023 18:19:12</t>
  </si>
  <si>
    <t>27.10.2023 18:19:47</t>
  </si>
  <si>
    <t>27.10.2023 18:19:48</t>
  </si>
  <si>
    <t>27.10.2023 18:19:50</t>
  </si>
  <si>
    <t>27.10.2023 18:19:51</t>
  </si>
  <si>
    <t>27.10.2023 18:19:53</t>
  </si>
  <si>
    <t>27.10.2023 18:19:54</t>
  </si>
  <si>
    <t>27.10.2023 18:19:56</t>
  </si>
  <si>
    <t>27.10.2023 18:19:57</t>
  </si>
  <si>
    <t>27.10.2023 18:19:59</t>
  </si>
  <si>
    <t>27.10.2023 18:20:00</t>
  </si>
  <si>
    <t>27.10.2023 18:20:44</t>
  </si>
  <si>
    <t>27.10.2023 18:20:45</t>
  </si>
  <si>
    <t>27.10.2023 18:20:47</t>
  </si>
  <si>
    <t>27.10.2023 18:20:48</t>
  </si>
  <si>
    <t>27.10.2023 18:20:50</t>
  </si>
  <si>
    <t>27.10.2023 18:20:51</t>
  </si>
  <si>
    <t>27.10.2023 18:20:53</t>
  </si>
  <si>
    <t>27.10.2023 18:20:54</t>
  </si>
  <si>
    <t>27.10.2023 18:21:20</t>
  </si>
  <si>
    <t>27.10.2023 18:21:21</t>
  </si>
  <si>
    <t>27.10.2023 18:21:23</t>
  </si>
  <si>
    <t>27.10.2023 18:21:24</t>
  </si>
  <si>
    <t>27.10.2023 18:21:26</t>
  </si>
  <si>
    <t>27.10.2023 18:21:27</t>
  </si>
  <si>
    <t>27.10.2023 18:21:29</t>
  </si>
  <si>
    <t>27.10.2023 18:21:30</t>
  </si>
  <si>
    <t>27.10.2023 18:21:32</t>
  </si>
  <si>
    <t>27.10.2023 18:21:33</t>
  </si>
  <si>
    <t>27.10.2023 18:21:34</t>
  </si>
  <si>
    <t>27.10.2023 18:21:36</t>
  </si>
  <si>
    <t>27.10.2023 18:21:37</t>
  </si>
  <si>
    <t>27.10.2023 18:21:39</t>
  </si>
  <si>
    <t>27.10.2023 18:21:40</t>
  </si>
  <si>
    <t>27.10.2023 18:21:42</t>
  </si>
  <si>
    <t>27.10.2023 18:21:43</t>
  </si>
  <si>
    <t>27.10.2023 18:21:45</t>
  </si>
  <si>
    <t>27.10.2023 18:21:46</t>
  </si>
  <si>
    <t>27.10.2023 18:21:48</t>
  </si>
  <si>
    <t>27.10.2023 18:21:49</t>
  </si>
  <si>
    <t>27.10.2023 18:21:51</t>
  </si>
  <si>
    <t>27.10.2023 18:23:27</t>
  </si>
  <si>
    <t>27.10.2023 18:23:28</t>
  </si>
  <si>
    <t>27.10.2023 18:23:30</t>
  </si>
  <si>
    <t>27.10.2023 18:23:31</t>
  </si>
  <si>
    <t>27.10.2023 18:23:33</t>
  </si>
  <si>
    <t>27.10.2023 18:23:34</t>
  </si>
  <si>
    <t>27.10.2023 18:23:36</t>
  </si>
  <si>
    <t>27.10.2023 18:23:37</t>
  </si>
  <si>
    <t>27.10.2023 18:23:39</t>
  </si>
  <si>
    <t>27.10.2023 18:23:40</t>
  </si>
  <si>
    <t>27.10.2023 18:23:42</t>
  </si>
  <si>
    <t>27.10.2023 18:23:45</t>
  </si>
  <si>
    <t>27.10.2023 18:23:46</t>
  </si>
  <si>
    <t>27.10.2023 18:24:12</t>
  </si>
  <si>
    <t>27.10.2023 18:24:13</t>
  </si>
  <si>
    <t>27.10.2023 18:24:15</t>
  </si>
  <si>
    <t>27.10.2023 18:24:16</t>
  </si>
  <si>
    <t>27.10.2023 18:24:18</t>
  </si>
  <si>
    <t>27.10.2023 18:24:19</t>
  </si>
  <si>
    <t>27.10.2023 18:24:21</t>
  </si>
  <si>
    <t>27.10.2023 18:24:22</t>
  </si>
  <si>
    <t>27.10.2023 18:24:24</t>
  </si>
  <si>
    <t>27.10.2023 18:24:35</t>
  </si>
  <si>
    <t>27.10.2023 18:24:37</t>
  </si>
  <si>
    <t>27.10.2023 18:24:38</t>
  </si>
  <si>
    <t>27.10.2023 18:24:40</t>
  </si>
  <si>
    <t>27.10.2023 18:24:43</t>
  </si>
  <si>
    <t>27.10.2023 18:24:44</t>
  </si>
  <si>
    <t>27.10.2023 18:24:46</t>
  </si>
  <si>
    <t>27.10.2023 18:24:47</t>
  </si>
  <si>
    <t>27.10.2023 18:24:49</t>
  </si>
  <si>
    <t>27.10.2023 18:25:55</t>
  </si>
  <si>
    <t>27.10.2023 18:25:56</t>
  </si>
  <si>
    <t>27.10.2023 18:25:58</t>
  </si>
  <si>
    <t>27.10.2023 18:25:59</t>
  </si>
  <si>
    <t>27.10.2023 18:26:01</t>
  </si>
  <si>
    <t>27.10.2023 18:26:02</t>
  </si>
  <si>
    <t>27.10.2023 18:26:04</t>
  </si>
  <si>
    <t>27.10.2023 18:26:05</t>
  </si>
  <si>
    <t>27.10.2023 18:26:07</t>
  </si>
  <si>
    <t>27.10.2023 18:26:23</t>
  </si>
  <si>
    <t>27.10.2023 18:26:25</t>
  </si>
  <si>
    <t>27.10.2023 18:26:26</t>
  </si>
  <si>
    <t>27.10.2023 18:26:28</t>
  </si>
  <si>
    <t>27.10.2023 18:26:29</t>
  </si>
  <si>
    <t>27.10.2023 18:26:31</t>
  </si>
  <si>
    <t>27.10.2023 18:26:32</t>
  </si>
  <si>
    <t>27.10.2023 18:26:34</t>
  </si>
  <si>
    <t>27.10.2023 18:26:35</t>
  </si>
  <si>
    <t>27.10.2023 18:26:49</t>
  </si>
  <si>
    <t>27.10.2023 18:26:50</t>
  </si>
  <si>
    <t>27.10.2023 18:26:52</t>
  </si>
  <si>
    <t>27.10.2023 18:26:53</t>
  </si>
  <si>
    <t>27.10.2023 18:26:55</t>
  </si>
  <si>
    <t>27.10.2023 18:26:56</t>
  </si>
  <si>
    <t>27.10.2023 18:27:44</t>
  </si>
  <si>
    <t>27.10.2023 18:27:46</t>
  </si>
  <si>
    <t>27.10.2023 18:27:47</t>
  </si>
  <si>
    <t>27.10.2023 18:27:49</t>
  </si>
  <si>
    <t>27.10.2023 18:27:50</t>
  </si>
  <si>
    <t>27.10.2023 18:27:52</t>
  </si>
  <si>
    <t>27.10.2023 18:27:53</t>
  </si>
  <si>
    <t>27.10.2023 18:28:04</t>
  </si>
  <si>
    <t>27.10.2023 18:28:05</t>
  </si>
  <si>
    <t>27.10.2023 18:28:07</t>
  </si>
  <si>
    <t>27.10.2023 18:28:08</t>
  </si>
  <si>
    <t>27.10.2023 18:28:10</t>
  </si>
  <si>
    <t>27.10.2023 18:28:11</t>
  </si>
  <si>
    <t>27.10.2023 18:28:13</t>
  </si>
  <si>
    <t>27.10.2023 18:30:53</t>
  </si>
  <si>
    <t>27.10.2023 18:30:55</t>
  </si>
  <si>
    <t>27.10.2023 18:30:56</t>
  </si>
  <si>
    <t>27.10.2023 18:30:58</t>
  </si>
  <si>
    <t>27.10.2023 18:30:59</t>
  </si>
  <si>
    <t>27.10.2023 18:31:01</t>
  </si>
  <si>
    <t>27.10.2023 18:31:02</t>
  </si>
  <si>
    <t>27.10.2023 18:31:04</t>
  </si>
  <si>
    <t>27.10.2023 18:31:05</t>
  </si>
  <si>
    <t>27.10.2023 18:31:07</t>
  </si>
  <si>
    <t>27.10.2023 18:32:49</t>
  </si>
  <si>
    <t>27.10.2023 18:32:50</t>
  </si>
  <si>
    <t>27.10.2023 18:32:52</t>
  </si>
  <si>
    <t>27.10.2023 18:32:53</t>
  </si>
  <si>
    <t>27.10.2023 18:32:56</t>
  </si>
  <si>
    <t>27.10.2023 18:32:58</t>
  </si>
  <si>
    <t>27.10.2023 18:32:59</t>
  </si>
  <si>
    <t>27.10.2023 18:33:46</t>
  </si>
  <si>
    <t>27.10.2023 18:33:47</t>
  </si>
  <si>
    <t>27.10.2023 18:33:49</t>
  </si>
  <si>
    <t>27.10.2023 18:33:50</t>
  </si>
  <si>
    <t>27.10.2023 18:33:52</t>
  </si>
  <si>
    <t>27.10.2023 18:33:53</t>
  </si>
  <si>
    <t>27.10.2023 18:34:50</t>
  </si>
  <si>
    <t>27.10.2023 18:34:52</t>
  </si>
  <si>
    <t>27.10.2023 18:34:53</t>
  </si>
  <si>
    <t>27.10.2023 18:34:55</t>
  </si>
  <si>
    <t>27.10.2023 18:34:56</t>
  </si>
  <si>
    <t>27.10.2023 18:35:22</t>
  </si>
  <si>
    <t>27.10.2023 18:35:23</t>
  </si>
  <si>
    <t>27.10.2023 18:35:25</t>
  </si>
  <si>
    <t>27.10.2023 18:35:26</t>
  </si>
  <si>
    <t>27.10.2023 18:35:28</t>
  </si>
  <si>
    <t>27.10.2023 18:35:29</t>
  </si>
  <si>
    <t>27.10.2023 18:35:31</t>
  </si>
  <si>
    <t>27.10.2023 18:35:32</t>
  </si>
  <si>
    <t>27.10.2023 18:35:34</t>
  </si>
  <si>
    <t>27.10.2023 18:37:34</t>
  </si>
  <si>
    <t>27.10.2023 18:37:35</t>
  </si>
  <si>
    <t>27.10.2023 18:37:37</t>
  </si>
  <si>
    <t>27.10.2023 18:37:38</t>
  </si>
  <si>
    <t>27.10.2023 18:37:40</t>
  </si>
  <si>
    <t>27.10.2023 18:37:41</t>
  </si>
  <si>
    <t>27.10.2023 18:37:44</t>
  </si>
  <si>
    <t>27.10.2023 18:37:46</t>
  </si>
  <si>
    <t>27.10.2023 18:37:47</t>
  </si>
  <si>
    <t>27.10.2023 18:37:49</t>
  </si>
  <si>
    <t>27.10.2023 18:37:50</t>
  </si>
  <si>
    <t>27.10.2023 18:37:52</t>
  </si>
  <si>
    <t>27.10.2023 18:37:53</t>
  </si>
  <si>
    <t>27.10.2023 18:37:55</t>
  </si>
  <si>
    <t>27.10.2023 18:41:13</t>
  </si>
  <si>
    <t>27.10.2023 18:41:14</t>
  </si>
  <si>
    <t>27.10.2023 18:41:16</t>
  </si>
  <si>
    <t>27.10.2023 18:41:17</t>
  </si>
  <si>
    <t>27.10.2023 18:41:19</t>
  </si>
  <si>
    <t>27.10.2023 18:41:20</t>
  </si>
  <si>
    <t>27.10.2023 18:41:22</t>
  </si>
  <si>
    <t>27.10.2023 18:41:39</t>
  </si>
  <si>
    <t>27.10.2023 18:41:41</t>
  </si>
  <si>
    <t>27.10.2023 18:41:42</t>
  </si>
  <si>
    <t>27.10.2023 18:41:44</t>
  </si>
  <si>
    <t>27.10.2023 18:41:45</t>
  </si>
  <si>
    <t>27.10.2023 18:41:47</t>
  </si>
  <si>
    <t>27.10.2023 18:41:48</t>
  </si>
  <si>
    <t>27.10.2023 18:43:30</t>
  </si>
  <si>
    <t>27.10.2023 18:43:32</t>
  </si>
  <si>
    <t>27.10.2023 18:43:33</t>
  </si>
  <si>
    <t>27.10.2023 18:43:35</t>
  </si>
  <si>
    <t>27.10.2023 18:43:36</t>
  </si>
  <si>
    <t>27.10.2023 18:43:38</t>
  </si>
  <si>
    <t>27.10.2023 18:43:39</t>
  </si>
  <si>
    <t>27.10.2023 18:43:41</t>
  </si>
  <si>
    <t>27.10.2023 18:44:38</t>
  </si>
  <si>
    <t>27.10.2023 18:44:39</t>
  </si>
  <si>
    <t>27.10.2023 18:44:41</t>
  </si>
  <si>
    <t>27.10.2023 18:44:42</t>
  </si>
  <si>
    <t>27.10.2023 18:44:44</t>
  </si>
  <si>
    <t>27.10.2023 18:46:14</t>
  </si>
  <si>
    <t>27.10.2023 18:46:15</t>
  </si>
  <si>
    <t>27.10.2023 18:46:17</t>
  </si>
  <si>
    <t>27.10.2023 18:46:20</t>
  </si>
  <si>
    <t>27.10.2023 18:46:21</t>
  </si>
  <si>
    <t>27.10.2023 18:46:23</t>
  </si>
  <si>
    <t>27.10.2023 18:46:24</t>
  </si>
  <si>
    <t>27.10.2023 18:47:09</t>
  </si>
  <si>
    <t>27.10.2023 18:47:11</t>
  </si>
  <si>
    <t>27.10.2023 18:47:12</t>
  </si>
  <si>
    <t>27.10.2023 18:47:14</t>
  </si>
  <si>
    <t>27.10.2023 18:47:15</t>
  </si>
  <si>
    <t>27.10.2023 18:47:17</t>
  </si>
  <si>
    <t>27.10.2023 18:47:18</t>
  </si>
  <si>
    <t>27.10.2023 18:47:20</t>
  </si>
  <si>
    <t>27.10.2023 18:47:21</t>
  </si>
  <si>
    <t>27.10.2023 18:47:51</t>
  </si>
  <si>
    <t>27.10.2023 18:47:53</t>
  </si>
  <si>
    <t>27.10.2023 18:47:54</t>
  </si>
  <si>
    <t>27.10.2023 18:47:56</t>
  </si>
  <si>
    <t>27.10.2023 18:47:57</t>
  </si>
  <si>
    <t>27.10.2023 18:47:59</t>
  </si>
  <si>
    <t>27.10.2023 18:48:00</t>
  </si>
  <si>
    <t>27.10.2023 18:48:02</t>
  </si>
  <si>
    <t>27.10.2023 18:49:12</t>
  </si>
  <si>
    <t>27.10.2023 18:49:14</t>
  </si>
  <si>
    <t>27.10.2023 18:49:15</t>
  </si>
  <si>
    <t>27.10.2023 18:49:17</t>
  </si>
  <si>
    <t>27.10.2023 18:49:18</t>
  </si>
  <si>
    <t>27.10.2023 18:49:20</t>
  </si>
  <si>
    <t>27.10.2023 18:49:21</t>
  </si>
  <si>
    <t>27.10.2023 18:49:23</t>
  </si>
  <si>
    <t>27.10.2023 18:49:24</t>
  </si>
  <si>
    <t>27.10.2023 18:49:26</t>
  </si>
  <si>
    <t>27.10.2023 18:49:27</t>
  </si>
  <si>
    <t>27.10.2023 18:49:29</t>
  </si>
  <si>
    <t>27.10.2023 18:49:30</t>
  </si>
  <si>
    <t>27.10.2023 18:49:32</t>
  </si>
  <si>
    <t>27.10.2023 18:49:33</t>
  </si>
  <si>
    <t>27.10.2023 18:49:35</t>
  </si>
  <si>
    <t>27.10.2023 18:49:36</t>
  </si>
  <si>
    <t>27.10.2023 18:49:38</t>
  </si>
  <si>
    <t>27.10.2023 18:49:39</t>
  </si>
  <si>
    <t>27.10.2023 18:49:41</t>
  </si>
  <si>
    <t>27.10.2023 18:49:42</t>
  </si>
  <si>
    <t>27.10.2023 18:49:44</t>
  </si>
  <si>
    <t>27.10.2023 18:49:45</t>
  </si>
  <si>
    <t>27.10.2023 18:49:47</t>
  </si>
  <si>
    <t>27.10.2023 18:49:48</t>
  </si>
  <si>
    <t>27.10.2023 18:49:50</t>
  </si>
  <si>
    <t>27.10.2023 18:49:51</t>
  </si>
  <si>
    <t>27.10.2023 18:49:53</t>
  </si>
  <si>
    <t>27.10.2023 18:50:08</t>
  </si>
  <si>
    <t>27.10.2023 18:50:27</t>
  </si>
  <si>
    <t>27.10.2023 18:50:29</t>
  </si>
  <si>
    <t>27.10.2023 18:50:30</t>
  </si>
  <si>
    <t>27.10.2023 18:50:32</t>
  </si>
  <si>
    <t>27.10.2023 18:50:33</t>
  </si>
  <si>
    <t>27.10.2023 18:50:35</t>
  </si>
  <si>
    <t>27.10.2023 18:50:36</t>
  </si>
  <si>
    <t>27.10.2023 18:50:38</t>
  </si>
  <si>
    <t>27.10.2023 18:50:39</t>
  </si>
  <si>
    <t>27.10.2023 18:50:48</t>
  </si>
  <si>
    <t>27.10.2023 18:50:50</t>
  </si>
  <si>
    <t>27.10.2023 18:50:51</t>
  </si>
  <si>
    <t>27.10.2023 18:50:53</t>
  </si>
  <si>
    <t>27.10.2023 18:50:54</t>
  </si>
  <si>
    <t>27.10.2023 18:50:56</t>
  </si>
  <si>
    <t>27.10.2023 18:51:20</t>
  </si>
  <si>
    <t>27.10.2023 18:51:21</t>
  </si>
  <si>
    <t>27.10.2023 18:51:23</t>
  </si>
  <si>
    <t>27.10.2023 18:51:26</t>
  </si>
  <si>
    <t>27.10.2023 18:51:28</t>
  </si>
  <si>
    <t>27.10.2023 18:51:30</t>
  </si>
  <si>
    <t>27.10.2023 18:51:31</t>
  </si>
  <si>
    <t>27.10.2023 18:51:33</t>
  </si>
  <si>
    <t>27.10.2023 18:51:34</t>
  </si>
  <si>
    <t>27.10.2023 18:51:36</t>
  </si>
  <si>
    <t>27.10.2023 18:51:37</t>
  </si>
  <si>
    <t>27.10.2023 18:52:03</t>
  </si>
  <si>
    <t>27.10.2023 18:52:04</t>
  </si>
  <si>
    <t>27.10.2023 18:52:06</t>
  </si>
  <si>
    <t>27.10.2023 18:52:07</t>
  </si>
  <si>
    <t>27.10.2023 18:52:09</t>
  </si>
  <si>
    <t>27.10.2023 18:52:10</t>
  </si>
  <si>
    <t>27.10.2023 18:52:12</t>
  </si>
  <si>
    <t>27.10.2023 18:52:13</t>
  </si>
  <si>
    <t>27.10.2023 18:52:39</t>
  </si>
  <si>
    <t>27.10.2023 18:52:40</t>
  </si>
  <si>
    <t>27.10.2023 18:52:42</t>
  </si>
  <si>
    <t>27.10.2023 18:52:43</t>
  </si>
  <si>
    <t>27.10.2023 18:52:45</t>
  </si>
  <si>
    <t>27.10.2023 18:52:46</t>
  </si>
  <si>
    <t>27.10.2023 18:52:48</t>
  </si>
  <si>
    <t>27.10.2023 18:52:49</t>
  </si>
  <si>
    <t>27.10.2023 18:52:51</t>
  </si>
  <si>
    <t>27.10.2023 18:52:52</t>
  </si>
  <si>
    <t>27.10.2023 18:52:54</t>
  </si>
  <si>
    <t>27.10.2023 18:54:09</t>
  </si>
  <si>
    <t>27.10.2023 18:54:10</t>
  </si>
  <si>
    <t>27.10.2023 18:54:12</t>
  </si>
  <si>
    <t>27.10.2023 18:54:15</t>
  </si>
  <si>
    <t>27.10.2023 18:54:16</t>
  </si>
  <si>
    <t>27.10.2023 18:54:18</t>
  </si>
  <si>
    <t>27.10.2023 18:54:19</t>
  </si>
  <si>
    <t>27.10.2023 18:54:25</t>
  </si>
  <si>
    <t>27.10.2023 18:54:28</t>
  </si>
  <si>
    <t>27.10.2023 18:54:30</t>
  </si>
  <si>
    <t>27.10.2023 18:54:31</t>
  </si>
  <si>
    <t>27.10.2023 18:54:33</t>
  </si>
  <si>
    <t>27.10.2023 18:54:34</t>
  </si>
  <si>
    <t>27.10.2023 18:54:46</t>
  </si>
  <si>
    <t>27.10.2023 18:54:48</t>
  </si>
  <si>
    <t>27.10.2023 18:54:49</t>
  </si>
  <si>
    <t>27.10.2023 18:54:52</t>
  </si>
  <si>
    <t>27.10.2023 18:54:54</t>
  </si>
  <si>
    <t>27.10.2023 18:54:55</t>
  </si>
  <si>
    <t>27.10.2023 18:55:06</t>
  </si>
  <si>
    <t>27.10.2023 18:55:07</t>
  </si>
  <si>
    <t>27.10.2023 18:55:09</t>
  </si>
  <si>
    <t>27.10.2023 18:55:10</t>
  </si>
  <si>
    <t>27.10.2023 18:55:12</t>
  </si>
  <si>
    <t>27.10.2023 18:55:13</t>
  </si>
  <si>
    <t>27.10.2023 18:55:15</t>
  </si>
  <si>
    <t>27.10.2023 18:55:16</t>
  </si>
  <si>
    <t>27.10.2023 18:55:18</t>
  </si>
  <si>
    <t>27.10.2023 18:55:40</t>
  </si>
  <si>
    <t>27.10.2023 18:55:42</t>
  </si>
  <si>
    <t>27.10.2023 18:55:43</t>
  </si>
  <si>
    <t>27.10.2023 18:55:45</t>
  </si>
  <si>
    <t>27.10.2023 18:55:46</t>
  </si>
  <si>
    <t>27.10.2023 18:55:48</t>
  </si>
  <si>
    <t>27.10.2023 18:56:45</t>
  </si>
  <si>
    <t>27.10.2023 18:56:46</t>
  </si>
  <si>
    <t>27.10.2023 18:56:48</t>
  </si>
  <si>
    <t>27.10.2023 18:56:49</t>
  </si>
  <si>
    <t>27.10.2023 18:56:51</t>
  </si>
  <si>
    <t>27.10.2023 18:56:52</t>
  </si>
  <si>
    <t>27.10.2023 18:57:37</t>
  </si>
  <si>
    <t>27.10.2023 18:57:39</t>
  </si>
  <si>
    <t>27.10.2023 18:57:40</t>
  </si>
  <si>
    <t>27.10.2023 18:57:42</t>
  </si>
  <si>
    <t>27.10.2023 18:57:43</t>
  </si>
  <si>
    <t>27.10.2023 18:57:45</t>
  </si>
  <si>
    <t>27.10.2023 18:57:46</t>
  </si>
  <si>
    <t>27.10.2023 18:57:55</t>
  </si>
  <si>
    <t>27.10.2023 18:57:57</t>
  </si>
  <si>
    <t>27.10.2023 18:58:01</t>
  </si>
  <si>
    <t>27.10.2023 18:58:03</t>
  </si>
  <si>
    <t>27.10.2023 18:58:04</t>
  </si>
  <si>
    <t>27.10.2023 18:58:06</t>
  </si>
  <si>
    <t>27.10.2023 18:58:07</t>
  </si>
  <si>
    <t>27.10.2023 18:58:12</t>
  </si>
  <si>
    <t>27.10.2023 18:58:18</t>
  </si>
  <si>
    <t>27.10.2023 19:00:49</t>
  </si>
  <si>
    <t>27.10.2023 19:00:51</t>
  </si>
  <si>
    <t>27.10.2023 19:00:52</t>
  </si>
  <si>
    <t>27.10.2023 19:00:54</t>
  </si>
  <si>
    <t>27.10.2023 19:00:55</t>
  </si>
  <si>
    <t>27.10.2023 19:00:57</t>
  </si>
  <si>
    <t>27.10.2023 19:02:55</t>
  </si>
  <si>
    <t>27.10.2023 19:02:57</t>
  </si>
  <si>
    <t>27.10.2023 19:02:58</t>
  </si>
  <si>
    <t>27.10.2023 19:03:00</t>
  </si>
  <si>
    <t>27.10.2023 19:03:01</t>
  </si>
  <si>
    <t>27.10.2023 19:03:03</t>
  </si>
  <si>
    <t>27.10.2023 19:03:04</t>
  </si>
  <si>
    <t>27.10.2023 19:03:06</t>
  </si>
  <si>
    <t>27.10.2023 19:03:07</t>
  </si>
  <si>
    <t>27.10.2023 19:03:09</t>
  </si>
  <si>
    <t>27.10.2023 19:03:37</t>
  </si>
  <si>
    <t>27.10.2023 19:03:39</t>
  </si>
  <si>
    <t>27.10.2023 19:03:40</t>
  </si>
  <si>
    <t>27.10.2023 19:03:42</t>
  </si>
  <si>
    <t>27.10.2023 19:03:43</t>
  </si>
  <si>
    <t>27.10.2023 19:03:45</t>
  </si>
  <si>
    <t>27.10.2023 19:03:46</t>
  </si>
  <si>
    <t>27.10.2023 19:03:48</t>
  </si>
  <si>
    <t>27.10.2023 19:03:49</t>
  </si>
  <si>
    <t>27.10.2023 19:03:51</t>
  </si>
  <si>
    <t>27.10.2023 19:08:00</t>
  </si>
  <si>
    <t>27.10.2023 19:08:01</t>
  </si>
  <si>
    <t>27.10.2023 19:08:03</t>
  </si>
  <si>
    <t>27.10.2023 19:08:06</t>
  </si>
  <si>
    <t>27.10.2023 19:08:07</t>
  </si>
  <si>
    <t>27.10.2023 19:08:09</t>
  </si>
  <si>
    <t>27.10.2023 19:10:33</t>
  </si>
  <si>
    <t>27.10.2023 19:10:34</t>
  </si>
  <si>
    <t>27.10.2023 19:10:36</t>
  </si>
  <si>
    <t>27.10.2023 19:10:37</t>
  </si>
  <si>
    <t>27.10.2023 19:10:39</t>
  </si>
  <si>
    <t>27.10.2023 19:10:40</t>
  </si>
  <si>
    <t>27.10.2023 19:10:42</t>
  </si>
  <si>
    <t>27.10.2023 19:11:36</t>
  </si>
  <si>
    <t>27.10.2023 19:11:37</t>
  </si>
  <si>
    <t>27.10.2023 19:11:39</t>
  </si>
  <si>
    <t>27.10.2023 19:11:40</t>
  </si>
  <si>
    <t>27.10.2023 19:11:42</t>
  </si>
  <si>
    <t>27.10.2023 19:11:43</t>
  </si>
  <si>
    <t>27.10.2023 19:11:45</t>
  </si>
  <si>
    <t>27.10.2023 19:13:37</t>
  </si>
  <si>
    <t>27.10.2023 19:13:38</t>
  </si>
  <si>
    <t>27.10.2023 19:13:40</t>
  </si>
  <si>
    <t>27.10.2023 19:13:41</t>
  </si>
  <si>
    <t>27.10.2023 19:13:43</t>
  </si>
  <si>
    <t>27.10.2023 19:17:37</t>
  </si>
  <si>
    <t>27.10.2023 19:17:38</t>
  </si>
  <si>
    <t>27.10.2023 19:17:40</t>
  </si>
  <si>
    <t>27.10.2023 19:17:41</t>
  </si>
  <si>
    <t>27.10.2023 19:17:43</t>
  </si>
  <si>
    <t>27.10.2023 19:17:44</t>
  </si>
  <si>
    <t>27.10.2023 19:17:46</t>
  </si>
  <si>
    <t>27.10.2023 19:17:47</t>
  </si>
  <si>
    <t>27.10.2023 19:20:59</t>
  </si>
  <si>
    <t>27.10.2023 19:21:01</t>
  </si>
  <si>
    <t>27.10.2023 19:21:02</t>
  </si>
  <si>
    <t>27.10.2023 19:21:04</t>
  </si>
  <si>
    <t>27.10.2023 19:21:05</t>
  </si>
  <si>
    <t>27.10.2023 19:21:07</t>
  </si>
  <si>
    <t>27.10.2023 19:21:08</t>
  </si>
  <si>
    <t>27.10.2023 19:21:10</t>
  </si>
  <si>
    <t>27.10.2023 19:21:11</t>
  </si>
  <si>
    <t>27.10.2023 19:21:13</t>
  </si>
  <si>
    <t>27.10.2023 19:21:35</t>
  </si>
  <si>
    <t>27.10.2023 19:21:37</t>
  </si>
  <si>
    <t>27.10.2023 19:21:38</t>
  </si>
  <si>
    <t>27.10.2023 19:21:40</t>
  </si>
  <si>
    <t>27.10.2023 19:21:41</t>
  </si>
  <si>
    <t>27.10.2023 19:21:43</t>
  </si>
  <si>
    <t>27.10.2023 19:21:44</t>
  </si>
  <si>
    <t>27.10.2023 19:21:46</t>
  </si>
  <si>
    <t>27.10.2023 19:22:23</t>
  </si>
  <si>
    <t>27.10.2023 19:22:25</t>
  </si>
  <si>
    <t>27.10.2023 19:22:26</t>
  </si>
  <si>
    <t>27.10.2023 19:22:28</t>
  </si>
  <si>
    <t>27.10.2023 19:22:29</t>
  </si>
  <si>
    <t>27.10.2023 19:22:31</t>
  </si>
  <si>
    <t>27.10.2023 19:22:32</t>
  </si>
  <si>
    <t>27.10.2023 19:22:35</t>
  </si>
  <si>
    <t>27.10.2023 19:25:52</t>
  </si>
  <si>
    <t>27.10.2023 19:25:53</t>
  </si>
  <si>
    <t>27.10.2023 19:25:55</t>
  </si>
  <si>
    <t>27.10.2023 19:25:56</t>
  </si>
  <si>
    <t>27.10.2023 19:25:58</t>
  </si>
  <si>
    <t>27.10.2023 19:25:59</t>
  </si>
  <si>
    <t>27.10.2023 19:33:59</t>
  </si>
  <si>
    <t>27.10.2023 19:34:01</t>
  </si>
  <si>
    <t>27.10.2023 19:34:02</t>
  </si>
  <si>
    <t>27.10.2023 19:34:04</t>
  </si>
  <si>
    <t>27.10.2023 19:34:05</t>
  </si>
  <si>
    <t>27.10.2023 19:34:07</t>
  </si>
  <si>
    <t>27.10.2023 19:34:08</t>
  </si>
  <si>
    <t>27.10.2023 19:35:37</t>
  </si>
  <si>
    <t>27.10.2023 19:35:38</t>
  </si>
  <si>
    <t>27.10.2023 19:35:40</t>
  </si>
  <si>
    <t>27.10.2023 19:35:41</t>
  </si>
  <si>
    <t>27.10.2023 19:35:43</t>
  </si>
  <si>
    <t>27.10.2023 19:35:44</t>
  </si>
  <si>
    <t>27.10.2023 19:35:46</t>
  </si>
  <si>
    <t>27.10.2023 19:35:49</t>
  </si>
  <si>
    <t>27.10.2023 19:36:01</t>
  </si>
  <si>
    <t>27.10.2023 19:36:02</t>
  </si>
  <si>
    <t>27.10.2023 19:36:05</t>
  </si>
  <si>
    <t>27.10.2023 19:36:07</t>
  </si>
  <si>
    <t>27.10.2023 19:36:10</t>
  </si>
  <si>
    <t>27.10.2023 19:36:47</t>
  </si>
  <si>
    <t>27.10.2023 19:36:49</t>
  </si>
  <si>
    <t>27.10.2023 19:36:50</t>
  </si>
  <si>
    <t>27.10.2023 19:36:52</t>
  </si>
  <si>
    <t>27.10.2023 19:36:53</t>
  </si>
  <si>
    <t>27.10.2023 19:36:55</t>
  </si>
  <si>
    <t>27.10.2023 19:36:56</t>
  </si>
  <si>
    <t>27.10.2023 19:37:08</t>
  </si>
  <si>
    <t>27.10.2023 19:37:10</t>
  </si>
  <si>
    <t>27.10.2023 19:37:11</t>
  </si>
  <si>
    <t>27.10.2023 19:37:13</t>
  </si>
  <si>
    <t>27.10.2023 19:37:14</t>
  </si>
  <si>
    <t>27.10.2023 19:37:16</t>
  </si>
  <si>
    <t>27.10.2023 19:37:17</t>
  </si>
  <si>
    <t>27.10.2023 19:37:19</t>
  </si>
  <si>
    <t>27.10.2023 19:39:44</t>
  </si>
  <si>
    <t>27.10.2023 19:39:46</t>
  </si>
  <si>
    <t>27.10.2023 19:39:47</t>
  </si>
  <si>
    <t>27.10.2023 19:39:49</t>
  </si>
  <si>
    <t>27.10.2023 19:39:50</t>
  </si>
  <si>
    <t>27.10.2023 19:39:52</t>
  </si>
  <si>
    <t>27.10.2023 19:39:53</t>
  </si>
  <si>
    <t>27.10.2023 19:39:55</t>
  </si>
  <si>
    <t>27.10.2023 19:39:56</t>
  </si>
  <si>
    <t>27.10.2023 19:40:52</t>
  </si>
  <si>
    <t>27.10.2023 19:40:53</t>
  </si>
  <si>
    <t>27.10.2023 19:40:55</t>
  </si>
  <si>
    <t>27.10.2023 19:40:56</t>
  </si>
  <si>
    <t>27.10.2023 19:40:58</t>
  </si>
  <si>
    <t>27.10.2023 19:41:01</t>
  </si>
  <si>
    <t>27.10.2023 19:41:02</t>
  </si>
  <si>
    <t>27.10.2023 19:41:04</t>
  </si>
  <si>
    <t>27.10.2023 19:42:21</t>
  </si>
  <si>
    <t>27.10.2023 19:42:23</t>
  </si>
  <si>
    <t>27.10.2023 19:42:26</t>
  </si>
  <si>
    <t>27.10.2023 19:42:27</t>
  </si>
  <si>
    <t>27.10.2023 19:42:29</t>
  </si>
  <si>
    <t>27.10.2023 19:42:30</t>
  </si>
  <si>
    <t>27.10.2023 19:42:32</t>
  </si>
  <si>
    <t>27.10.2023 19:46:56</t>
  </si>
  <si>
    <t>27.10.2023 19:46:57</t>
  </si>
  <si>
    <t>27.10.2023 19:46:59</t>
  </si>
  <si>
    <t>27.10.2023 19:47:00</t>
  </si>
  <si>
    <t>27.10.2023 19:47:02</t>
  </si>
  <si>
    <t>27.10.2023 19:47:03</t>
  </si>
  <si>
    <t>27.10.2023 19:47:51</t>
  </si>
  <si>
    <t>27.10.2023 19:47:53</t>
  </si>
  <si>
    <t>27.10.2023 19:47:54</t>
  </si>
  <si>
    <t>27.10.2023 19:47:56</t>
  </si>
  <si>
    <t>27.10.2023 19:47:57</t>
  </si>
  <si>
    <t>27.10.2023 19:47:59</t>
  </si>
  <si>
    <t>27.10.2023 19:48:23</t>
  </si>
  <si>
    <t>27.10.2023 19:48:24</t>
  </si>
  <si>
    <t>27.10.2023 19:48:26</t>
  </si>
  <si>
    <t>27.10.2023 19:48:27</t>
  </si>
  <si>
    <t>27.10.2023 19:48:29</t>
  </si>
  <si>
    <t>27.10.2023 19:48:30</t>
  </si>
  <si>
    <t>27.10.2023 19:50:23</t>
  </si>
  <si>
    <t>27.10.2023 19:50:24</t>
  </si>
  <si>
    <t>27.10.2023 19:50:26</t>
  </si>
  <si>
    <t>27.10.2023 19:50:27</t>
  </si>
  <si>
    <t>27.10.2023 19:50:29</t>
  </si>
  <si>
    <t>27.10.2023 19:50:30</t>
  </si>
  <si>
    <t>27.10.2023 19:50:32</t>
  </si>
  <si>
    <t>27.10.2023 19:52:00</t>
  </si>
  <si>
    <t>27.10.2023 19:52:02</t>
  </si>
  <si>
    <t>27.10.2023 19:52:03</t>
  </si>
  <si>
    <t>27.10.2023 19:52:05</t>
  </si>
  <si>
    <t>27.10.2023 19:52:06</t>
  </si>
  <si>
    <t>27.10.2023 19:52:08</t>
  </si>
  <si>
    <t>27.10.2023 19:52:09</t>
  </si>
  <si>
    <t>27.10.2023 19:55:21</t>
  </si>
  <si>
    <t>27.10.2023 19:55:23</t>
  </si>
  <si>
    <t>27.10.2023 19:55:24</t>
  </si>
  <si>
    <t>27.10.2023 19:55:26</t>
  </si>
  <si>
    <t>27.10.2023 19:55:27</t>
  </si>
  <si>
    <t>27.10.2023 19:55:29</t>
  </si>
  <si>
    <t>27.10.2023 19:55:30</t>
  </si>
  <si>
    <t>27.10.2023 19:55:48</t>
  </si>
  <si>
    <t>27.10.2023 19:55:50</t>
  </si>
  <si>
    <t>27.10.2023 19:55:51</t>
  </si>
  <si>
    <t>27.10.2023 19:55:53</t>
  </si>
  <si>
    <t>27.10.2023 19:55:54</t>
  </si>
  <si>
    <t>27.10.2023 19:55:56</t>
  </si>
  <si>
    <t>27.10.2023 19:55:57</t>
  </si>
  <si>
    <t>27.10.2023 19:55:59</t>
  </si>
  <si>
    <t>27.10.2023 19:59:06</t>
  </si>
  <si>
    <t>27.10.2023 19:59:08</t>
  </si>
  <si>
    <t>27.10.2023 19:59:09</t>
  </si>
  <si>
    <t>27.10.2023 19:59:11</t>
  </si>
  <si>
    <t>27.10.2023 19:59:12</t>
  </si>
  <si>
    <t>27.10.2023 19:59:14</t>
  </si>
  <si>
    <t>27.10.2023 19:59:15</t>
  </si>
  <si>
    <t>27.10.2023 19:59:17</t>
  </si>
  <si>
    <t>27.10.2023 19:59:36</t>
  </si>
  <si>
    <t>27.10.2023 19:59:38</t>
  </si>
  <si>
    <t>27.10.2023 19:59:39</t>
  </si>
  <si>
    <t>27.10.2023 19:59:41</t>
  </si>
  <si>
    <t>27.10.2023 19:59:42</t>
  </si>
  <si>
    <t>27.10.2023 19:59:47</t>
  </si>
  <si>
    <t>27.10.2023 19:59:48</t>
  </si>
  <si>
    <t>27.10.2023 19:59:50</t>
  </si>
  <si>
    <t>27.10.2023 20:00:02</t>
  </si>
  <si>
    <t>27.10.2023 20:00:03</t>
  </si>
  <si>
    <t>27.10.2023 20:00:05</t>
  </si>
  <si>
    <t>27.10.2023 20:00:06</t>
  </si>
  <si>
    <t>27.10.2023 20:00:08</t>
  </si>
  <si>
    <t>27.10.2023 20:00:09</t>
  </si>
  <si>
    <t>27.10.2023 20:00:11</t>
  </si>
  <si>
    <t>27.10.2023 20:00:12</t>
  </si>
  <si>
    <t>27.10.2023 20:00:14</t>
  </si>
  <si>
    <t>27.10.2023 20:00:15</t>
  </si>
  <si>
    <t>27.10.2023 20:03:15</t>
  </si>
  <si>
    <t>27.10.2023 20:03:17</t>
  </si>
  <si>
    <t>27.10.2023 20:03:18</t>
  </si>
  <si>
    <t>27.10.2023 20:03:20</t>
  </si>
  <si>
    <t>27.10.2023 20:03:21</t>
  </si>
  <si>
    <t>27.10.2023 20:03:23</t>
  </si>
  <si>
    <t>27.10.2023 20:03:24</t>
  </si>
  <si>
    <t>27.10.2023 20:03:26</t>
  </si>
  <si>
    <t>27.10.2023 20:05:53</t>
  </si>
  <si>
    <t>27.10.2023 20:05:54</t>
  </si>
  <si>
    <t>27.10.2023 20:05:56</t>
  </si>
  <si>
    <t>27.10.2023 20:05:57</t>
  </si>
  <si>
    <t>27.10.2023 20:05:59</t>
  </si>
  <si>
    <t>27.10.2023 20:06:00</t>
  </si>
  <si>
    <t>27.10.2023 20:06:02</t>
  </si>
  <si>
    <t>27.10.2023 20:06:03</t>
  </si>
  <si>
    <t>27.10.2023 20:06:06</t>
  </si>
  <si>
    <t>27.10.2023 20:06:08</t>
  </si>
  <si>
    <t>27.10.2023 20:06:09</t>
  </si>
  <si>
    <t>27.10.2023 20:10:24</t>
  </si>
  <si>
    <t>27.10.2023 20:10:25</t>
  </si>
  <si>
    <t>27.10.2023 20:10:27</t>
  </si>
  <si>
    <t>27.10.2023 20:10:28</t>
  </si>
  <si>
    <t>27.10.2023 20:10:31</t>
  </si>
  <si>
    <t>27.10.2023 20:17:30</t>
  </si>
  <si>
    <t>27.10.2023 20:17:31</t>
  </si>
  <si>
    <t>27.10.2023 20:17:33</t>
  </si>
  <si>
    <t>27.10.2023 20:17:34</t>
  </si>
  <si>
    <t>27.10.2023 20:17:36</t>
  </si>
  <si>
    <t>27.10.2023 20:17:49</t>
  </si>
  <si>
    <t>27.10.2023 20:17:51</t>
  </si>
  <si>
    <t>27.10.2023 20:17:52</t>
  </si>
  <si>
    <t>27.10.2023 20:17:54</t>
  </si>
  <si>
    <t>27.10.2023 20:17:55</t>
  </si>
  <si>
    <t>27.10.2023 20:17:58</t>
  </si>
  <si>
    <t>27.10.2023 20:19:09</t>
  </si>
  <si>
    <t>27.10.2023 20:19:10</t>
  </si>
  <si>
    <t>27.10.2023 20:19:12</t>
  </si>
  <si>
    <t>27.10.2023 20:19:13</t>
  </si>
  <si>
    <t>27.10.2023 20:19:15</t>
  </si>
  <si>
    <t>27.10.2023 20:19:16</t>
  </si>
  <si>
    <t>27.10.2023 20:20:54</t>
  </si>
  <si>
    <t>27.10.2023 20:20:55</t>
  </si>
  <si>
    <t>27.10.2023 20:20:57</t>
  </si>
  <si>
    <t>27.10.2023 20:20:58</t>
  </si>
  <si>
    <t>27.10.2023 20:21:00</t>
  </si>
  <si>
    <t>27.10.2023 20:21:01</t>
  </si>
  <si>
    <t>27.10.2023 20:21:03</t>
  </si>
  <si>
    <t>27.10.2023 20:22:30</t>
  </si>
  <si>
    <t>27.10.2023 20:22:31</t>
  </si>
  <si>
    <t>27.10.2023 20:22:33</t>
  </si>
  <si>
    <t>27.10.2023 20:22:34</t>
  </si>
  <si>
    <t>27.10.2023 20:22:36</t>
  </si>
  <si>
    <t>27.10.2023 20:22:37</t>
  </si>
  <si>
    <t>27.10.2023 20:22:39</t>
  </si>
  <si>
    <t>27.10.2023 20:24:38</t>
  </si>
  <si>
    <t>27.10.2023 20:24:40</t>
  </si>
  <si>
    <t>27.10.2023 20:24:41</t>
  </si>
  <si>
    <t>27.10.2023 20:24:43</t>
  </si>
  <si>
    <t>27.10.2023 20:24:44</t>
  </si>
  <si>
    <t>27.10.2023 20:24:46</t>
  </si>
  <si>
    <t>27.10.2023 20:24:47</t>
  </si>
  <si>
    <t>27.10.2023 20:24:49</t>
  </si>
  <si>
    <t>27.10.2023 20:31:14</t>
  </si>
  <si>
    <t>27.10.2023 20:31:16</t>
  </si>
  <si>
    <t>27.10.2023 20:31:17</t>
  </si>
  <si>
    <t>27.10.2023 20:31:20</t>
  </si>
  <si>
    <t>27.10.2023 20:31:22</t>
  </si>
  <si>
    <t>27.10.2023 20:31:23</t>
  </si>
  <si>
    <t>27.10.2023 20:31:25</t>
  </si>
  <si>
    <t>27.10.2023 20:34:11</t>
  </si>
  <si>
    <t>27.10.2023 20:34:13</t>
  </si>
  <si>
    <t>27.10.2023 20:34:14</t>
  </si>
  <si>
    <t>27.10.2023 20:34:16</t>
  </si>
  <si>
    <t>27.10.2023 20:34:17</t>
  </si>
  <si>
    <t>27.10.2023 20:34:19</t>
  </si>
  <si>
    <t>27.10.2023 20:34:20</t>
  </si>
  <si>
    <t>27.10.2023 20:45:44</t>
  </si>
  <si>
    <t>27.10.2023 20:45:46</t>
  </si>
  <si>
    <t>27.10.2023 20:45:47</t>
  </si>
  <si>
    <t>27.10.2023 20:45:49</t>
  </si>
  <si>
    <t>27.10.2023 20:45:53</t>
  </si>
  <si>
    <t>27.10.2023 20:47:02</t>
  </si>
  <si>
    <t>27.10.2023 20:47:03</t>
  </si>
  <si>
    <t>27.10.2023 20:47:05</t>
  </si>
  <si>
    <t>27.10.2023 20:47:06</t>
  </si>
  <si>
    <t>27.10.2023 20:47:08</t>
  </si>
  <si>
    <t>27.10.2023 20:47:09</t>
  </si>
  <si>
    <t>27.10.2023 20:47:11</t>
  </si>
  <si>
    <t>27.10.2023 20:47:12</t>
  </si>
  <si>
    <t>27.10.2023 20:47:14</t>
  </si>
  <si>
    <t>27.10.2023 20:47:15</t>
  </si>
  <si>
    <t>27.10.2023 20:47:18</t>
  </si>
  <si>
    <t>27.10.2023 20:47:53</t>
  </si>
  <si>
    <t>27.10.2023 20:47:54</t>
  </si>
  <si>
    <t>27.10.2023 20:47:56</t>
  </si>
  <si>
    <t>27.10.2023 20:47:57</t>
  </si>
  <si>
    <t>27.10.2023 20:47:59</t>
  </si>
  <si>
    <t>27.10.2023 20:48:00</t>
  </si>
  <si>
    <t>27.10.2023 20:48:03</t>
  </si>
  <si>
    <t>27.10.2023 20:48:51</t>
  </si>
  <si>
    <t>27.10.2023 20:48:53</t>
  </si>
  <si>
    <t>27.10.2023 20:48:54</t>
  </si>
  <si>
    <t>27.10.2023 20:48:56</t>
  </si>
  <si>
    <t>27.10.2023 20:48:57</t>
  </si>
  <si>
    <t>27.10.2023 20:48:59</t>
  </si>
  <si>
    <t>27.10.2023 20:49:00</t>
  </si>
  <si>
    <t>27.10.2023 20:49:54</t>
  </si>
  <si>
    <t>27.10.2023 20:49:57</t>
  </si>
  <si>
    <t>27.10.2023 20:49:59</t>
  </si>
  <si>
    <t>27.10.2023 20:50:36</t>
  </si>
  <si>
    <t>27.10.2023 20:50:38</t>
  </si>
  <si>
    <t>27.10.2023 20:50:39</t>
  </si>
  <si>
    <t>27.10.2023 20:50:41</t>
  </si>
  <si>
    <t>27.10.2023 20:50:42</t>
  </si>
  <si>
    <t>27.10.2023 20:50:44</t>
  </si>
  <si>
    <t>27.10.2023 20:50:45</t>
  </si>
  <si>
    <t>27.10.2023 20:50:47</t>
  </si>
  <si>
    <t>27.10.2023 20:52:09</t>
  </si>
  <si>
    <t>27.10.2023 20:52:11</t>
  </si>
  <si>
    <t>27.10.2023 20:52:12</t>
  </si>
  <si>
    <t>27.10.2023 20:52:14</t>
  </si>
  <si>
    <t>27.10.2023 20:52:15</t>
  </si>
  <si>
    <t>27.10.2023 20:52:17</t>
  </si>
  <si>
    <t>27.10.2023 20:52:18</t>
  </si>
  <si>
    <t>27.10.2023 20:52:20</t>
  </si>
  <si>
    <t>27.10.2023 20:53:08</t>
  </si>
  <si>
    <t>27.10.2023 20:53:09</t>
  </si>
  <si>
    <t>27.10.2023 20:53:11</t>
  </si>
  <si>
    <t>27.10.2023 20:53:12</t>
  </si>
  <si>
    <t>27.10.2023 20:53:14</t>
  </si>
  <si>
    <t>27.10.2023 20:53:15</t>
  </si>
  <si>
    <t>27.10.2023 20:53:18</t>
  </si>
  <si>
    <t>27.10.2023 20:53:20</t>
  </si>
  <si>
    <t>27.10.2023 20:53:21</t>
  </si>
  <si>
    <t>27.10.2023 20:54:29</t>
  </si>
  <si>
    <t>27.10.2023 20:54:38</t>
  </si>
  <si>
    <t>27.10.2023 20:54:39</t>
  </si>
  <si>
    <t>27.10.2023 20:56:08</t>
  </si>
  <si>
    <t>27.10.2023 20:56:09</t>
  </si>
  <si>
    <t>27.10.2023 20:56:12</t>
  </si>
  <si>
    <t>27.10.2023 20:56:14</t>
  </si>
  <si>
    <t>27.10.2023 20:56:15</t>
  </si>
  <si>
    <t>27.10.2023 20:56:17</t>
  </si>
  <si>
    <t>27.10.2023 21:00:26</t>
  </si>
  <si>
    <t>27.10.2023 21:00:27</t>
  </si>
  <si>
    <t>27.10.2023 21:00:29</t>
  </si>
  <si>
    <t>27.10.2023 21:00:30</t>
  </si>
  <si>
    <t>27.10.2023 21:00:32</t>
  </si>
  <si>
    <t>27.10.2023 21:00:33</t>
  </si>
  <si>
    <t>27.10.2023 21:00:35</t>
  </si>
  <si>
    <t>27.10.2023 21:00:38</t>
  </si>
  <si>
    <t>27.10.2023 21:00:39</t>
  </si>
  <si>
    <t>27.10.2023 21:01:21</t>
  </si>
  <si>
    <t>27.10.2023 21:01:23</t>
  </si>
  <si>
    <t>27.10.2023 21:01:24</t>
  </si>
  <si>
    <t>27.10.2023 21:01:26</t>
  </si>
  <si>
    <t>27.10.2023 21:01:27</t>
  </si>
  <si>
    <t>27.10.2023 21:01:29</t>
  </si>
  <si>
    <t>27.10.2023 21:01:30</t>
  </si>
  <si>
    <t>27.10.2023 21:03:41</t>
  </si>
  <si>
    <t>27.10.2023 21:03:42</t>
  </si>
  <si>
    <t>27.10.2023 21:03:44</t>
  </si>
  <si>
    <t>27.10.2023 21:03:45</t>
  </si>
  <si>
    <t>27.10.2023 21:03:47</t>
  </si>
  <si>
    <t>27.10.2023 21:03:50</t>
  </si>
  <si>
    <t>27.10.2023 21:03:51</t>
  </si>
  <si>
    <t>27.10.2023 21:03:53</t>
  </si>
  <si>
    <t>27.10.2023 21:03:54</t>
  </si>
  <si>
    <t>27.10.2023 21:04:00</t>
  </si>
  <si>
    <t>27.10.2023 21:04:01</t>
  </si>
  <si>
    <t>27.10.2023 21:06:22</t>
  </si>
  <si>
    <t>27.10.2023 21:06:24</t>
  </si>
  <si>
    <t>27.10.2023 21:06:25</t>
  </si>
  <si>
    <t>27.10.2023 21:06:27</t>
  </si>
  <si>
    <t>27.10.2023 21:06:28</t>
  </si>
  <si>
    <t>27.10.2023 21:06:30</t>
  </si>
  <si>
    <t>27.10.2023 21:07:21</t>
  </si>
  <si>
    <t>27.10.2023 21:07:22</t>
  </si>
  <si>
    <t>27.10.2023 21:07:24</t>
  </si>
  <si>
    <t>27.10.2023 21:07:25</t>
  </si>
  <si>
    <t>27.10.2023 21:07:27</t>
  </si>
  <si>
    <t>27.10.2023 21:08:36</t>
  </si>
  <si>
    <t>27.10.2023 21:08:37</t>
  </si>
  <si>
    <t>27.10.2023 21:08:39</t>
  </si>
  <si>
    <t>27.10.2023 21:09:09</t>
  </si>
  <si>
    <t>27.10.2023 21:09:10</t>
  </si>
  <si>
    <t>27.10.2023 21:09:12</t>
  </si>
  <si>
    <t>27.10.2023 21:09:13</t>
  </si>
  <si>
    <t>27.10.2023 21:09:18</t>
  </si>
  <si>
    <t>27.10.2023 21:12:25</t>
  </si>
  <si>
    <t>27.10.2023 21:12:27</t>
  </si>
  <si>
    <t>27.10.2023 21:12:28</t>
  </si>
  <si>
    <t>27.10.2023 21:12:30</t>
  </si>
  <si>
    <t>27.10.2023 21:12:31</t>
  </si>
  <si>
    <t>27.10.2023 21:12:33</t>
  </si>
  <si>
    <t>27.10.2023 21:12:34</t>
  </si>
  <si>
    <t>27.10.2023 21:12:36</t>
  </si>
  <si>
    <t>27.10.2023 21:12:37</t>
  </si>
  <si>
    <t>27.10.2023 21:14:45</t>
  </si>
  <si>
    <t>27.10.2023 21:14:46</t>
  </si>
  <si>
    <t>27.10.2023 21:14:48</t>
  </si>
  <si>
    <t>27.10.2023 21:14:49</t>
  </si>
  <si>
    <t>27.10.2023 21:14:51</t>
  </si>
  <si>
    <t>27.10.2023 21:14:52</t>
  </si>
  <si>
    <t>27.10.2023 21:14:54</t>
  </si>
  <si>
    <t>27.10.2023 21:15:24</t>
  </si>
  <si>
    <t>27.10.2023 21:15:25</t>
  </si>
  <si>
    <t>27.10.2023 21:15:27</t>
  </si>
  <si>
    <t>27.10.2023 21:15:28</t>
  </si>
  <si>
    <t>27.10.2023 21:15:30</t>
  </si>
  <si>
    <t>27.10.2023 21:15:31</t>
  </si>
  <si>
    <t>27.10.2023 21:15:33</t>
  </si>
  <si>
    <t>27.10.2023 21:16:49</t>
  </si>
  <si>
    <t>27.10.2023 21:16:51</t>
  </si>
  <si>
    <t>27.10.2023 21:16:54</t>
  </si>
  <si>
    <t>27.10.2023 21:16:55</t>
  </si>
  <si>
    <t>27.10.2023 21:16:57</t>
  </si>
  <si>
    <t>27.10.2023 21:16:58</t>
  </si>
  <si>
    <t>27.10.2023 21:18:55</t>
  </si>
  <si>
    <t>27.10.2023 21:18:56</t>
  </si>
  <si>
    <t>27.10.2023 21:18:58</t>
  </si>
  <si>
    <t>27.10.2023 21:18:59</t>
  </si>
  <si>
    <t>27.10.2023 21:19:01</t>
  </si>
  <si>
    <t>27.10.2023 21:19:02</t>
  </si>
  <si>
    <t>27.10.2023 21:21:47</t>
  </si>
  <si>
    <t>27.10.2023 21:21:49</t>
  </si>
  <si>
    <t>27.10.2023 21:21:50</t>
  </si>
  <si>
    <t>27.10.2023 21:21:52</t>
  </si>
  <si>
    <t>27.10.2023 21:21:53</t>
  </si>
  <si>
    <t>27.10.2023 21:21:55</t>
  </si>
  <si>
    <t>27.10.2023 21:22:07</t>
  </si>
  <si>
    <t>27.10.2023 21:22:10</t>
  </si>
  <si>
    <t>27.10.2023 21:22:11</t>
  </si>
  <si>
    <t>27.10.2023 21:22:13</t>
  </si>
  <si>
    <t>27.10.2023 21:22:14</t>
  </si>
  <si>
    <t>27.10.2023 21:22:16</t>
  </si>
  <si>
    <t>27.10.2023 21:22:17</t>
  </si>
  <si>
    <t>27.10.2023 21:22:20</t>
  </si>
  <si>
    <t>27.10.2023 21:23:10</t>
  </si>
  <si>
    <t>27.10.2023 21:23:11</t>
  </si>
  <si>
    <t>27.10.2023 21:23:14</t>
  </si>
  <si>
    <t>27.10.2023 21:23:16</t>
  </si>
  <si>
    <t>27.10.2023 21:23:17</t>
  </si>
  <si>
    <t>27.10.2023 21:23:29</t>
  </si>
  <si>
    <t>27.10.2023 21:23:31</t>
  </si>
  <si>
    <t>27.10.2023 21:23:32</t>
  </si>
  <si>
    <t>27.10.2023 21:23:34</t>
  </si>
  <si>
    <t>27.10.2023 21:23:35</t>
  </si>
  <si>
    <t>27.10.2023 21:23:37</t>
  </si>
  <si>
    <t>27.10.2023 21:23:38</t>
  </si>
  <si>
    <t>27.10.2023 21:23:40</t>
  </si>
  <si>
    <t>27.10.2023 21:23:43</t>
  </si>
  <si>
    <t>27.10.2023 21:24:14</t>
  </si>
  <si>
    <t>27.10.2023 21:24:16</t>
  </si>
  <si>
    <t>27.10.2023 21:24:17</t>
  </si>
  <si>
    <t>27.10.2023 21:24:19</t>
  </si>
  <si>
    <t>27.10.2023 21:24:20</t>
  </si>
  <si>
    <t>27.10.2023 21:24:22</t>
  </si>
  <si>
    <t>27.10.2023 21:24:23</t>
  </si>
  <si>
    <t>27.10.2023 21:24:25</t>
  </si>
  <si>
    <t>27.10.2023 21:24:26</t>
  </si>
  <si>
    <t>27.10.2023 21:24:38</t>
  </si>
  <si>
    <t>27.10.2023 21:24:40</t>
  </si>
  <si>
    <t>27.10.2023 21:24:41</t>
  </si>
  <si>
    <t>27.10.2023 21:24:43</t>
  </si>
  <si>
    <t>27.10.2023 21:24:44</t>
  </si>
  <si>
    <t>27.10.2023 21:24:46</t>
  </si>
  <si>
    <t>27.10.2023 21:24:47</t>
  </si>
  <si>
    <t>27.10.2023 21:24:49</t>
  </si>
  <si>
    <t>27.10.2023 21:24:50</t>
  </si>
  <si>
    <t>27.10.2023 21:26:47</t>
  </si>
  <si>
    <t>27.10.2023 21:26:49</t>
  </si>
  <si>
    <t>27.10.2023 21:26:50</t>
  </si>
  <si>
    <t>27.10.2023 21:26:52</t>
  </si>
  <si>
    <t>27.10.2023 21:26:53</t>
  </si>
  <si>
    <t>27.10.2023 21:29:20</t>
  </si>
  <si>
    <t>27.10.2023 21:29:22</t>
  </si>
  <si>
    <t>27.10.2023 21:29:23</t>
  </si>
  <si>
    <t>27.10.2023 21:29:25</t>
  </si>
  <si>
    <t>27.10.2023 21:29:26</t>
  </si>
  <si>
    <t>27.10.2023 21:29:28</t>
  </si>
  <si>
    <t>27.10.2023 21:29:29</t>
  </si>
  <si>
    <t>27.10.2023 21:29:45</t>
  </si>
  <si>
    <t>27.10.2023 21:29:47</t>
  </si>
  <si>
    <t>27.10.2023 21:29:48</t>
  </si>
  <si>
    <t>27.10.2023 21:29:50</t>
  </si>
  <si>
    <t>27.10.2023 21:29:51</t>
  </si>
  <si>
    <t>27.10.2023 21:29:53</t>
  </si>
  <si>
    <t>27.10.2023 21:29:54</t>
  </si>
  <si>
    <t>27.10.2023 21:42:32</t>
  </si>
  <si>
    <t>27.10.2023 21:42:33</t>
  </si>
  <si>
    <t>27.10.2023 21:42:35</t>
  </si>
  <si>
    <t>27.10.2023 21:42:36</t>
  </si>
  <si>
    <t>27.10.2023 21:42:38</t>
  </si>
  <si>
    <t>27.10.2023 21:42:39</t>
  </si>
  <si>
    <t>27.10.2023 21:42:41</t>
  </si>
  <si>
    <t>27.10.2023 21:42:42</t>
  </si>
  <si>
    <t>27.10.2023 21:44:21</t>
  </si>
  <si>
    <t>27.10.2023 21:44:23</t>
  </si>
  <si>
    <t>27.10.2023 21:44:24</t>
  </si>
  <si>
    <t>27.10.2023 21:44:26</t>
  </si>
  <si>
    <t>27.10.2023 21:44:27</t>
  </si>
  <si>
    <t>27.10.2023 21:44:29</t>
  </si>
  <si>
    <t>27.10.2023 21:44:30</t>
  </si>
  <si>
    <t>27.10.2023 21:44:32</t>
  </si>
  <si>
    <t>27.10.2023 21:44:33</t>
  </si>
  <si>
    <t>27.10.2023 21:44:35</t>
  </si>
  <si>
    <t>27.10.2023 21:45:26</t>
  </si>
  <si>
    <t>27.10.2023 21:45:27</t>
  </si>
  <si>
    <t>27.10.2023 21:45:29</t>
  </si>
  <si>
    <t>27.10.2023 21:45:30</t>
  </si>
  <si>
    <t>27.10.2023 21:45:32</t>
  </si>
  <si>
    <t>27.10.2023 21:52:45</t>
  </si>
  <si>
    <t>27.10.2023 21:52:47</t>
  </si>
  <si>
    <t>27.10.2023 21:52:48</t>
  </si>
  <si>
    <t>27.10.2023 21:52:50</t>
  </si>
  <si>
    <t>27.10.2023 21:52:51</t>
  </si>
  <si>
    <t>27.10.2023 21:52:53</t>
  </si>
  <si>
    <t>27.10.2023 21:52:54</t>
  </si>
  <si>
    <t>27.10.2023 21:54:44</t>
  </si>
  <si>
    <t>27.10.2023 21:54:45</t>
  </si>
  <si>
    <t>27.10.2023 21:54:47</t>
  </si>
  <si>
    <t>27.10.2023 21:54:48</t>
  </si>
  <si>
    <t>27.10.2023 21:54:50</t>
  </si>
  <si>
    <t>27.10.2023 21:54:51</t>
  </si>
  <si>
    <t>27.10.2023 21:54:53</t>
  </si>
  <si>
    <t>27.10.2023 21:54:54</t>
  </si>
  <si>
    <t>27.10.2023 21:54:56</t>
  </si>
  <si>
    <t>27.10.2023 21:54:57</t>
  </si>
  <si>
    <t>27.10.2023 21:54:59</t>
  </si>
  <si>
    <t>27.10.2023 21:55:00</t>
  </si>
  <si>
    <t>27.10.2023 21:55:02</t>
  </si>
  <si>
    <t>27.10.2023 21:55:33</t>
  </si>
  <si>
    <t>27.10.2023 21:55:35</t>
  </si>
  <si>
    <t>27.10.2023 21:55:36</t>
  </si>
  <si>
    <t>27.10.2023 21:55:38</t>
  </si>
  <si>
    <t>27.10.2023 21:55:39</t>
  </si>
  <si>
    <t>27.10.2023 21:55:41</t>
  </si>
  <si>
    <t>27.10.2023 21:56:05</t>
  </si>
  <si>
    <t>27.10.2023 21:56:06</t>
  </si>
  <si>
    <t>27.10.2023 21:56:09</t>
  </si>
  <si>
    <t>27.10.2023 21:56:11</t>
  </si>
  <si>
    <t>27.10.2023 21:56:12</t>
  </si>
  <si>
    <t>27.10.2023 21:58:02</t>
  </si>
  <si>
    <t>27.10.2023 21:58:03</t>
  </si>
  <si>
    <t>27.10.2023 21:58:05</t>
  </si>
  <si>
    <t>27.10.2023 21:58:06</t>
  </si>
  <si>
    <t>27.10.2023 21:58:08</t>
  </si>
  <si>
    <t>27.10.2023 21:58:09</t>
  </si>
  <si>
    <t>27.10.2023 21:59:06</t>
  </si>
  <si>
    <t>27.10.2023 21:59:08</t>
  </si>
  <si>
    <t>27.10.2023 21:59:09</t>
  </si>
  <si>
    <t>27.10.2023 21:59:11</t>
  </si>
  <si>
    <t>27.10.2023 21:59:12</t>
  </si>
  <si>
    <t>27.10.2023 22:00:50</t>
  </si>
  <si>
    <t>27.10.2023 22:00:51</t>
  </si>
  <si>
    <t>27.10.2023 22:00:53</t>
  </si>
  <si>
    <t>27.10.2023 22:00:54</t>
  </si>
  <si>
    <t>27.10.2023 22:00:56</t>
  </si>
  <si>
    <t>27.10.2023 22:00:57</t>
  </si>
  <si>
    <t>27.10.2023 22:00:59</t>
  </si>
  <si>
    <t>27.10.2023 22:01:12</t>
  </si>
  <si>
    <t>27.10.2023 22:01:14</t>
  </si>
  <si>
    <t>27.10.2023 22:01:15</t>
  </si>
  <si>
    <t>27.10.2023 22:01:17</t>
  </si>
  <si>
    <t>27.10.2023 22:01:18</t>
  </si>
  <si>
    <t>27.10.2023 22:01:20</t>
  </si>
  <si>
    <t>27.10.2023 22:08:14</t>
  </si>
  <si>
    <t>27.10.2023 22:08:15</t>
  </si>
  <si>
    <t>27.10.2023 22:08:17</t>
  </si>
  <si>
    <t>27.10.2023 22:08:18</t>
  </si>
  <si>
    <t>27.10.2023 22:08:20</t>
  </si>
  <si>
    <t>27.10.2023 22:08:21</t>
  </si>
  <si>
    <t>27.10.2023 22:13:27</t>
  </si>
  <si>
    <t>27.10.2023 22:13:29</t>
  </si>
  <si>
    <t>27.10.2023 22:13:30</t>
  </si>
  <si>
    <t>27.10.2023 22:13:32</t>
  </si>
  <si>
    <t>27.10.2023 22:13:33</t>
  </si>
  <si>
    <t>27.10.2023 22:13:35</t>
  </si>
  <si>
    <t>27.10.2023 22:13:36</t>
  </si>
  <si>
    <t>27.10.2023 22:14:05</t>
  </si>
  <si>
    <t>27.10.2023 22:14:06</t>
  </si>
  <si>
    <t>27.10.2023 22:14:08</t>
  </si>
  <si>
    <t>27.10.2023 22:14:09</t>
  </si>
  <si>
    <t>27.10.2023 22:14:11</t>
  </si>
  <si>
    <t>27.10.2023 22:14:12</t>
  </si>
  <si>
    <t>27.10.2023 22:14:14</t>
  </si>
  <si>
    <t>27.10.2023 22:15:11</t>
  </si>
  <si>
    <t>27.10.2023 22:15:12</t>
  </si>
  <si>
    <t>27.10.2023 22:15:14</t>
  </si>
  <si>
    <t>27.10.2023 22:15:15</t>
  </si>
  <si>
    <t>27.10.2023 22:15:17</t>
  </si>
  <si>
    <t>27.10.2023 22:15:18</t>
  </si>
  <si>
    <t>27.10.2023 22:15:20</t>
  </si>
  <si>
    <t>27.10.2023 22:15:21</t>
  </si>
  <si>
    <t>27.10.2023 22:15:29</t>
  </si>
  <si>
    <t>27.10.2023 22:15:30</t>
  </si>
  <si>
    <t>27.10.2023 22:15:32</t>
  </si>
  <si>
    <t>27.10.2023 22:15:33</t>
  </si>
  <si>
    <t>27.10.2023 22:15:35</t>
  </si>
  <si>
    <t>27.10.2023 22:15:36</t>
  </si>
  <si>
    <t>27.10.2023 22:15:38</t>
  </si>
  <si>
    <t>27.10.2023 22:18:30</t>
  </si>
  <si>
    <t>27.10.2023 22:18:32</t>
  </si>
  <si>
    <t>27.10.2023 22:18:33</t>
  </si>
  <si>
    <t>27.10.2023 22:18:35</t>
  </si>
  <si>
    <t>27.10.2023 22:18:36</t>
  </si>
  <si>
    <t>27.10.2023 22:18:38</t>
  </si>
  <si>
    <t>27.10.2023 22:18:39</t>
  </si>
  <si>
    <t>27.10.2023 22:18:41</t>
  </si>
  <si>
    <t>27.10.2023 22:18:42</t>
  </si>
  <si>
    <t>27.10.2023 22:19:00</t>
  </si>
  <si>
    <t>27.10.2023 22:19:02</t>
  </si>
  <si>
    <t>27.10.2023 22:19:03</t>
  </si>
  <si>
    <t>27.10.2023 22:19:05</t>
  </si>
  <si>
    <t>27.10.2023 22:19:06</t>
  </si>
  <si>
    <t>27.10.2023 22:19:08</t>
  </si>
  <si>
    <t>27.10.2023 22:19:09</t>
  </si>
  <si>
    <t>27.10.2023 22:19:11</t>
  </si>
  <si>
    <t>27.10.2023 22:19:12</t>
  </si>
  <si>
    <t>27.10.2023 22:19:14</t>
  </si>
  <si>
    <t>27.10.2023 22:19:15</t>
  </si>
  <si>
    <t>27.10.2023 22:20:30</t>
  </si>
  <si>
    <t>27.10.2023 22:20:31</t>
  </si>
  <si>
    <t>27.10.2023 22:20:34</t>
  </si>
  <si>
    <t>27.10.2023 22:20:36</t>
  </si>
  <si>
    <t>27.10.2023 22:20:37</t>
  </si>
  <si>
    <t>27.10.2023 22:22:51</t>
  </si>
  <si>
    <t>27.10.2023 22:22:52</t>
  </si>
  <si>
    <t>27.10.2023 22:22:54</t>
  </si>
  <si>
    <t>27.10.2023 22:22:55</t>
  </si>
  <si>
    <t>27.10.2023 22:22:57</t>
  </si>
  <si>
    <t>27.10.2023 22:22:58</t>
  </si>
  <si>
    <t>27.10.2023 22:23:00</t>
  </si>
  <si>
    <t>27.10.2023 22:23:01</t>
  </si>
  <si>
    <t>27.10.2023 22:23:03</t>
  </si>
  <si>
    <t>27.10.2023 22:26:21</t>
  </si>
  <si>
    <t>27.10.2023 22:26:22</t>
  </si>
  <si>
    <t>27.10.2023 22:26:24</t>
  </si>
  <si>
    <t>27.10.2023 22:26:25</t>
  </si>
  <si>
    <t>27.10.2023 22:26:27</t>
  </si>
  <si>
    <t>27.10.2023 22:26:28</t>
  </si>
  <si>
    <t>27.10.2023 22:30:51</t>
  </si>
  <si>
    <t>27.10.2023 22:30:52</t>
  </si>
  <si>
    <t>27.10.2023 22:30:54</t>
  </si>
  <si>
    <t>27.10.2023 22:30:55</t>
  </si>
  <si>
    <t>27.10.2023 22:30:57</t>
  </si>
  <si>
    <t>27.10.2023 22:30:58</t>
  </si>
  <si>
    <t>27.10.2023 22:31:00</t>
  </si>
  <si>
    <t>27.10.2023 22:42:07</t>
  </si>
  <si>
    <t>27.10.2023 22:42:09</t>
  </si>
  <si>
    <t>27.10.2023 22:42:10</t>
  </si>
  <si>
    <t>27.10.2023 22:42:12</t>
  </si>
  <si>
    <t>27.10.2023 22:42:13</t>
  </si>
  <si>
    <t>27.10.2023 22:42:15</t>
  </si>
  <si>
    <t>27.10.2023 22:42:16</t>
  </si>
  <si>
    <t>27.10.2023 22:50:24</t>
  </si>
  <si>
    <t>27.10.2023 22:50:25</t>
  </si>
  <si>
    <t>27.10.2023 22:50:27</t>
  </si>
  <si>
    <t>27.10.2023 22:50:28</t>
  </si>
  <si>
    <t>27.10.2023 22:50:30</t>
  </si>
  <si>
    <t>27.10.2023 22:52:58</t>
  </si>
  <si>
    <t>27.10.2023 22:53:00</t>
  </si>
  <si>
    <t>27.10.2023 22:53:01</t>
  </si>
  <si>
    <t>27.10.2023 22:53:03</t>
  </si>
  <si>
    <t>27.10.2023 22:53:04</t>
  </si>
  <si>
    <t>27.10.2023 22:53:06</t>
  </si>
  <si>
    <t>27.10.2023 22:53:07</t>
  </si>
  <si>
    <t>27.10.2023 22:59:49</t>
  </si>
  <si>
    <t>27.10.2023 22:59:51</t>
  </si>
  <si>
    <t>27.10.2023 22:59:52</t>
  </si>
  <si>
    <t>27.10.2023 22:59:54</t>
  </si>
  <si>
    <t>27.10.2023 22:59:55</t>
  </si>
  <si>
    <t>27.10.2023 22:59:57</t>
  </si>
  <si>
    <t>27.10.2023 22:59:58</t>
  </si>
  <si>
    <t>27.10.2023 23:00:33</t>
  </si>
  <si>
    <t>27.10.2023 23:00:37</t>
  </si>
  <si>
    <t>27.10.2023 23:00:39</t>
  </si>
  <si>
    <t>27.10.2023 23:00:40</t>
  </si>
  <si>
    <t>27.10.2023 23:01:19</t>
  </si>
  <si>
    <t>27.10.2023 23:01:22</t>
  </si>
  <si>
    <t>27.10.2023 23:01:24</t>
  </si>
  <si>
    <t>27.10.2023 23:01:25</t>
  </si>
  <si>
    <t>27.10.2023 23:01:27</t>
  </si>
  <si>
    <t>27.10.2023 23:01:28</t>
  </si>
  <si>
    <t>27.10.2023 23:01:34</t>
  </si>
  <si>
    <t>27.10.2023 23:01:36</t>
  </si>
  <si>
    <t>27.10.2023 23:01:37</t>
  </si>
  <si>
    <t>27.10.2023 23:01:39</t>
  </si>
  <si>
    <t>27.10.2023 23:01:40</t>
  </si>
  <si>
    <t>27.10.2023 23:01:42</t>
  </si>
  <si>
    <t>27.10.2023 23:01:43</t>
  </si>
  <si>
    <t>27.10.2023 23:04:09</t>
  </si>
  <si>
    <t>27.10.2023 23:04:10</t>
  </si>
  <si>
    <t>27.10.2023 23:04:12</t>
  </si>
  <si>
    <t>27.10.2023 23:04:13</t>
  </si>
  <si>
    <t>27.10.2023 23:04:15</t>
  </si>
  <si>
    <t>27.10.2023 23:04:16</t>
  </si>
  <si>
    <t>27.10.2023 23:04:36</t>
  </si>
  <si>
    <t>27.10.2023 23:04:37</t>
  </si>
  <si>
    <t>27.10.2023 23:04:39</t>
  </si>
  <si>
    <t>27.10.2023 23:04:40</t>
  </si>
  <si>
    <t>27.10.2023 23:04:42</t>
  </si>
  <si>
    <t>27.10.2023 23:04:45</t>
  </si>
  <si>
    <t>27.10.2023 23:04:46</t>
  </si>
  <si>
    <t>27.10.2023 23:14:46</t>
  </si>
  <si>
    <t>27.10.2023 23:14:48</t>
  </si>
  <si>
    <t>27.10.2023 23:14:49</t>
  </si>
  <si>
    <t>27.10.2023 23:14:51</t>
  </si>
  <si>
    <t>27.10.2023 23:14:52</t>
  </si>
  <si>
    <t>27.10.2023 23:14:54</t>
  </si>
  <si>
    <t>27.10.2023 23:14:55</t>
  </si>
  <si>
    <t>27.10.2023 23:15:19</t>
  </si>
  <si>
    <t>27.10.2023 23:15:21</t>
  </si>
  <si>
    <t>27.10.2023 23:15:22</t>
  </si>
  <si>
    <t>27.10.2023 23:15:24</t>
  </si>
  <si>
    <t>27.10.2023 23:15:25</t>
  </si>
  <si>
    <t>27.10.2023 23:15:27</t>
  </si>
  <si>
    <t>27.10.2023 23:15:28</t>
  </si>
  <si>
    <t>27.10.2023 23:17:18</t>
  </si>
  <si>
    <t>27.10.2023 23:17:19</t>
  </si>
  <si>
    <t>27.10.2023 23:17:21</t>
  </si>
  <si>
    <t>27.10.2023 23:17:24</t>
  </si>
  <si>
    <t>27.10.2023 23:17:25</t>
  </si>
  <si>
    <t>27.10.2023 23:17:27</t>
  </si>
  <si>
    <t>27.10.2023 23:17:28</t>
  </si>
  <si>
    <t>27.10.2023 23:23:52</t>
  </si>
  <si>
    <t>27.10.2023 23:23:54</t>
  </si>
  <si>
    <t>27.10.2023 23:23:55</t>
  </si>
  <si>
    <t>27.10.2023 23:23:57</t>
  </si>
  <si>
    <t>27.10.2023 23:23:58</t>
  </si>
  <si>
    <t>27.10.2023 23:24:00</t>
  </si>
  <si>
    <t>27.10.2023 23:24:01</t>
  </si>
  <si>
    <t>27.10.2023 23:24:34</t>
  </si>
  <si>
    <t>27.10.2023 23:24:36</t>
  </si>
  <si>
    <t>27.10.2023 23:24:37</t>
  </si>
  <si>
    <t>27.10.2023 23:26:13</t>
  </si>
  <si>
    <t>27.10.2023 23:26:15</t>
  </si>
  <si>
    <t>27.10.2023 23:26:16</t>
  </si>
  <si>
    <t>27.10.2023 23:26:18</t>
  </si>
  <si>
    <t>27.10.2023 23:26:19</t>
  </si>
  <si>
    <t>27.10.2023 23:26:21</t>
  </si>
  <si>
    <t>27.10.2023 23:29:37</t>
  </si>
  <si>
    <t>27.10.2023 23:29:39</t>
  </si>
  <si>
    <t>27.10.2023 23:29:40</t>
  </si>
  <si>
    <t>27.10.2023 23:29:42</t>
  </si>
  <si>
    <t>27.10.2023 23:29:43</t>
  </si>
  <si>
    <t>27.10.2023 23:29:45</t>
  </si>
  <si>
    <t>27.10.2023 23:29:46</t>
  </si>
  <si>
    <t>27.10.2023 23:29:48</t>
  </si>
  <si>
    <t>27.10.2023 23:33:55</t>
  </si>
  <si>
    <t>27.10.2023 23:34:30</t>
  </si>
  <si>
    <t>27.10.2023 23:34:31</t>
  </si>
  <si>
    <t>27.10.2023 23:34:33</t>
  </si>
  <si>
    <t>27.10.2023 23:34:34</t>
  </si>
  <si>
    <t>27.10.2023 23:34:36</t>
  </si>
  <si>
    <t>27.10.2023 23:34:37</t>
  </si>
  <si>
    <t>27.10.2023 23:34:39</t>
  </si>
  <si>
    <t>27.10.2023 23:37:09</t>
  </si>
  <si>
    <t>27.10.2023 23:37:10</t>
  </si>
  <si>
    <t>27.10.2023 23:37:12</t>
  </si>
  <si>
    <t>27.10.2023 23:37:13</t>
  </si>
  <si>
    <t>27.10.2023 23:37:15</t>
  </si>
  <si>
    <t>27.10.2023 23:37:16</t>
  </si>
  <si>
    <t>27.10.2023 23:37:18</t>
  </si>
  <si>
    <t>27.10.2023 23:37:19</t>
  </si>
  <si>
    <t>27.10.2023 23:38:49</t>
  </si>
  <si>
    <t>27.10.2023 23:38:51</t>
  </si>
  <si>
    <t>27.10.2023 23:38:55</t>
  </si>
  <si>
    <t>27.10.2023 23:38:57</t>
  </si>
  <si>
    <t>27.10.2023 23:38:58</t>
  </si>
  <si>
    <t>27.10.2023 23:39:00</t>
  </si>
  <si>
    <t>27.10.2023 23:39:01</t>
  </si>
  <si>
    <t>27.10.2023 23:54:28</t>
  </si>
  <si>
    <t>27.10.2023 23:54:30</t>
  </si>
  <si>
    <t>27.10.2023 23:54:31</t>
  </si>
  <si>
    <t>27.10.2023 23:54:33</t>
  </si>
  <si>
    <t>27.10.2023 23:54:34</t>
  </si>
  <si>
    <t>27.10.2023 23:54:36</t>
  </si>
  <si>
    <t>27.10.2023 23:54:37</t>
  </si>
  <si>
    <t>27.10.2023 23:54:39</t>
  </si>
  <si>
    <t>28.10.2023 00:03:19</t>
  </si>
  <si>
    <t>28.10.2023 00:03:21</t>
  </si>
  <si>
    <t>28.10.2023 00:03:22</t>
  </si>
  <si>
    <t>28.10.2023 00:03:24</t>
  </si>
  <si>
    <t>28.10.2023 00:03:25</t>
  </si>
  <si>
    <t>28.10.2023 00:03:27</t>
  </si>
  <si>
    <t>28.10.2023 00:03:28</t>
  </si>
  <si>
    <t>28.10.2023 00:03:30</t>
  </si>
  <si>
    <t>28.10.2023 00:03:31</t>
  </si>
  <si>
    <t>28.10.2023 00:03:33</t>
  </si>
  <si>
    <t>28.10.2023 00:03:34</t>
  </si>
  <si>
    <t>28.10.2023 00:03:36</t>
  </si>
  <si>
    <t>28.10.2023 00:04:45</t>
  </si>
  <si>
    <t>28.10.2023 00:04:46</t>
  </si>
  <si>
    <t>28.10.2023 00:04:48</t>
  </si>
  <si>
    <t>28.10.2023 00:04:49</t>
  </si>
  <si>
    <t>28.10.2023 00:04:51</t>
  </si>
  <si>
    <t>28.10.2023 00:04:52</t>
  </si>
  <si>
    <t>28.10.2023 00:04:54</t>
  </si>
  <si>
    <t>28.10.2023 00:05:52</t>
  </si>
  <si>
    <t>28.10.2023 00:05:54</t>
  </si>
  <si>
    <t>28.10.2023 00:05:55</t>
  </si>
  <si>
    <t>28.10.2023 00:05:58</t>
  </si>
  <si>
    <t>28.10.2023 00:06:00</t>
  </si>
  <si>
    <t>28.10.2023 00:06:03</t>
  </si>
  <si>
    <t>28.10.2023 00:07:42</t>
  </si>
  <si>
    <t>28.10.2023 00:07:43</t>
  </si>
  <si>
    <t>28.10.2023 00:07:45</t>
  </si>
  <si>
    <t>28.10.2023 00:07:46</t>
  </si>
  <si>
    <t>28.10.2023 00:07:48</t>
  </si>
  <si>
    <t>28.10.2023 00:07:49</t>
  </si>
  <si>
    <t>28.10.2023 00:07:51</t>
  </si>
  <si>
    <t>28.10.2023 00:09:16</t>
  </si>
  <si>
    <t>28.10.2023 00:09:18</t>
  </si>
  <si>
    <t>28.10.2023 00:09:19</t>
  </si>
  <si>
    <t>28.10.2023 00:09:21</t>
  </si>
  <si>
    <t>28.10.2023 00:09:22</t>
  </si>
  <si>
    <t>28.10.2023 00:09:24</t>
  </si>
  <si>
    <t>28.10.2023 00:09:25</t>
  </si>
  <si>
    <t>28.10.2023 00:18:02</t>
  </si>
  <si>
    <t>28.10.2023 00:18:04</t>
  </si>
  <si>
    <t>28.10.2023 00:18:05</t>
  </si>
  <si>
    <t>28.10.2023 00:18:07</t>
  </si>
  <si>
    <t>28.10.2023 00:18:08</t>
  </si>
  <si>
    <t>28.10.2023 00:19:59</t>
  </si>
  <si>
    <t>28.10.2023 00:20:01</t>
  </si>
  <si>
    <t>28.10.2023 00:20:02</t>
  </si>
  <si>
    <t>28.10.2023 00:20:04</t>
  </si>
  <si>
    <t>28.10.2023 00:20:05</t>
  </si>
  <si>
    <t>28.10.2023 00:20:07</t>
  </si>
  <si>
    <t>28.10.2023 00:20:08</t>
  </si>
  <si>
    <t>28.10.2023 00:20:10</t>
  </si>
  <si>
    <t>28.10.2023 00:21:10</t>
  </si>
  <si>
    <t>28.10.2023 00:21:14</t>
  </si>
  <si>
    <t>28.10.2023 00:21:16</t>
  </si>
  <si>
    <t>28.10.2023 00:57:47</t>
  </si>
  <si>
    <t>28.10.2023 01:15:40</t>
  </si>
  <si>
    <t>28.10.2023 01:15:41</t>
  </si>
  <si>
    <t>28.10.2023 01:15:43</t>
  </si>
  <si>
    <t>28.10.2023 01:15:46</t>
  </si>
  <si>
    <t>28.10.2023 01:17:52</t>
  </si>
  <si>
    <t>28.10.2023 01:17:53</t>
  </si>
  <si>
    <t>28.10.2023 01:17:55</t>
  </si>
  <si>
    <t>28.10.2023 01:17:56</t>
  </si>
  <si>
    <t>28.10.2023 01:17:58</t>
  </si>
  <si>
    <t>28.10.2023 01:17:59</t>
  </si>
  <si>
    <t>28.10.2023 01:48:55</t>
  </si>
  <si>
    <t>28.10.2023 01:48:56</t>
  </si>
  <si>
    <t>28.10.2023 01:48:58</t>
  </si>
  <si>
    <t>28.10.2023 01:48:59</t>
  </si>
  <si>
    <t>28.10.2023 01:49:01</t>
  </si>
  <si>
    <t>28.10.2023 01:49:02</t>
  </si>
  <si>
    <t>28.10.2023 01:52:35</t>
  </si>
  <si>
    <t>28.10.2023 01:52:40</t>
  </si>
  <si>
    <t>28.10.2023 01:52:41</t>
  </si>
  <si>
    <t>28.10.2023 01:52:44</t>
  </si>
  <si>
    <t>28.10.2023 01:55:01</t>
  </si>
  <si>
    <t>28.10.2023 01:55:02</t>
  </si>
  <si>
    <t>28.10.2023 01:55:04</t>
  </si>
  <si>
    <t>28.10.2023 01:55:05</t>
  </si>
  <si>
    <t>28.10.2023 01:55:07</t>
  </si>
  <si>
    <t>28.10.2023 01:55:08</t>
  </si>
  <si>
    <t>28.10.2023 01:55:10</t>
  </si>
  <si>
    <t>28.10.2023 01:55:11</t>
  </si>
  <si>
    <t>28.10.2023 01:59:38</t>
  </si>
  <si>
    <t>28.10.2023 01:59:40</t>
  </si>
  <si>
    <t>28.10.2023 01:59:41</t>
  </si>
  <si>
    <t>28.10.2023 01:59:43</t>
  </si>
  <si>
    <t>28.10.2023 01:59:44</t>
  </si>
  <si>
    <t>28.10.2023 01:59:46</t>
  </si>
  <si>
    <t>28.10.2023 02:08:17</t>
  </si>
  <si>
    <t>28.10.2023 02:08:19</t>
  </si>
  <si>
    <t>28.10.2023 02:08:20</t>
  </si>
  <si>
    <t>28.10.2023 02:08:22</t>
  </si>
  <si>
    <t>28.10.2023 02:08:23</t>
  </si>
  <si>
    <t>28.10.2023 02:16:02</t>
  </si>
  <si>
    <t>28.10.2023 02:16:04</t>
  </si>
  <si>
    <t>28.10.2023 02:16:05</t>
  </si>
  <si>
    <t>28.10.2023 02:16:07</t>
  </si>
  <si>
    <t>28.10.2023 02:16:08</t>
  </si>
  <si>
    <t>28.10.2023 02:16:10</t>
  </si>
  <si>
    <t>28.10.2023 02:16:11</t>
  </si>
  <si>
    <t>28.10.2023 02:29:05</t>
  </si>
  <si>
    <t>28.10.2023 02:29:07</t>
  </si>
  <si>
    <t>28.10.2023 02:29:08</t>
  </si>
  <si>
    <t>28.10.2023 02:29:11</t>
  </si>
  <si>
    <t>28.10.2023 03:58:44</t>
  </si>
  <si>
    <t>28.10.2023 03:58:45</t>
  </si>
  <si>
    <t>28.10.2023 03:58:47</t>
  </si>
  <si>
    <t>28.10.2023 03:58:50</t>
  </si>
  <si>
    <t>28.10.2023 03:58:51</t>
  </si>
  <si>
    <t>28.10.2023 03:58:53</t>
  </si>
  <si>
    <t>28.10.2023 03:58:54</t>
  </si>
  <si>
    <t>28.10.2023 04:10:36</t>
  </si>
  <si>
    <t>28.10.2023 04:10:38</t>
  </si>
  <si>
    <t>28.10.2023 04:10:39</t>
  </si>
  <si>
    <t>28.10.2023 04:10:41</t>
  </si>
  <si>
    <t>28.10.2023 04:10:42</t>
  </si>
  <si>
    <t>28.10.2023 04:10:44</t>
  </si>
  <si>
    <t>28.10.2023 04:10:45</t>
  </si>
  <si>
    <t>28.10.2023 04:42:33</t>
  </si>
  <si>
    <t>28.10.2023 04:42:35</t>
  </si>
  <si>
    <t>28.10.2023 04:42:36</t>
  </si>
  <si>
    <t>28.10.2023 04:42:38</t>
  </si>
  <si>
    <t>28.10.2023 04:42:39</t>
  </si>
  <si>
    <t>28.10.2023 04:42:41</t>
  </si>
  <si>
    <t>28.10.2023 05:06:15</t>
  </si>
  <si>
    <t>28.10.2023 05:06:17</t>
  </si>
  <si>
    <t>28.10.2023 05:06:18</t>
  </si>
  <si>
    <t>28.10.2023 05:06:20</t>
  </si>
  <si>
    <t>28.10.2023 05:06:21</t>
  </si>
  <si>
    <t>28.10.2023 05:06:23</t>
  </si>
  <si>
    <t>28.10.2023 05:16:51</t>
  </si>
  <si>
    <t>28.10.2023 05:16:53</t>
  </si>
  <si>
    <t>28.10.2023 05:16:56</t>
  </si>
  <si>
    <t>28.10.2023 05:16:57</t>
  </si>
  <si>
    <t>28.10.2023 05:16:59</t>
  </si>
  <si>
    <t>28.10.2023 05:17:00</t>
  </si>
  <si>
    <t>28.10.2023 05:18:12</t>
  </si>
  <si>
    <t>28.10.2023 05:18:15</t>
  </si>
  <si>
    <t>28.10.2023 05:18:17</t>
  </si>
  <si>
    <t>28.10.2023 05:18:18</t>
  </si>
  <si>
    <t>28.10.2023 05:18:20</t>
  </si>
  <si>
    <t>28.10.2023 05:22:02</t>
  </si>
  <si>
    <t>28.10.2023 05:22:03</t>
  </si>
  <si>
    <t>28.10.2023 05:22:05</t>
  </si>
  <si>
    <t>28.10.2023 05:22:06</t>
  </si>
  <si>
    <t>28.10.2023 05:22:08</t>
  </si>
  <si>
    <t>28.10.2023 05:22:09</t>
  </si>
  <si>
    <t>28.10.2023 05:22:11</t>
  </si>
  <si>
    <t>28.10.2023 05:22:12</t>
  </si>
  <si>
    <t>28.10.2023 05:22:14</t>
  </si>
  <si>
    <t>28.10.2023 05:38:51</t>
  </si>
  <si>
    <t>28.10.2023 05:38:53</t>
  </si>
  <si>
    <t>28.10.2023 05:38:56</t>
  </si>
  <si>
    <t>28.10.2023 05:38:57</t>
  </si>
  <si>
    <t>28.10.2023 05:39:00</t>
  </si>
  <si>
    <t>28.10.2023 05:39:02</t>
  </si>
  <si>
    <t>28.10.2023 05:43:53</t>
  </si>
  <si>
    <t>28.10.2023 05:43:54</t>
  </si>
  <si>
    <t>28.10.2023 05:43:56</t>
  </si>
  <si>
    <t>28.10.2023 05:43:57</t>
  </si>
  <si>
    <t>28.10.2023 05:43:59</t>
  </si>
  <si>
    <t>28.10.2023 05:44:00</t>
  </si>
  <si>
    <t>28.10.2023 05:44:02</t>
  </si>
  <si>
    <t>28.10.2023 05:44:03</t>
  </si>
  <si>
    <t>28.10.2023 05:44:05</t>
  </si>
  <si>
    <t>28.10.2023 05:44:06</t>
  </si>
  <si>
    <t>28.10.2023 05:44:08</t>
  </si>
  <si>
    <t>28.10.2023 05:44:09</t>
  </si>
  <si>
    <t>28.10.2023 05:46:30</t>
  </si>
  <si>
    <t>28.10.2023 05:46:32</t>
  </si>
  <si>
    <t>28.10.2023 05:46:33</t>
  </si>
  <si>
    <t>28.10.2023 05:46:35</t>
  </si>
  <si>
    <t>28.10.2023 05:46:36</t>
  </si>
  <si>
    <t>28.10.2023 05:46:38</t>
  </si>
  <si>
    <t>28.10.2023 05:46:39</t>
  </si>
  <si>
    <t>28.10.2023 05:46:41</t>
  </si>
  <si>
    <t>28.10.2023 05:48:32</t>
  </si>
  <si>
    <t>28.10.2023 05:48:33</t>
  </si>
  <si>
    <t>28.10.2023 05:48:35</t>
  </si>
  <si>
    <t>28.10.2023 05:48:36</t>
  </si>
  <si>
    <t>28.10.2023 05:48:38</t>
  </si>
  <si>
    <t>28.10.2023 05:48:39</t>
  </si>
  <si>
    <t>28.10.2023 05:48:41</t>
  </si>
  <si>
    <t>28.10.2023 05:48:42</t>
  </si>
  <si>
    <t>28.10.2023 05:48:44</t>
  </si>
  <si>
    <t>28.10.2023 05:48:45</t>
  </si>
  <si>
    <t>28.10.2023 05:48:47</t>
  </si>
  <si>
    <t>28.10.2023 05:48:48</t>
  </si>
  <si>
    <t>28.10.2023 05:48:50</t>
  </si>
  <si>
    <t>28.10.2023 05:48:51</t>
  </si>
  <si>
    <t>28.10.2023 05:48:53</t>
  </si>
  <si>
    <t>28.10.2023 05:48:54</t>
  </si>
  <si>
    <t>28.10.2023 05:52:11</t>
  </si>
  <si>
    <t>28.10.2023 05:52:12</t>
  </si>
  <si>
    <t>28.10.2023 05:52:14</t>
  </si>
  <si>
    <t>28.10.2023 05:52:15</t>
  </si>
  <si>
    <t>28.10.2023 05:52:17</t>
  </si>
  <si>
    <t>28.10.2023 05:59:20</t>
  </si>
  <si>
    <t>28.10.2023 05:59:21</t>
  </si>
  <si>
    <t>28.10.2023 05:59:23</t>
  </si>
  <si>
    <t>28.10.2023 05:59:24</t>
  </si>
  <si>
    <t>28.10.2023 05:59:26</t>
  </si>
  <si>
    <t>28.10.2023 05:59:27</t>
  </si>
  <si>
    <t>28.10.2023 06:02:24</t>
  </si>
  <si>
    <t>28.10.2023 06:02:25</t>
  </si>
  <si>
    <t>28.10.2023 06:02:27</t>
  </si>
  <si>
    <t>28.10.2023 06:02:28</t>
  </si>
  <si>
    <t>28.10.2023 06:02:30</t>
  </si>
  <si>
    <t>28.10.2023 06:02:31</t>
  </si>
  <si>
    <t>28.10.2023 06:07:01</t>
  </si>
  <si>
    <t>28.10.2023 06:07:03</t>
  </si>
  <si>
    <t>28.10.2023 06:07:04</t>
  </si>
  <si>
    <t>28.10.2023 06:07:06</t>
  </si>
  <si>
    <t>28.10.2023 06:07:07</t>
  </si>
  <si>
    <t>28.10.2023 06:07:09</t>
  </si>
  <si>
    <t>28.10.2023 06:07:10</t>
  </si>
  <si>
    <t>28.10.2023 06:07:12</t>
  </si>
  <si>
    <t>28.10.2023 06:07:13</t>
  </si>
  <si>
    <t>28.10.2023 06:07:27</t>
  </si>
  <si>
    <t>28.10.2023 06:07:28</t>
  </si>
  <si>
    <t>28.10.2023 06:07:30</t>
  </si>
  <si>
    <t>28.10.2023 06:07:31</t>
  </si>
  <si>
    <t>28.10.2023 06:07:33</t>
  </si>
  <si>
    <t>28.10.2023 06:07:34</t>
  </si>
  <si>
    <t>28.10.2023 06:07:37</t>
  </si>
  <si>
    <t>28.10.2023 06:10:52</t>
  </si>
  <si>
    <t>28.10.2023 06:10:54</t>
  </si>
  <si>
    <t>28.10.2023 06:10:55</t>
  </si>
  <si>
    <t>28.10.2023 06:10:57</t>
  </si>
  <si>
    <t>28.10.2023 06:10:58</t>
  </si>
  <si>
    <t>28.10.2023 06:11:00</t>
  </si>
  <si>
    <t>28.10.2023 06:11:01</t>
  </si>
  <si>
    <t>28.10.2023 06:11:03</t>
  </si>
  <si>
    <t>28.10.2023 06:15:16</t>
  </si>
  <si>
    <t>28.10.2023 06:15:18</t>
  </si>
  <si>
    <t>28.10.2023 06:15:19</t>
  </si>
  <si>
    <t>28.10.2023 06:15:21</t>
  </si>
  <si>
    <t>28.10.2023 06:15:22</t>
  </si>
  <si>
    <t>28.10.2023 06:15:24</t>
  </si>
  <si>
    <t>28.10.2023 06:15:25</t>
  </si>
  <si>
    <t>28.10.2023 06:21:07</t>
  </si>
  <si>
    <t>28.10.2023 06:21:09</t>
  </si>
  <si>
    <t>28.10.2023 06:23:15</t>
  </si>
  <si>
    <t>28.10.2023 06:23:16</t>
  </si>
  <si>
    <t>28.10.2023 06:23:18</t>
  </si>
  <si>
    <t>28.10.2023 06:23:19</t>
  </si>
  <si>
    <t>28.10.2023 06:23:21</t>
  </si>
  <si>
    <t>28.10.2023 06:23:22</t>
  </si>
  <si>
    <t>28.10.2023 06:23:24</t>
  </si>
  <si>
    <t>28.10.2023 06:23:25</t>
  </si>
  <si>
    <t>28.10.2023 06:24:39</t>
  </si>
  <si>
    <t>28.10.2023 06:24:40</t>
  </si>
  <si>
    <t>28.10.2023 06:24:42</t>
  </si>
  <si>
    <t>28.10.2023 06:24:43</t>
  </si>
  <si>
    <t>28.10.2023 06:24:45</t>
  </si>
  <si>
    <t>28.10.2023 06:24:46</t>
  </si>
  <si>
    <t>28.10.2023 06:24:48</t>
  </si>
  <si>
    <t>28.10.2023 06:26:31</t>
  </si>
  <si>
    <t>28.10.2023 06:26:33</t>
  </si>
  <si>
    <t>28.10.2023 06:26:34</t>
  </si>
  <si>
    <t>28.10.2023 06:26:37</t>
  </si>
  <si>
    <t>28.10.2023 06:26:39</t>
  </si>
  <si>
    <t>28.10.2023 06:27:28</t>
  </si>
  <si>
    <t>28.10.2023 06:27:30</t>
  </si>
  <si>
    <t>28.10.2023 06:27:31</t>
  </si>
  <si>
    <t>28.10.2023 06:27:33</t>
  </si>
  <si>
    <t>28.10.2023 06:27:34</t>
  </si>
  <si>
    <t>28.10.2023 06:27:36</t>
  </si>
  <si>
    <t>28.10.2023 06:27:37</t>
  </si>
  <si>
    <t>28.10.2023 06:27:39</t>
  </si>
  <si>
    <t>28.10.2023 06:28:33</t>
  </si>
  <si>
    <t>28.10.2023 06:28:34</t>
  </si>
  <si>
    <t>28.10.2023 06:28:36</t>
  </si>
  <si>
    <t>28.10.2023 06:28:37</t>
  </si>
  <si>
    <t>28.10.2023 06:28:39</t>
  </si>
  <si>
    <t>28.10.2023 06:28:40</t>
  </si>
  <si>
    <t>28.10.2023 06:28:42</t>
  </si>
  <si>
    <t>28.10.2023 06:29:16</t>
  </si>
  <si>
    <t>28.10.2023 06:29:18</t>
  </si>
  <si>
    <t>28.10.2023 06:29:19</t>
  </si>
  <si>
    <t>28.10.2023 06:29:21</t>
  </si>
  <si>
    <t>28.10.2023 06:29:22</t>
  </si>
  <si>
    <t>28.10.2023 06:29:24</t>
  </si>
  <si>
    <t>28.10.2023 06:29:27</t>
  </si>
  <si>
    <t>28.10.2023 06:29:55</t>
  </si>
  <si>
    <t>28.10.2023 06:29:57</t>
  </si>
  <si>
    <t>28.10.2023 06:29:58</t>
  </si>
  <si>
    <t>28.10.2023 06:30:00</t>
  </si>
  <si>
    <t>28.10.2023 06:30:01</t>
  </si>
  <si>
    <t>28.10.2023 06:30:22</t>
  </si>
  <si>
    <t>28.10.2023 06:30:24</t>
  </si>
  <si>
    <t>28.10.2023 06:30:25</t>
  </si>
  <si>
    <t>28.10.2023 06:30:27</t>
  </si>
  <si>
    <t>28.10.2023 06:30:28</t>
  </si>
  <si>
    <t>28.10.2023 06:30:30</t>
  </si>
  <si>
    <t>28.10.2023 06:30:43</t>
  </si>
  <si>
    <t>28.10.2023 06:30:45</t>
  </si>
  <si>
    <t>28.10.2023 06:30:46</t>
  </si>
  <si>
    <t>28.10.2023 06:30:49</t>
  </si>
  <si>
    <t>28.10.2023 06:30:51</t>
  </si>
  <si>
    <t>28.10.2023 06:30:52</t>
  </si>
  <si>
    <t>28.10.2023 06:30:54</t>
  </si>
  <si>
    <t>28.10.2023 06:30:55</t>
  </si>
  <si>
    <t>28.10.2023 06:31:10</t>
  </si>
  <si>
    <t>28.10.2023 06:31:12</t>
  </si>
  <si>
    <t>28.10.2023 06:31:13</t>
  </si>
  <si>
    <t>28.10.2023 06:34:25</t>
  </si>
  <si>
    <t>28.10.2023 06:34:27</t>
  </si>
  <si>
    <t>28.10.2023 06:34:28</t>
  </si>
  <si>
    <t>28.10.2023 06:34:30</t>
  </si>
  <si>
    <t>28.10.2023 06:34:31</t>
  </si>
  <si>
    <t>28.10.2023 06:34:33</t>
  </si>
  <si>
    <t>28.10.2023 06:34:34</t>
  </si>
  <si>
    <t>28.10.2023 06:34:49</t>
  </si>
  <si>
    <t>28.10.2023 06:34:51</t>
  </si>
  <si>
    <t>28.10.2023 06:34:54</t>
  </si>
  <si>
    <t>28.10.2023 06:34:55</t>
  </si>
  <si>
    <t>28.10.2023 06:34:57</t>
  </si>
  <si>
    <t>28.10.2023 06:34:58</t>
  </si>
  <si>
    <t>28.10.2023 06:35:00</t>
  </si>
  <si>
    <t>28.10.2023 06:35:01</t>
  </si>
  <si>
    <t>28.10.2023 06:35:03</t>
  </si>
  <si>
    <t>28.10.2023 06:35:04</t>
  </si>
  <si>
    <t>28.10.2023 06:35:06</t>
  </si>
  <si>
    <t>28.10.2023 06:37:02</t>
  </si>
  <si>
    <t>28.10.2023 06:37:05</t>
  </si>
  <si>
    <t>28.10.2023 06:37:07</t>
  </si>
  <si>
    <t>28.10.2023 06:37:08</t>
  </si>
  <si>
    <t>28.10.2023 06:37:10</t>
  </si>
  <si>
    <t>28.10.2023 06:37:11</t>
  </si>
  <si>
    <t>28.10.2023 06:37:13</t>
  </si>
  <si>
    <t>28.10.2023 06:37:14</t>
  </si>
  <si>
    <t>28.10.2023 06:39:04</t>
  </si>
  <si>
    <t>28.10.2023 06:39:05</t>
  </si>
  <si>
    <t>28.10.2023 06:39:07</t>
  </si>
  <si>
    <t>28.10.2023 06:39:08</t>
  </si>
  <si>
    <t>28.10.2023 06:39:10</t>
  </si>
  <si>
    <t>28.10.2023 06:39:31</t>
  </si>
  <si>
    <t>28.10.2023 06:39:32</t>
  </si>
  <si>
    <t>28.10.2023 06:39:37</t>
  </si>
  <si>
    <t>28.10.2023 06:39:38</t>
  </si>
  <si>
    <t>28.10.2023 06:39:43</t>
  </si>
  <si>
    <t>28.10.2023 06:39:44</t>
  </si>
  <si>
    <t>28.10.2023 06:39:46</t>
  </si>
  <si>
    <t>28.10.2023 06:39:47</t>
  </si>
  <si>
    <t>28.10.2023 06:39:49</t>
  </si>
  <si>
    <t>28.10.2023 06:39:50</t>
  </si>
  <si>
    <t>28.10.2023 06:39:52</t>
  </si>
  <si>
    <t>28.10.2023 06:39:53</t>
  </si>
  <si>
    <t>28.10.2023 06:41:13</t>
  </si>
  <si>
    <t>28.10.2023 06:41:14</t>
  </si>
  <si>
    <t>28.10.2023 06:41:16</t>
  </si>
  <si>
    <t>28.10.2023 06:41:17</t>
  </si>
  <si>
    <t>28.10.2023 06:42:37</t>
  </si>
  <si>
    <t>28.10.2023 06:42:38</t>
  </si>
  <si>
    <t>28.10.2023 06:42:40</t>
  </si>
  <si>
    <t>28.10.2023 06:44:17</t>
  </si>
  <si>
    <t>28.10.2023 06:44:19</t>
  </si>
  <si>
    <t>28.10.2023 06:44:20</t>
  </si>
  <si>
    <t>28.10.2023 06:44:22</t>
  </si>
  <si>
    <t>28.10.2023 06:44:23</t>
  </si>
  <si>
    <t>28.10.2023 06:46:05</t>
  </si>
  <si>
    <t>28.10.2023 06:46:07</t>
  </si>
  <si>
    <t>28.10.2023 06:46:08</t>
  </si>
  <si>
    <t>28.10.2023 06:46:10</t>
  </si>
  <si>
    <t>28.10.2023 06:46:11</t>
  </si>
  <si>
    <t>28.10.2023 06:46:13</t>
  </si>
  <si>
    <t>28.10.2023 06:46:19</t>
  </si>
  <si>
    <t>28.10.2023 06:46:20</t>
  </si>
  <si>
    <t>28.10.2023 06:46:22</t>
  </si>
  <si>
    <t>28.10.2023 06:46:23</t>
  </si>
  <si>
    <t>28.10.2023 06:48:05</t>
  </si>
  <si>
    <t>28.10.2023 06:49:01</t>
  </si>
  <si>
    <t>28.10.2023 06:49:02</t>
  </si>
  <si>
    <t>28.10.2023 06:49:04</t>
  </si>
  <si>
    <t>28.10.2023 06:49:05</t>
  </si>
  <si>
    <t>28.10.2023 06:49:07</t>
  </si>
  <si>
    <t>28.10.2023 06:49:08</t>
  </si>
  <si>
    <t>28.10.2023 06:49:10</t>
  </si>
  <si>
    <t>28.10.2023 06:49:11</t>
  </si>
  <si>
    <t>28.10.2023 06:53:47</t>
  </si>
  <si>
    <t>28.10.2023 06:53:49</t>
  </si>
  <si>
    <t>28.10.2023 06:53:50</t>
  </si>
  <si>
    <t>28.10.2023 06:53:53</t>
  </si>
  <si>
    <t>28.10.2023 06:53:55</t>
  </si>
  <si>
    <t>28.10.2023 06:53:56</t>
  </si>
  <si>
    <t>28.10.2023 06:53:58</t>
  </si>
  <si>
    <t>28.10.2023 06:53:59</t>
  </si>
  <si>
    <t>28.10.2023 06:57:46</t>
  </si>
  <si>
    <t>28.10.2023 06:58:29</t>
  </si>
  <si>
    <t>28.10.2023 06:58:31</t>
  </si>
  <si>
    <t>28.10.2023 06:58:32</t>
  </si>
  <si>
    <t>28.10.2023 06:58:34</t>
  </si>
  <si>
    <t>28.10.2023 06:58:35</t>
  </si>
  <si>
    <t>28.10.2023 06:58:37</t>
  </si>
  <si>
    <t>28.10.2023 06:58:38</t>
  </si>
  <si>
    <t>28.10.2023 06:58:40</t>
  </si>
  <si>
    <t>28.10.2023 06:58:41</t>
  </si>
  <si>
    <t>28.10.2023 06:59:46</t>
  </si>
  <si>
    <t>28.10.2023 06:59:47</t>
  </si>
  <si>
    <t>28.10.2023 06:59:49</t>
  </si>
  <si>
    <t>28.10.2023 06:59:50</t>
  </si>
  <si>
    <t>28.10.2023 06:59:52</t>
  </si>
  <si>
    <t>28.10.2023 07:00:49</t>
  </si>
  <si>
    <t>28.10.2023 07:00:50</t>
  </si>
  <si>
    <t>28.10.2023 07:00:52</t>
  </si>
  <si>
    <t>28.10.2023 07:00:56</t>
  </si>
  <si>
    <t>28.10.2023 07:00:58</t>
  </si>
  <si>
    <t>28.10.2023 07:00:59</t>
  </si>
  <si>
    <t>28.10.2023 07:01:01</t>
  </si>
  <si>
    <t>28.10.2023 07:01:02</t>
  </si>
  <si>
    <t>28.10.2023 07:03:29</t>
  </si>
  <si>
    <t>28.10.2023 07:03:31</t>
  </si>
  <si>
    <t>28.10.2023 07:03:32</t>
  </si>
  <si>
    <t>28.10.2023 07:03:34</t>
  </si>
  <si>
    <t>28.10.2023 07:03:35</t>
  </si>
  <si>
    <t>28.10.2023 07:04:07</t>
  </si>
  <si>
    <t>28.10.2023 07:04:08</t>
  </si>
  <si>
    <t>28.10.2023 07:04:10</t>
  </si>
  <si>
    <t>28.10.2023 07:04:11</t>
  </si>
  <si>
    <t>28.10.2023 07:04:13</t>
  </si>
  <si>
    <t>28.10.2023 07:04:14</t>
  </si>
  <si>
    <t>28.10.2023 07:04:16</t>
  </si>
  <si>
    <t>28.10.2023 07:04:17</t>
  </si>
  <si>
    <t>28.10.2023 07:04:19</t>
  </si>
  <si>
    <t>28.10.2023 07:04:20</t>
  </si>
  <si>
    <t>28.10.2023 07:04:22</t>
  </si>
  <si>
    <t>28.10.2023 07:04:23</t>
  </si>
  <si>
    <t>28.10.2023 07:04:25</t>
  </si>
  <si>
    <t>28.10.2023 07:06:29</t>
  </si>
  <si>
    <t>28.10.2023 07:06:31</t>
  </si>
  <si>
    <t>28.10.2023 07:06:32</t>
  </si>
  <si>
    <t>28.10.2023 07:06:34</t>
  </si>
  <si>
    <t>28.10.2023 07:06:35</t>
  </si>
  <si>
    <t>28.10.2023 07:06:37</t>
  </si>
  <si>
    <t>28.10.2023 07:06:38</t>
  </si>
  <si>
    <t>28.10.2023 07:06:40</t>
  </si>
  <si>
    <t>28.10.2023 07:07:32</t>
  </si>
  <si>
    <t>28.10.2023 07:07:34</t>
  </si>
  <si>
    <t>28.10.2023 07:07:35</t>
  </si>
  <si>
    <t>28.10.2023 07:07:37</t>
  </si>
  <si>
    <t>28.10.2023 07:07:38</t>
  </si>
  <si>
    <t>28.10.2023 07:07:40</t>
  </si>
  <si>
    <t>28.10.2023 07:07:41</t>
  </si>
  <si>
    <t>28.10.2023 07:07:55</t>
  </si>
  <si>
    <t>28.10.2023 07:07:56</t>
  </si>
  <si>
    <t>28.10.2023 07:07:58</t>
  </si>
  <si>
    <t>28.10.2023 07:07:59</t>
  </si>
  <si>
    <t>28.10.2023 07:08:01</t>
  </si>
  <si>
    <t>28.10.2023 07:08:02</t>
  </si>
  <si>
    <t>28.10.2023 07:08:04</t>
  </si>
  <si>
    <t>28.10.2023 07:10:05</t>
  </si>
  <si>
    <t>28.10.2023 07:10:07</t>
  </si>
  <si>
    <t>28.10.2023 07:10:11</t>
  </si>
  <si>
    <t>28.10.2023 07:10:13</t>
  </si>
  <si>
    <t>28.10.2023 07:10:14</t>
  </si>
  <si>
    <t>28.10.2023 07:10:16</t>
  </si>
  <si>
    <t>28.10.2023 07:10:17</t>
  </si>
  <si>
    <t>28.10.2023 07:10:19</t>
  </si>
  <si>
    <t>28.10.2023 07:10:20</t>
  </si>
  <si>
    <t>28.10.2023 07:10:22</t>
  </si>
  <si>
    <t>28.10.2023 07:10:23</t>
  </si>
  <si>
    <t>28.10.2023 07:10:55</t>
  </si>
  <si>
    <t>28.10.2023 07:10:56</t>
  </si>
  <si>
    <t>28.10.2023 07:10:58</t>
  </si>
  <si>
    <t>28.10.2023 07:10:59</t>
  </si>
  <si>
    <t>28.10.2023 07:11:01</t>
  </si>
  <si>
    <t>28.10.2023 07:11:02</t>
  </si>
  <si>
    <t>28.10.2023 07:11:04</t>
  </si>
  <si>
    <t>28.10.2023 07:11:05</t>
  </si>
  <si>
    <t>28.10.2023 07:11:07</t>
  </si>
  <si>
    <t>28.10.2023 07:12:32</t>
  </si>
  <si>
    <t>28.10.2023 07:12:34</t>
  </si>
  <si>
    <t>28.10.2023 07:12:35</t>
  </si>
  <si>
    <t>28.10.2023 07:12:37</t>
  </si>
  <si>
    <t>28.10.2023 07:12:38</t>
  </si>
  <si>
    <t>28.10.2023 07:12:40</t>
  </si>
  <si>
    <t>28.10.2023 07:12:41</t>
  </si>
  <si>
    <t>28.10.2023 07:19:49</t>
  </si>
  <si>
    <t>28.10.2023 07:19:50</t>
  </si>
  <si>
    <t>28.10.2023 07:19:52</t>
  </si>
  <si>
    <t>28.10.2023 07:19:53</t>
  </si>
  <si>
    <t>28.10.2023 07:19:55</t>
  </si>
  <si>
    <t>28.10.2023 07:19:56</t>
  </si>
  <si>
    <t>28.10.2023 07:19:58</t>
  </si>
  <si>
    <t>28.10.2023 07:21:38</t>
  </si>
  <si>
    <t>28.10.2023 07:21:41</t>
  </si>
  <si>
    <t>28.10.2023 07:21:43</t>
  </si>
  <si>
    <t>28.10.2023 07:21:44</t>
  </si>
  <si>
    <t>28.10.2023 07:21:46</t>
  </si>
  <si>
    <t>28.10.2023 07:21:47</t>
  </si>
  <si>
    <t>28.10.2023 07:21:49</t>
  </si>
  <si>
    <t>28.10.2023 07:21:50</t>
  </si>
  <si>
    <t>28.10.2023 07:21:52</t>
  </si>
  <si>
    <t>28.10.2023 07:22:41</t>
  </si>
  <si>
    <t>28.10.2023 07:22:43</t>
  </si>
  <si>
    <t>28.10.2023 07:22:44</t>
  </si>
  <si>
    <t>28.10.2023 07:22:46</t>
  </si>
  <si>
    <t>28.10.2023 07:22:47</t>
  </si>
  <si>
    <t>28.10.2023 07:22:50</t>
  </si>
  <si>
    <t>28.10.2023 07:22:52</t>
  </si>
  <si>
    <t>28.10.2023 07:22:53</t>
  </si>
  <si>
    <t>28.10.2023 07:22:55</t>
  </si>
  <si>
    <t>28.10.2023 07:24:38</t>
  </si>
  <si>
    <t>28.10.2023 07:24:40</t>
  </si>
  <si>
    <t>28.10.2023 07:24:41</t>
  </si>
  <si>
    <t>28.10.2023 07:24:43</t>
  </si>
  <si>
    <t>28.10.2023 07:24:46</t>
  </si>
  <si>
    <t>28.10.2023 07:24:47</t>
  </si>
  <si>
    <t>28.10.2023 07:24:56</t>
  </si>
  <si>
    <t>28.10.2023 07:27:17</t>
  </si>
  <si>
    <t>28.10.2023 07:27:18</t>
  </si>
  <si>
    <t>28.10.2023 07:27:20</t>
  </si>
  <si>
    <t>28.10.2023 07:27:21</t>
  </si>
  <si>
    <t>28.10.2023 07:27:23</t>
  </si>
  <si>
    <t>28.10.2023 07:27:24</t>
  </si>
  <si>
    <t>28.10.2023 07:27:26</t>
  </si>
  <si>
    <t>28.10.2023 07:30:06</t>
  </si>
  <si>
    <t>28.10.2023 07:30:18</t>
  </si>
  <si>
    <t>28.10.2023 07:30:20</t>
  </si>
  <si>
    <t>28.10.2023 07:30:21</t>
  </si>
  <si>
    <t>28.10.2023 07:30:23</t>
  </si>
  <si>
    <t>28.10.2023 07:31:06</t>
  </si>
  <si>
    <t>28.10.2023 07:31:08</t>
  </si>
  <si>
    <t>28.10.2023 07:31:09</t>
  </si>
  <si>
    <t>28.10.2023 07:31:11</t>
  </si>
  <si>
    <t>28.10.2023 07:31:12</t>
  </si>
  <si>
    <t>28.10.2023 07:31:14</t>
  </si>
  <si>
    <t>28.10.2023 07:31:15</t>
  </si>
  <si>
    <t>28.10.2023 07:31:48</t>
  </si>
  <si>
    <t>28.10.2023 07:31:50</t>
  </si>
  <si>
    <t>28.10.2023 07:31:51</t>
  </si>
  <si>
    <t>28.10.2023 07:31:53</t>
  </si>
  <si>
    <t>28.10.2023 07:31:54</t>
  </si>
  <si>
    <t>28.10.2023 07:31:56</t>
  </si>
  <si>
    <t>28.10.2023 07:31:57</t>
  </si>
  <si>
    <t>28.10.2023 07:31:59</t>
  </si>
  <si>
    <t>28.10.2023 07:32:00</t>
  </si>
  <si>
    <t>28.10.2023 07:32:02</t>
  </si>
  <si>
    <t>28.10.2023 07:32:11</t>
  </si>
  <si>
    <t>28.10.2023 07:32:12</t>
  </si>
  <si>
    <t>28.10.2023 07:32:17</t>
  </si>
  <si>
    <t>28.10.2023 07:32:18</t>
  </si>
  <si>
    <t>28.10.2023 07:32:20</t>
  </si>
  <si>
    <t>28.10.2023 07:32:21</t>
  </si>
  <si>
    <t>28.10.2023 07:33:00</t>
  </si>
  <si>
    <t>28.10.2023 07:33:02</t>
  </si>
  <si>
    <t>28.10.2023 07:33:03</t>
  </si>
  <si>
    <t>28.10.2023 07:33:05</t>
  </si>
  <si>
    <t>28.10.2023 07:33:06</t>
  </si>
  <si>
    <t>28.10.2023 07:33:08</t>
  </si>
  <si>
    <t>28.10.2023 07:33:09</t>
  </si>
  <si>
    <t>28.10.2023 07:33:11</t>
  </si>
  <si>
    <t>28.10.2023 07:33:12</t>
  </si>
  <si>
    <t>28.10.2023 07:33:14</t>
  </si>
  <si>
    <t>28.10.2023 07:33:15</t>
  </si>
  <si>
    <t>28.10.2023 07:33:17</t>
  </si>
  <si>
    <t>28.10.2023 07:33:18</t>
  </si>
  <si>
    <t>28.10.2023 07:33:20</t>
  </si>
  <si>
    <t>28.10.2023 07:33:21</t>
  </si>
  <si>
    <t>28.10.2023 07:33:23</t>
  </si>
  <si>
    <t>28.10.2023 07:34:03</t>
  </si>
  <si>
    <t>28.10.2023 07:34:05</t>
  </si>
  <si>
    <t>28.10.2023 07:34:06</t>
  </si>
  <si>
    <t>28.10.2023 07:34:08</t>
  </si>
  <si>
    <t>28.10.2023 07:34:09</t>
  </si>
  <si>
    <t>28.10.2023 07:34:11</t>
  </si>
  <si>
    <t>28.10.2023 07:34:12</t>
  </si>
  <si>
    <t>28.10.2023 07:35:50</t>
  </si>
  <si>
    <t>28.10.2023 07:35:53</t>
  </si>
  <si>
    <t>28.10.2023 07:35:54</t>
  </si>
  <si>
    <t>28.10.2023 07:35:57</t>
  </si>
  <si>
    <t>28.10.2023 07:35:59</t>
  </si>
  <si>
    <t>28.10.2023 07:36:00</t>
  </si>
  <si>
    <t>28.10.2023 07:36:21</t>
  </si>
  <si>
    <t>28.10.2023 07:36:23</t>
  </si>
  <si>
    <t>28.10.2023 07:36:24</t>
  </si>
  <si>
    <t>28.10.2023 07:36:26</t>
  </si>
  <si>
    <t>28.10.2023 07:36:27</t>
  </si>
  <si>
    <t>28.10.2023 07:36:30</t>
  </si>
  <si>
    <t>28.10.2023 07:37:57</t>
  </si>
  <si>
    <t>28.10.2023 07:37:59</t>
  </si>
  <si>
    <t>28.10.2023 07:38:00</t>
  </si>
  <si>
    <t>28.10.2023 07:38:02</t>
  </si>
  <si>
    <t>28.10.2023 07:38:03</t>
  </si>
  <si>
    <t>28.10.2023 07:38:21</t>
  </si>
  <si>
    <t>28.10.2023 07:38:23</t>
  </si>
  <si>
    <t>28.10.2023 07:38:24</t>
  </si>
  <si>
    <t>28.10.2023 07:38:56</t>
  </si>
  <si>
    <t>28.10.2023 07:38:57</t>
  </si>
  <si>
    <t>28.10.2023 07:38:58</t>
  </si>
  <si>
    <t>28.10.2023 07:39:00</t>
  </si>
  <si>
    <t>28.10.2023 07:39:01</t>
  </si>
  <si>
    <t>28.10.2023 07:39:03</t>
  </si>
  <si>
    <t>28.10.2023 07:40:00</t>
  </si>
  <si>
    <t>28.10.2023 07:41:01</t>
  </si>
  <si>
    <t>28.10.2023 07:41:04</t>
  </si>
  <si>
    <t>28.10.2023 07:41:06</t>
  </si>
  <si>
    <t>28.10.2023 07:41:07</t>
  </si>
  <si>
    <t>28.10.2023 07:41:09</t>
  </si>
  <si>
    <t>28.10.2023 07:41:10</t>
  </si>
  <si>
    <t>28.10.2023 07:41:39</t>
  </si>
  <si>
    <t>28.10.2023 07:41:40</t>
  </si>
  <si>
    <t>28.10.2023 07:41:42</t>
  </si>
  <si>
    <t>28.10.2023 07:41:45</t>
  </si>
  <si>
    <t>28.10.2023 07:41:48</t>
  </si>
  <si>
    <t>28.10.2023 07:41:49</t>
  </si>
  <si>
    <t>28.10.2023 07:41:52</t>
  </si>
  <si>
    <t>28.10.2023 07:41:55</t>
  </si>
  <si>
    <t>28.10.2023 07:41:56</t>
  </si>
  <si>
    <t>28.10.2023 07:42:25</t>
  </si>
  <si>
    <t>28.10.2023 07:42:26</t>
  </si>
  <si>
    <t>28.10.2023 07:42:29</t>
  </si>
  <si>
    <t>28.10.2023 07:42:31</t>
  </si>
  <si>
    <t>28.10.2023 07:42:32</t>
  </si>
  <si>
    <t>28.10.2023 07:42:44</t>
  </si>
  <si>
    <t>28.10.2023 07:42:46</t>
  </si>
  <si>
    <t>28.10.2023 07:42:47</t>
  </si>
  <si>
    <t>28.10.2023 07:42:49</t>
  </si>
  <si>
    <t>28.10.2023 07:42:50</t>
  </si>
  <si>
    <t>28.10.2023 07:42:52</t>
  </si>
  <si>
    <t>28.10.2023 07:42:53</t>
  </si>
  <si>
    <t>28.10.2023 07:42:55</t>
  </si>
  <si>
    <t>28.10.2023 07:43:47</t>
  </si>
  <si>
    <t>28.10.2023 07:43:49</t>
  </si>
  <si>
    <t>28.10.2023 07:43:50</t>
  </si>
  <si>
    <t>28.10.2023 07:43:52</t>
  </si>
  <si>
    <t>28.10.2023 07:43:53</t>
  </si>
  <si>
    <t>28.10.2023 07:43:55</t>
  </si>
  <si>
    <t>28.10.2023 07:43:56</t>
  </si>
  <si>
    <t>28.10.2023 07:43:58</t>
  </si>
  <si>
    <t>28.10.2023 07:43:59</t>
  </si>
  <si>
    <t>28.10.2023 07:44:23</t>
  </si>
  <si>
    <t>28.10.2023 07:44:25</t>
  </si>
  <si>
    <t>28.10.2023 07:44:26</t>
  </si>
  <si>
    <t>28.10.2023 07:44:28</t>
  </si>
  <si>
    <t>28.10.2023 07:44:29</t>
  </si>
  <si>
    <t>28.10.2023 07:44:38</t>
  </si>
  <si>
    <t>28.10.2023 07:44:40</t>
  </si>
  <si>
    <t>28.10.2023 07:44:41</t>
  </si>
  <si>
    <t>28.10.2023 07:44:43</t>
  </si>
  <si>
    <t>28.10.2023 07:44:44</t>
  </si>
  <si>
    <t>28.10.2023 07:44:46</t>
  </si>
  <si>
    <t>28.10.2023 07:44:47</t>
  </si>
  <si>
    <t>28.10.2023 07:44:49</t>
  </si>
  <si>
    <t>28.10.2023 07:44:50</t>
  </si>
  <si>
    <t>28.10.2023 07:44:53</t>
  </si>
  <si>
    <t>28.10.2023 07:44:55</t>
  </si>
  <si>
    <t>28.10.2023 07:44:56</t>
  </si>
  <si>
    <t>28.10.2023 07:44:58</t>
  </si>
  <si>
    <t>28.10.2023 07:45:01</t>
  </si>
  <si>
    <t>28.10.2023 07:45:40</t>
  </si>
  <si>
    <t>28.10.2023 07:45:41</t>
  </si>
  <si>
    <t>28.10.2023 07:45:43</t>
  </si>
  <si>
    <t>28.10.2023 07:45:44</t>
  </si>
  <si>
    <t>28.10.2023 07:45:46</t>
  </si>
  <si>
    <t>28.10.2023 07:45:47</t>
  </si>
  <si>
    <t>28.10.2023 07:47:31</t>
  </si>
  <si>
    <t>28.10.2023 07:47:32</t>
  </si>
  <si>
    <t>28.10.2023 07:47:34</t>
  </si>
  <si>
    <t>28.10.2023 07:47:35</t>
  </si>
  <si>
    <t>28.10.2023 07:47:37</t>
  </si>
  <si>
    <t>28.10.2023 07:47:38</t>
  </si>
  <si>
    <t>28.10.2023 07:47:40</t>
  </si>
  <si>
    <t>28.10.2023 07:47:41</t>
  </si>
  <si>
    <t>28.10.2023 07:47:43</t>
  </si>
  <si>
    <t>28.10.2023 07:47:46</t>
  </si>
  <si>
    <t>28.10.2023 07:47:47</t>
  </si>
  <si>
    <t>28.10.2023 07:47:50</t>
  </si>
  <si>
    <t>28.10.2023 07:47:53</t>
  </si>
  <si>
    <t>28.10.2023 07:47:55</t>
  </si>
  <si>
    <t>28.10.2023 07:47:56</t>
  </si>
  <si>
    <t>28.10.2023 07:47:59</t>
  </si>
  <si>
    <t>28.10.2023 07:48:01</t>
  </si>
  <si>
    <t>28.10.2023 07:48:04</t>
  </si>
  <si>
    <t>28.10.2023 07:48:05</t>
  </si>
  <si>
    <t>28.10.2023 07:48:31</t>
  </si>
  <si>
    <t>28.10.2023 07:48:32</t>
  </si>
  <si>
    <t>28.10.2023 07:48:34</t>
  </si>
  <si>
    <t>28.10.2023 07:48:35</t>
  </si>
  <si>
    <t>28.10.2023 07:48:37</t>
  </si>
  <si>
    <t>28.10.2023 07:48:38</t>
  </si>
  <si>
    <t>28.10.2023 07:49:44</t>
  </si>
  <si>
    <t>28.10.2023 07:49:46</t>
  </si>
  <si>
    <t>28.10.2023 07:49:49</t>
  </si>
  <si>
    <t>28.10.2023 07:49:52</t>
  </si>
  <si>
    <t>28.10.2023 07:49:53</t>
  </si>
  <si>
    <t>28.10.2023 07:49:55</t>
  </si>
  <si>
    <t>28.10.2023 07:50:23</t>
  </si>
  <si>
    <t>28.10.2023 07:50:25</t>
  </si>
  <si>
    <t>28.10.2023 07:50:26</t>
  </si>
  <si>
    <t>28.10.2023 07:50:28</t>
  </si>
  <si>
    <t>28.10.2023 07:50:29</t>
  </si>
  <si>
    <t>28.10.2023 07:50:31</t>
  </si>
  <si>
    <t>28.10.2023 07:50:32</t>
  </si>
  <si>
    <t>28.10.2023 07:54:05</t>
  </si>
  <si>
    <t>28.10.2023 07:54:06</t>
  </si>
  <si>
    <t>28.10.2023 07:54:08</t>
  </si>
  <si>
    <t>28.10.2023 07:54:09</t>
  </si>
  <si>
    <t>28.10.2023 07:54:11</t>
  </si>
  <si>
    <t>28.10.2023 07:54:12</t>
  </si>
  <si>
    <t>28.10.2023 07:54:14</t>
  </si>
  <si>
    <t>28.10.2023 07:54:15</t>
  </si>
  <si>
    <t>28.10.2023 07:54:17</t>
  </si>
  <si>
    <t>28.10.2023 07:54:39</t>
  </si>
  <si>
    <t>28.10.2023 07:54:41</t>
  </si>
  <si>
    <t>28.10.2023 07:54:42</t>
  </si>
  <si>
    <t>28.10.2023 07:54:44</t>
  </si>
  <si>
    <t>28.10.2023 07:54:45</t>
  </si>
  <si>
    <t>28.10.2023 07:54:48</t>
  </si>
  <si>
    <t>28.10.2023 07:57:26</t>
  </si>
  <si>
    <t>28.10.2023 07:57:27</t>
  </si>
  <si>
    <t>28.10.2023 07:57:29</t>
  </si>
  <si>
    <t>28.10.2023 07:57:30</t>
  </si>
  <si>
    <t>28.10.2023 07:57:32</t>
  </si>
  <si>
    <t>28.10.2023 07:57:33</t>
  </si>
  <si>
    <t>28.10.2023 07:58:14</t>
  </si>
  <si>
    <t>28.10.2023 07:58:15</t>
  </si>
  <si>
    <t>28.10.2023 07:58:17</t>
  </si>
  <si>
    <t>28.10.2023 07:58:18</t>
  </si>
  <si>
    <t>28.10.2023 07:58:20</t>
  </si>
  <si>
    <t>28.10.2023 07:58:21</t>
  </si>
  <si>
    <t>28.10.2023 07:58:23</t>
  </si>
  <si>
    <t>28.10.2023 07:58:24</t>
  </si>
  <si>
    <t>28.10.2023 07:58:27</t>
  </si>
  <si>
    <t>28.10.2023 08:00:27</t>
  </si>
  <si>
    <t>28.10.2023 08:00:29</t>
  </si>
  <si>
    <t>28.10.2023 08:00:32</t>
  </si>
  <si>
    <t>28.10.2023 08:00:33</t>
  </si>
  <si>
    <t>28.10.2023 08:00:35</t>
  </si>
  <si>
    <t>28.10.2023 08:01:36</t>
  </si>
  <si>
    <t>28.10.2023 08:01:38</t>
  </si>
  <si>
    <t>28.10.2023 08:01:39</t>
  </si>
  <si>
    <t>28.10.2023 08:01:47</t>
  </si>
  <si>
    <t>28.10.2023 08:01:48</t>
  </si>
  <si>
    <t>28.10.2023 08:01:50</t>
  </si>
  <si>
    <t>28.10.2023 08:02:05</t>
  </si>
  <si>
    <t>28.10.2023 08:02:06</t>
  </si>
  <si>
    <t>28.10.2023 08:02:08</t>
  </si>
  <si>
    <t>28.10.2023 08:02:09</t>
  </si>
  <si>
    <t>28.10.2023 08:02:11</t>
  </si>
  <si>
    <t>28.10.2023 08:02:12</t>
  </si>
  <si>
    <t>28.10.2023 08:02:14</t>
  </si>
  <si>
    <t>28.10.2023 08:02:21</t>
  </si>
  <si>
    <t>28.10.2023 08:02:23</t>
  </si>
  <si>
    <t>28.10.2023 08:02:24</t>
  </si>
  <si>
    <t>28.10.2023 08:02:26</t>
  </si>
  <si>
    <t>28.10.2023 08:02:27</t>
  </si>
  <si>
    <t>28.10.2023 08:02:30</t>
  </si>
  <si>
    <t>28.10.2023 08:02:59</t>
  </si>
  <si>
    <t>28.10.2023 08:03:00</t>
  </si>
  <si>
    <t>28.10.2023 08:03:02</t>
  </si>
  <si>
    <t>28.10.2023 08:03:03</t>
  </si>
  <si>
    <t>28.10.2023 08:03:05</t>
  </si>
  <si>
    <t>28.10.2023 08:03:06</t>
  </si>
  <si>
    <t>28.10.2023 08:03:15</t>
  </si>
  <si>
    <t>28.10.2023 08:03:17</t>
  </si>
  <si>
    <t>28.10.2023 08:03:18</t>
  </si>
  <si>
    <t>28.10.2023 08:03:20</t>
  </si>
  <si>
    <t>28.10.2023 08:03:21</t>
  </si>
  <si>
    <t>28.10.2023 08:03:38</t>
  </si>
  <si>
    <t>28.10.2023 08:03:39</t>
  </si>
  <si>
    <t>28.10.2023 08:03:42</t>
  </si>
  <si>
    <t>28.10.2023 08:03:44</t>
  </si>
  <si>
    <t>28.10.2023 08:03:45</t>
  </si>
  <si>
    <t>28.10.2023 08:03:47</t>
  </si>
  <si>
    <t>28.10.2023 08:04:48</t>
  </si>
  <si>
    <t>28.10.2023 08:04:50</t>
  </si>
  <si>
    <t>28.10.2023 08:04:51</t>
  </si>
  <si>
    <t>28.10.2023 08:04:53</t>
  </si>
  <si>
    <t>28.10.2023 08:04:54</t>
  </si>
  <si>
    <t>28.10.2023 08:04:56</t>
  </si>
  <si>
    <t>28.10.2023 08:04:57</t>
  </si>
  <si>
    <t>28.10.2023 08:06:38</t>
  </si>
  <si>
    <t>28.10.2023 08:06:39</t>
  </si>
  <si>
    <t>28.10.2023 08:06:42</t>
  </si>
  <si>
    <t>28.10.2023 08:06:44</t>
  </si>
  <si>
    <t>28.10.2023 08:06:48</t>
  </si>
  <si>
    <t>28.10.2023 08:06:49</t>
  </si>
  <si>
    <t>28.10.2023 08:06:51</t>
  </si>
  <si>
    <t>28.10.2023 08:06:52</t>
  </si>
  <si>
    <t>28.10.2023 08:06:54</t>
  </si>
  <si>
    <t>28.10.2023 08:06:55</t>
  </si>
  <si>
    <t>28.10.2023 08:08:55</t>
  </si>
  <si>
    <t>28.10.2023 08:08:57</t>
  </si>
  <si>
    <t>28.10.2023 08:08:58</t>
  </si>
  <si>
    <t>28.10.2023 08:09:00</t>
  </si>
  <si>
    <t>28.10.2023 08:09:01</t>
  </si>
  <si>
    <t>28.10.2023 08:09:03</t>
  </si>
  <si>
    <t>28.10.2023 08:09:06</t>
  </si>
  <si>
    <t>28.10.2023 08:09:19</t>
  </si>
  <si>
    <t>28.10.2023 08:09:21</t>
  </si>
  <si>
    <t>28.10.2023 08:09:24</t>
  </si>
  <si>
    <t>28.10.2023 08:09:25</t>
  </si>
  <si>
    <t>28.10.2023 08:09:27</t>
  </si>
  <si>
    <t>28.10.2023 08:09:28</t>
  </si>
  <si>
    <t>28.10.2023 08:09:55</t>
  </si>
  <si>
    <t>28.10.2023 08:09:57</t>
  </si>
  <si>
    <t>28.10.2023 08:09:58</t>
  </si>
  <si>
    <t>28.10.2023 08:10:00</t>
  </si>
  <si>
    <t>28.10.2023 08:10:01</t>
  </si>
  <si>
    <t>28.10.2023 08:10:03</t>
  </si>
  <si>
    <t>28.10.2023 08:10:04</t>
  </si>
  <si>
    <t>28.10.2023 08:10:06</t>
  </si>
  <si>
    <t>28.10.2023 08:10:07</t>
  </si>
  <si>
    <t>28.10.2023 08:10:09</t>
  </si>
  <si>
    <t>28.10.2023 08:10:36</t>
  </si>
  <si>
    <t>28.10.2023 08:10:37</t>
  </si>
  <si>
    <t>28.10.2023 08:10:39</t>
  </si>
  <si>
    <t>28.10.2023 08:10:40</t>
  </si>
  <si>
    <t>28.10.2023 08:10:42</t>
  </si>
  <si>
    <t>28.10.2023 08:10:43</t>
  </si>
  <si>
    <t>28.10.2023 08:10:45</t>
  </si>
  <si>
    <t>28.10.2023 08:10:46</t>
  </si>
  <si>
    <t>28.10.2023 08:10:48</t>
  </si>
  <si>
    <t>28.10.2023 08:12:00</t>
  </si>
  <si>
    <t>28.10.2023 08:12:01</t>
  </si>
  <si>
    <t>28.10.2023 08:12:03</t>
  </si>
  <si>
    <t>28.10.2023 08:12:04</t>
  </si>
  <si>
    <t>28.10.2023 08:12:06</t>
  </si>
  <si>
    <t>28.10.2023 08:12:25</t>
  </si>
  <si>
    <t>28.10.2023 08:12:27</t>
  </si>
  <si>
    <t>28.10.2023 08:12:28</t>
  </si>
  <si>
    <t>28.10.2023 08:12:30</t>
  </si>
  <si>
    <t>28.10.2023 08:12:31</t>
  </si>
  <si>
    <t>28.10.2023 08:12:33</t>
  </si>
  <si>
    <t>28.10.2023 08:12:34</t>
  </si>
  <si>
    <t>28.10.2023 08:14:10</t>
  </si>
  <si>
    <t>28.10.2023 08:14:12</t>
  </si>
  <si>
    <t>28.10.2023 08:14:13</t>
  </si>
  <si>
    <t>28.10.2023 08:14:16</t>
  </si>
  <si>
    <t>28.10.2023 08:14:19</t>
  </si>
  <si>
    <t>28.10.2023 08:14:21</t>
  </si>
  <si>
    <t>28.10.2023 08:14:22</t>
  </si>
  <si>
    <t>28.10.2023 08:14:24</t>
  </si>
  <si>
    <t>28.10.2023 08:14:39</t>
  </si>
  <si>
    <t>28.10.2023 08:14:40</t>
  </si>
  <si>
    <t>28.10.2023 08:14:42</t>
  </si>
  <si>
    <t>28.10.2023 08:14:43</t>
  </si>
  <si>
    <t>28.10.2023 08:14:45</t>
  </si>
  <si>
    <t>28.10.2023 08:15:01</t>
  </si>
  <si>
    <t>28.10.2023 08:15:03</t>
  </si>
  <si>
    <t>28.10.2023 08:15:04</t>
  </si>
  <si>
    <t>28.10.2023 08:15:06</t>
  </si>
  <si>
    <t>28.10.2023 08:15:07</t>
  </si>
  <si>
    <t>28.10.2023 08:15:09</t>
  </si>
  <si>
    <t>28.10.2023 08:15:10</t>
  </si>
  <si>
    <t>28.10.2023 08:16:01</t>
  </si>
  <si>
    <t>28.10.2023 08:16:03</t>
  </si>
  <si>
    <t>28.10.2023 08:16:04</t>
  </si>
  <si>
    <t>28.10.2023 08:16:06</t>
  </si>
  <si>
    <t>28.10.2023 08:16:07</t>
  </si>
  <si>
    <t>28.10.2023 08:16:12</t>
  </si>
  <si>
    <t>28.10.2023 08:16:13</t>
  </si>
  <si>
    <t>28.10.2023 08:16:16</t>
  </si>
  <si>
    <t>28.10.2023 08:16:18</t>
  </si>
  <si>
    <t>28.10.2023 08:16:19</t>
  </si>
  <si>
    <t>28.10.2023 08:17:28</t>
  </si>
  <si>
    <t>28.10.2023 08:17:30</t>
  </si>
  <si>
    <t>28.10.2023 08:17:31</t>
  </si>
  <si>
    <t>28.10.2023 08:17:33</t>
  </si>
  <si>
    <t>28.10.2023 08:17:34</t>
  </si>
  <si>
    <t>28.10.2023 08:17:36</t>
  </si>
  <si>
    <t>28.10.2023 08:17:51</t>
  </si>
  <si>
    <t>28.10.2023 08:17:52</t>
  </si>
  <si>
    <t>28.10.2023 08:17:54</t>
  </si>
  <si>
    <t>28.10.2023 08:17:57</t>
  </si>
  <si>
    <t>28.10.2023 08:18:40</t>
  </si>
  <si>
    <t>28.10.2023 08:18:45</t>
  </si>
  <si>
    <t>28.10.2023 08:18:46</t>
  </si>
  <si>
    <t>28.10.2023 08:18:48</t>
  </si>
  <si>
    <t>28.10.2023 08:20:28</t>
  </si>
  <si>
    <t>28.10.2023 08:20:30</t>
  </si>
  <si>
    <t>28.10.2023 08:20:31</t>
  </si>
  <si>
    <t>28.10.2023 08:20:33</t>
  </si>
  <si>
    <t>28.10.2023 08:20:34</t>
  </si>
  <si>
    <t>28.10.2023 08:20:36</t>
  </si>
  <si>
    <t>28.10.2023 08:20:37</t>
  </si>
  <si>
    <t>28.10.2023 08:20:39</t>
  </si>
  <si>
    <t>28.10.2023 08:20:40</t>
  </si>
  <si>
    <t>28.10.2023 08:20:52</t>
  </si>
  <si>
    <t>28.10.2023 08:20:58</t>
  </si>
  <si>
    <t>28.10.2023 08:21:01</t>
  </si>
  <si>
    <t>28.10.2023 08:21:03</t>
  </si>
  <si>
    <t>28.10.2023 08:21:04</t>
  </si>
  <si>
    <t>28.10.2023 08:21:06</t>
  </si>
  <si>
    <t>28.10.2023 08:21:07</t>
  </si>
  <si>
    <t>28.10.2023 08:21:09</t>
  </si>
  <si>
    <t>28.10.2023 08:21:19</t>
  </si>
  <si>
    <t>28.10.2023 08:21:21</t>
  </si>
  <si>
    <t>28.10.2023 08:21:22</t>
  </si>
  <si>
    <t>28.10.2023 08:21:24</t>
  </si>
  <si>
    <t>28.10.2023 08:21:27</t>
  </si>
  <si>
    <t>28.10.2023 08:21:28</t>
  </si>
  <si>
    <t>28.10.2023 08:21:31</t>
  </si>
  <si>
    <t>28.10.2023 08:21:33</t>
  </si>
  <si>
    <t>28.10.2023 08:21:36</t>
  </si>
  <si>
    <t>28.10.2023 08:22:50</t>
  </si>
  <si>
    <t>28.10.2023 08:22:52</t>
  </si>
  <si>
    <t>28.10.2023 08:22:53</t>
  </si>
  <si>
    <t>28.10.2023 08:22:55</t>
  </si>
  <si>
    <t>28.10.2023 08:22:56</t>
  </si>
  <si>
    <t>28.10.2023 08:22:58</t>
  </si>
  <si>
    <t>28.10.2023 08:24:07</t>
  </si>
  <si>
    <t>28.10.2023 08:24:08</t>
  </si>
  <si>
    <t>28.10.2023 08:24:10</t>
  </si>
  <si>
    <t>28.10.2023 08:24:11</t>
  </si>
  <si>
    <t>28.10.2023 08:24:13</t>
  </si>
  <si>
    <t>28.10.2023 08:24:14</t>
  </si>
  <si>
    <t>28.10.2023 08:24:25</t>
  </si>
  <si>
    <t>28.10.2023 08:24:26</t>
  </si>
  <si>
    <t>28.10.2023 08:24:28</t>
  </si>
  <si>
    <t>28.10.2023 08:24:29</t>
  </si>
  <si>
    <t>28.10.2023 08:24:32</t>
  </si>
  <si>
    <t>28.10.2023 08:25:53</t>
  </si>
  <si>
    <t>28.10.2023 08:25:55</t>
  </si>
  <si>
    <t>28.10.2023 08:25:56</t>
  </si>
  <si>
    <t>28.10.2023 08:25:58</t>
  </si>
  <si>
    <t>28.10.2023 08:25:59</t>
  </si>
  <si>
    <t>28.10.2023 08:26:01</t>
  </si>
  <si>
    <t>28.10.2023 08:26:02</t>
  </si>
  <si>
    <t>28.10.2023 08:26:53</t>
  </si>
  <si>
    <t>28.10.2023 08:26:55</t>
  </si>
  <si>
    <t>28.10.2023 08:26:56</t>
  </si>
  <si>
    <t>28.10.2023 08:26:58</t>
  </si>
  <si>
    <t>28.10.2023 08:26:59</t>
  </si>
  <si>
    <t>28.10.2023 08:28:46</t>
  </si>
  <si>
    <t>28.10.2023 08:28:47</t>
  </si>
  <si>
    <t>28.10.2023 08:28:49</t>
  </si>
  <si>
    <t>28.10.2023 08:29:01</t>
  </si>
  <si>
    <t>28.10.2023 08:29:02</t>
  </si>
  <si>
    <t>28.10.2023 08:29:04</t>
  </si>
  <si>
    <t>28.10.2023 08:29:05</t>
  </si>
  <si>
    <t>28.10.2023 08:29:07</t>
  </si>
  <si>
    <t>28.10.2023 08:29:08</t>
  </si>
  <si>
    <t>28.10.2023 08:29:10</t>
  </si>
  <si>
    <t>28.10.2023 08:30:16</t>
  </si>
  <si>
    <t>28.10.2023 08:30:17</t>
  </si>
  <si>
    <t>28.10.2023 08:30:22</t>
  </si>
  <si>
    <t>28.10.2023 08:30:23</t>
  </si>
  <si>
    <t>28.10.2023 08:30:25</t>
  </si>
  <si>
    <t>28.10.2023 08:30:26</t>
  </si>
  <si>
    <t>28.10.2023 08:30:35</t>
  </si>
  <si>
    <t>28.10.2023 08:30:37</t>
  </si>
  <si>
    <t>28.10.2023 08:30:40</t>
  </si>
  <si>
    <t>28.10.2023 08:30:41</t>
  </si>
  <si>
    <t>28.10.2023 08:30:43</t>
  </si>
  <si>
    <t>28.10.2023 08:32:17</t>
  </si>
  <si>
    <t>28.10.2023 08:32:19</t>
  </si>
  <si>
    <t>28.10.2023 08:32:20</t>
  </si>
  <si>
    <t>28.10.2023 08:32:22</t>
  </si>
  <si>
    <t>28.10.2023 08:32:23</t>
  </si>
  <si>
    <t>28.10.2023 08:32:25</t>
  </si>
  <si>
    <t>28.10.2023 08:32:26</t>
  </si>
  <si>
    <t>28.10.2023 08:33:22</t>
  </si>
  <si>
    <t>28.10.2023 08:33:23</t>
  </si>
  <si>
    <t>28.10.2023 08:33:25</t>
  </si>
  <si>
    <t>28.10.2023 08:33:26</t>
  </si>
  <si>
    <t>28.10.2023 08:33:28</t>
  </si>
  <si>
    <t>28.10.2023 08:33:29</t>
  </si>
  <si>
    <t>28.10.2023 08:33:31</t>
  </si>
  <si>
    <t>28.10.2023 08:35:23</t>
  </si>
  <si>
    <t>28.10.2023 08:35:26</t>
  </si>
  <si>
    <t>28.10.2023 08:35:28</t>
  </si>
  <si>
    <t>28.10.2023 08:35:29</t>
  </si>
  <si>
    <t>28.10.2023 08:35:31</t>
  </si>
  <si>
    <t>28.10.2023 08:36:34</t>
  </si>
  <si>
    <t>28.10.2023 08:36:35</t>
  </si>
  <si>
    <t>28.10.2023 08:36:37</t>
  </si>
  <si>
    <t>28.10.2023 08:36:38</t>
  </si>
  <si>
    <t>28.10.2023 08:36:40</t>
  </si>
  <si>
    <t>28.10.2023 08:36:41</t>
  </si>
  <si>
    <t>28.10.2023 08:36:43</t>
  </si>
  <si>
    <t>28.10.2023 08:37:23</t>
  </si>
  <si>
    <t>28.10.2023 08:37:25</t>
  </si>
  <si>
    <t>28.10.2023 08:38:46</t>
  </si>
  <si>
    <t>28.10.2023 08:38:47</t>
  </si>
  <si>
    <t>28.10.2023 08:38:49</t>
  </si>
  <si>
    <t>28.10.2023 08:38:50</t>
  </si>
  <si>
    <t>28.10.2023 08:38:52</t>
  </si>
  <si>
    <t>28.10.2023 08:38:53</t>
  </si>
  <si>
    <t>28.10.2023 08:38:55</t>
  </si>
  <si>
    <t>28.10.2023 08:38:56</t>
  </si>
  <si>
    <t>28.10.2023 08:38:59</t>
  </si>
  <si>
    <t>28.10.2023 08:39:01</t>
  </si>
  <si>
    <t>28.10.2023 08:39:02</t>
  </si>
  <si>
    <t>28.10.2023 08:39:04</t>
  </si>
  <si>
    <t>28.10.2023 08:39:05</t>
  </si>
  <si>
    <t>28.10.2023 08:39:07</t>
  </si>
  <si>
    <t>28.10.2023 08:39:28</t>
  </si>
  <si>
    <t>28.10.2023 08:39:29</t>
  </si>
  <si>
    <t>28.10.2023 08:39:31</t>
  </si>
  <si>
    <t>28.10.2023 08:39:49</t>
  </si>
  <si>
    <t>28.10.2023 08:39:50</t>
  </si>
  <si>
    <t>28.10.2023 08:39:52</t>
  </si>
  <si>
    <t>28.10.2023 08:39:53</t>
  </si>
  <si>
    <t>28.10.2023 08:39:55</t>
  </si>
  <si>
    <t>28.10.2023 08:39:58</t>
  </si>
  <si>
    <t>28.10.2023 08:39:59</t>
  </si>
  <si>
    <t>28.10.2023 08:40:01</t>
  </si>
  <si>
    <t>28.10.2023 08:40:38</t>
  </si>
  <si>
    <t>28.10.2023 08:40:40</t>
  </si>
  <si>
    <t>28.10.2023 08:40:41</t>
  </si>
  <si>
    <t>28.10.2023 08:40:43</t>
  </si>
  <si>
    <t>28.10.2023 08:40:44</t>
  </si>
  <si>
    <t>28.10.2023 08:40:46</t>
  </si>
  <si>
    <t>28.10.2023 08:40:47</t>
  </si>
  <si>
    <t>28.10.2023 08:41:43</t>
  </si>
  <si>
    <t>28.10.2023 08:41:47</t>
  </si>
  <si>
    <t>28.10.2023 08:41:49</t>
  </si>
  <si>
    <t>28.10.2023 08:41:52</t>
  </si>
  <si>
    <t>28.10.2023 08:41:55</t>
  </si>
  <si>
    <t>28.10.2023 08:41:56</t>
  </si>
  <si>
    <t>28.10.2023 08:41:58</t>
  </si>
  <si>
    <t>28.10.2023 08:41:59</t>
  </si>
  <si>
    <t>28.10.2023 08:42:19</t>
  </si>
  <si>
    <t>28.10.2023 08:42:22</t>
  </si>
  <si>
    <t>28.10.2023 08:42:25</t>
  </si>
  <si>
    <t>28.10.2023 08:42:26</t>
  </si>
  <si>
    <t>28.10.2023 08:42:28</t>
  </si>
  <si>
    <t>28.10.2023 08:42:29</t>
  </si>
  <si>
    <t>28.10.2023 08:43:05</t>
  </si>
  <si>
    <t>28.10.2023 08:43:07</t>
  </si>
  <si>
    <t>28.10.2023 08:43:11</t>
  </si>
  <si>
    <t>28.10.2023 08:43:13</t>
  </si>
  <si>
    <t>28.10.2023 08:43:14</t>
  </si>
  <si>
    <t>28.10.2023 08:43:16</t>
  </si>
  <si>
    <t>28.10.2023 08:43:53</t>
  </si>
  <si>
    <t>28.10.2023 08:43:55</t>
  </si>
  <si>
    <t>28.10.2023 08:43:56</t>
  </si>
  <si>
    <t>28.10.2023 08:43:58</t>
  </si>
  <si>
    <t>28.10.2023 08:43:59</t>
  </si>
  <si>
    <t>28.10.2023 08:44:01</t>
  </si>
  <si>
    <t>28.10.2023 08:44:02</t>
  </si>
  <si>
    <t>28.10.2023 08:44:07</t>
  </si>
  <si>
    <t>28.10.2023 08:44:08</t>
  </si>
  <si>
    <t>28.10.2023 08:44:11</t>
  </si>
  <si>
    <t>28.10.2023 08:44:14</t>
  </si>
  <si>
    <t>28.10.2023 08:44:16</t>
  </si>
  <si>
    <t>28.10.2023 08:44:17</t>
  </si>
  <si>
    <t>28.10.2023 08:44:19</t>
  </si>
  <si>
    <t>28.10.2023 08:44:20</t>
  </si>
  <si>
    <t>28.10.2023 08:44:22</t>
  </si>
  <si>
    <t>28.10.2023 08:44:23</t>
  </si>
  <si>
    <t>28.10.2023 08:44:25</t>
  </si>
  <si>
    <t>28.10.2023 08:44:26</t>
  </si>
  <si>
    <t>28.10.2023 08:44:28</t>
  </si>
  <si>
    <t>28.10.2023 08:44:29</t>
  </si>
  <si>
    <t>28.10.2023 08:45:03</t>
  </si>
  <si>
    <t>28.10.2023 08:45:05</t>
  </si>
  <si>
    <t>28.10.2023 08:45:06</t>
  </si>
  <si>
    <t>28.10.2023 08:45:08</t>
  </si>
  <si>
    <t>28.10.2023 08:45:09</t>
  </si>
  <si>
    <t>28.10.2023 08:45:11</t>
  </si>
  <si>
    <t>28.10.2023 08:45:17</t>
  </si>
  <si>
    <t>28.10.2023 08:45:18</t>
  </si>
  <si>
    <t>28.10.2023 08:45:20</t>
  </si>
  <si>
    <t>28.10.2023 08:45:21</t>
  </si>
  <si>
    <t>28.10.2023 08:45:23</t>
  </si>
  <si>
    <t>28.10.2023 08:45:24</t>
  </si>
  <si>
    <t>28.10.2023 08:45:26</t>
  </si>
  <si>
    <t>28.10.2023 08:45:27</t>
  </si>
  <si>
    <t>28.10.2023 08:46:47</t>
  </si>
  <si>
    <t>28.10.2023 08:46:48</t>
  </si>
  <si>
    <t>28.10.2023 08:46:50</t>
  </si>
  <si>
    <t>28.10.2023 08:46:51</t>
  </si>
  <si>
    <t>28.10.2023 08:46:53</t>
  </si>
  <si>
    <t>28.10.2023 08:46:54</t>
  </si>
  <si>
    <t>28.10.2023 08:46:56</t>
  </si>
  <si>
    <t>28.10.2023 08:46:57</t>
  </si>
  <si>
    <t>28.10.2023 08:48:50</t>
  </si>
  <si>
    <t>28.10.2023 08:48:56</t>
  </si>
  <si>
    <t>28.10.2023 08:49:18</t>
  </si>
  <si>
    <t>28.10.2023 08:49:20</t>
  </si>
  <si>
    <t>28.10.2023 08:49:21</t>
  </si>
  <si>
    <t>28.10.2023 08:49:23</t>
  </si>
  <si>
    <t>28.10.2023 08:49:24</t>
  </si>
  <si>
    <t>28.10.2023 08:49:26</t>
  </si>
  <si>
    <t>28.10.2023 08:49:27</t>
  </si>
  <si>
    <t>28.10.2023 08:49:29</t>
  </si>
  <si>
    <t>28.10.2023 08:49:30</t>
  </si>
  <si>
    <t>28.10.2023 08:49:32</t>
  </si>
  <si>
    <t>28.10.2023 08:49:33</t>
  </si>
  <si>
    <t>28.10.2023 08:49:35</t>
  </si>
  <si>
    <t>28.10.2023 08:49:53</t>
  </si>
  <si>
    <t>28.10.2023 08:49:54</t>
  </si>
  <si>
    <t>28.10.2023 08:49:56</t>
  </si>
  <si>
    <t>28.10.2023 08:49:57</t>
  </si>
  <si>
    <t>28.10.2023 08:50:00</t>
  </si>
  <si>
    <t>28.10.2023 08:50:03</t>
  </si>
  <si>
    <t>28.10.2023 08:50:08</t>
  </si>
  <si>
    <t>28.10.2023 08:50:09</t>
  </si>
  <si>
    <t>28.10.2023 08:50:11</t>
  </si>
  <si>
    <t>28.10.2023 08:50:12</t>
  </si>
  <si>
    <t>28.10.2023 08:50:14</t>
  </si>
  <si>
    <t>28.10.2023 08:51:03</t>
  </si>
  <si>
    <t>28.10.2023 08:51:05</t>
  </si>
  <si>
    <t>28.10.2023 08:51:09</t>
  </si>
  <si>
    <t>28.10.2023 08:51:11</t>
  </si>
  <si>
    <t>28.10.2023 08:51:12</t>
  </si>
  <si>
    <t>28.10.2023 08:51:14</t>
  </si>
  <si>
    <t>28.10.2023 08:51:15</t>
  </si>
  <si>
    <t>28.10.2023 08:53:09</t>
  </si>
  <si>
    <t>28.10.2023 08:53:15</t>
  </si>
  <si>
    <t>28.10.2023 08:53:18</t>
  </si>
  <si>
    <t>28.10.2023 08:53:57</t>
  </si>
  <si>
    <t>28.10.2023 08:53:59</t>
  </si>
  <si>
    <t>28.10.2023 08:54:00</t>
  </si>
  <si>
    <t>28.10.2023 08:54:02</t>
  </si>
  <si>
    <t>28.10.2023 08:54:05</t>
  </si>
  <si>
    <t>28.10.2023 08:55:00</t>
  </si>
  <si>
    <t>28.10.2023 08:55:02</t>
  </si>
  <si>
    <t>28.10.2023 08:55:03</t>
  </si>
  <si>
    <t>28.10.2023 08:55:05</t>
  </si>
  <si>
    <t>28.10.2023 08:55:06</t>
  </si>
  <si>
    <t>28.10.2023 08:55:08</t>
  </si>
  <si>
    <t>28.10.2023 08:55:11</t>
  </si>
  <si>
    <t>28.10.2023 08:55:52</t>
  </si>
  <si>
    <t>28.10.2023 08:55:54</t>
  </si>
  <si>
    <t>28.10.2023 08:55:57</t>
  </si>
  <si>
    <t>28.10.2023 08:55:58</t>
  </si>
  <si>
    <t>28.10.2023 08:56:01</t>
  </si>
  <si>
    <t>28.10.2023 08:56:13</t>
  </si>
  <si>
    <t>28.10.2023 08:56:15</t>
  </si>
  <si>
    <t>28.10.2023 08:56:16</t>
  </si>
  <si>
    <t>28.10.2023 08:56:18</t>
  </si>
  <si>
    <t>28.10.2023 08:56:19</t>
  </si>
  <si>
    <t>28.10.2023 08:57:24</t>
  </si>
  <si>
    <t>28.10.2023 08:57:25</t>
  </si>
  <si>
    <t>28.10.2023 08:57:27</t>
  </si>
  <si>
    <t>28.10.2023 08:57:28</t>
  </si>
  <si>
    <t>28.10.2023 08:57:30</t>
  </si>
  <si>
    <t>28.10.2023 08:58:33</t>
  </si>
  <si>
    <t>28.10.2023 08:58:34</t>
  </si>
  <si>
    <t>28.10.2023 08:58:36</t>
  </si>
  <si>
    <t>28.10.2023 08:58:37</t>
  </si>
  <si>
    <t>28.10.2023 08:58:39</t>
  </si>
  <si>
    <t>28.10.2023 08:58:40</t>
  </si>
  <si>
    <t>28.10.2023 08:58:42</t>
  </si>
  <si>
    <t>28.10.2023 08:58:57</t>
  </si>
  <si>
    <t>28.10.2023 08:58:58</t>
  </si>
  <si>
    <t>28.10.2023 08:59:00</t>
  </si>
  <si>
    <t>28.10.2023 08:59:01</t>
  </si>
  <si>
    <t>28.10.2023 08:59:28</t>
  </si>
  <si>
    <t>28.10.2023 08:59:30</t>
  </si>
  <si>
    <t>28.10.2023 08:59:31</t>
  </si>
  <si>
    <t>28.10.2023 08:59:33</t>
  </si>
  <si>
    <t>28.10.2023 08:59:34</t>
  </si>
  <si>
    <t>28.10.2023 08:59:36</t>
  </si>
  <si>
    <t>28.10.2023 08:59:37</t>
  </si>
  <si>
    <t>28.10.2023 08:59:39</t>
  </si>
  <si>
    <t>28.10.2023 08:59:40</t>
  </si>
  <si>
    <t>28.10.2023 08:59:42</t>
  </si>
  <si>
    <t>28.10.2023 08:59:43</t>
  </si>
  <si>
    <t>28.10.2023 08:59:49</t>
  </si>
  <si>
    <t>28.10.2023 08:59:51</t>
  </si>
  <si>
    <t>28.10.2023 08:59:52</t>
  </si>
  <si>
    <t>28.10.2023 08:59:55</t>
  </si>
  <si>
    <t>28.10.2023 08:59:57</t>
  </si>
  <si>
    <t>28.10.2023 08:59:58</t>
  </si>
  <si>
    <t>28.10.2023 09:00:00</t>
  </si>
  <si>
    <t>28.10.2023 09:00:16</t>
  </si>
  <si>
    <t>28.10.2023 09:00:18</t>
  </si>
  <si>
    <t>28.10.2023 09:00:19</t>
  </si>
  <si>
    <t>28.10.2023 09:00:21</t>
  </si>
  <si>
    <t>28.10.2023 09:00:22</t>
  </si>
  <si>
    <t>28.10.2023 09:00:24</t>
  </si>
  <si>
    <t>28.10.2023 09:00:25</t>
  </si>
  <si>
    <t>28.10.2023 09:00:27</t>
  </si>
  <si>
    <t>28.10.2023 09:01:00</t>
  </si>
  <si>
    <t>28.10.2023 09:01:01</t>
  </si>
  <si>
    <t>28.10.2023 09:01:03</t>
  </si>
  <si>
    <t>28.10.2023 09:01:04</t>
  </si>
  <si>
    <t>28.10.2023 09:01:07</t>
  </si>
  <si>
    <t>28.10.2023 09:01:10</t>
  </si>
  <si>
    <t>28.10.2023 09:01:12</t>
  </si>
  <si>
    <t>28.10.2023 09:01:13</t>
  </si>
  <si>
    <t>28.10.2023 09:01:15</t>
  </si>
  <si>
    <t>28.10.2023 09:01:16</t>
  </si>
  <si>
    <t>28.10.2023 09:01:18</t>
  </si>
  <si>
    <t>28.10.2023 09:01:22</t>
  </si>
  <si>
    <t>28.10.2023 09:02:28</t>
  </si>
  <si>
    <t>28.10.2023 09:02:29</t>
  </si>
  <si>
    <t>28.10.2023 09:02:31</t>
  </si>
  <si>
    <t>28.10.2023 09:02:35</t>
  </si>
  <si>
    <t>28.10.2023 09:02:37</t>
  </si>
  <si>
    <t>28.10.2023 09:02:40</t>
  </si>
  <si>
    <t>28.10.2023 09:02:41</t>
  </si>
  <si>
    <t>28.10.2023 09:02:43</t>
  </si>
  <si>
    <t>28.10.2023 09:02:44</t>
  </si>
  <si>
    <t>28.10.2023 09:03:46</t>
  </si>
  <si>
    <t>28.10.2023 09:03:47</t>
  </si>
  <si>
    <t>28.10.2023 09:03:50</t>
  </si>
  <si>
    <t>28.10.2023 09:03:53</t>
  </si>
  <si>
    <t>28.10.2023 09:04:32</t>
  </si>
  <si>
    <t>28.10.2023 09:04:34</t>
  </si>
  <si>
    <t>28.10.2023 09:04:35</t>
  </si>
  <si>
    <t>28.10.2023 09:04:37</t>
  </si>
  <si>
    <t>28.10.2023 09:04:38</t>
  </si>
  <si>
    <t>28.10.2023 09:04:46</t>
  </si>
  <si>
    <t>28.10.2023 09:04:47</t>
  </si>
  <si>
    <t>28.10.2023 09:04:49</t>
  </si>
  <si>
    <t>28.10.2023 09:04:50</t>
  </si>
  <si>
    <t>28.10.2023 09:04:52</t>
  </si>
  <si>
    <t>28.10.2023 09:04:53</t>
  </si>
  <si>
    <t>28.10.2023 09:04:55</t>
  </si>
  <si>
    <t>28.10.2023 09:04:56</t>
  </si>
  <si>
    <t>28.10.2023 09:04:58</t>
  </si>
  <si>
    <t>28.10.2023 09:04:59</t>
  </si>
  <si>
    <t>28.10.2023 09:05:01</t>
  </si>
  <si>
    <t>28.10.2023 09:05:04</t>
  </si>
  <si>
    <t>28.10.2023 09:05:49</t>
  </si>
  <si>
    <t>28.10.2023 09:05:50</t>
  </si>
  <si>
    <t>28.10.2023 09:05:52</t>
  </si>
  <si>
    <t>28.10.2023 09:05:53</t>
  </si>
  <si>
    <t>28.10.2023 09:05:55</t>
  </si>
  <si>
    <t>28.10.2023 09:05:56</t>
  </si>
  <si>
    <t>28.10.2023 09:05:58</t>
  </si>
  <si>
    <t>28.10.2023 09:05:59</t>
  </si>
  <si>
    <t>28.10.2023 09:06:07</t>
  </si>
  <si>
    <t>28.10.2023 09:06:10</t>
  </si>
  <si>
    <t>28.10.2023 09:06:11</t>
  </si>
  <si>
    <t>28.10.2023 09:06:14</t>
  </si>
  <si>
    <t>28.10.2023 09:06:16</t>
  </si>
  <si>
    <t>28.10.2023 09:06:17</t>
  </si>
  <si>
    <t>28.10.2023 09:06:31</t>
  </si>
  <si>
    <t>28.10.2023 09:06:32</t>
  </si>
  <si>
    <t>28.10.2023 09:06:34</t>
  </si>
  <si>
    <t>28.10.2023 09:06:35</t>
  </si>
  <si>
    <t>28.10.2023 09:06:37</t>
  </si>
  <si>
    <t>28.10.2023 09:06:38</t>
  </si>
  <si>
    <t>28.10.2023 09:06:56</t>
  </si>
  <si>
    <t>28.10.2023 09:06:58</t>
  </si>
  <si>
    <t>28.10.2023 09:06:59</t>
  </si>
  <si>
    <t>28.10.2023 09:07:01</t>
  </si>
  <si>
    <t>28.10.2023 09:07:02</t>
  </si>
  <si>
    <t>28.10.2023 09:07:04</t>
  </si>
  <si>
    <t>28.10.2023 09:07:05</t>
  </si>
  <si>
    <t>28.10.2023 09:07:07</t>
  </si>
  <si>
    <t>28.10.2023 09:07:08</t>
  </si>
  <si>
    <t>28.10.2023 09:07:10</t>
  </si>
  <si>
    <t>28.10.2023 09:07:11</t>
  </si>
  <si>
    <t>28.10.2023 09:07:13</t>
  </si>
  <si>
    <t>28.10.2023 09:07:43</t>
  </si>
  <si>
    <t>28.10.2023 09:07:44</t>
  </si>
  <si>
    <t>28.10.2023 09:07:46</t>
  </si>
  <si>
    <t>28.10.2023 09:07:49</t>
  </si>
  <si>
    <t>28.10.2023 09:07:50</t>
  </si>
  <si>
    <t>28.10.2023 09:07:52</t>
  </si>
  <si>
    <t>28.10.2023 09:08:13</t>
  </si>
  <si>
    <t>28.10.2023 09:08:14</t>
  </si>
  <si>
    <t>28.10.2023 09:08:15</t>
  </si>
  <si>
    <t>28.10.2023 09:08:17</t>
  </si>
  <si>
    <t>28.10.2023 09:08:18</t>
  </si>
  <si>
    <t>28.10.2023 09:08:20</t>
  </si>
  <si>
    <t>28.10.2023 09:09:39</t>
  </si>
  <si>
    <t>28.10.2023 09:09:41</t>
  </si>
  <si>
    <t>28.10.2023 09:09:42</t>
  </si>
  <si>
    <t>28.10.2023 09:09:44</t>
  </si>
  <si>
    <t>28.10.2023 09:09:45</t>
  </si>
  <si>
    <t>28.10.2023 09:09:47</t>
  </si>
  <si>
    <t>28.10.2023 09:09:48</t>
  </si>
  <si>
    <t>28.10.2023 09:10:05</t>
  </si>
  <si>
    <t>28.10.2023 09:10:06</t>
  </si>
  <si>
    <t>28.10.2023 09:10:08</t>
  </si>
  <si>
    <t>28.10.2023 09:10:09</t>
  </si>
  <si>
    <t>28.10.2023 09:10:11</t>
  </si>
  <si>
    <t>28.10.2023 09:10:12</t>
  </si>
  <si>
    <t>28.10.2023 09:10:17</t>
  </si>
  <si>
    <t>28.10.2023 09:10:21</t>
  </si>
  <si>
    <t>28.10.2023 09:10:24</t>
  </si>
  <si>
    <t>28.10.2023 09:12:39</t>
  </si>
  <si>
    <t>28.10.2023 09:12:41</t>
  </si>
  <si>
    <t>28.10.2023 09:12:42</t>
  </si>
  <si>
    <t>28.10.2023 09:12:44</t>
  </si>
  <si>
    <t>28.10.2023 09:12:45</t>
  </si>
  <si>
    <t>28.10.2023 09:12:47</t>
  </si>
  <si>
    <t>28.10.2023 09:12:48</t>
  </si>
  <si>
    <t>28.10.2023 09:13:02</t>
  </si>
  <si>
    <t>28.10.2023 09:13:03</t>
  </si>
  <si>
    <t>28.10.2023 09:13:05</t>
  </si>
  <si>
    <t>28.10.2023 09:13:06</t>
  </si>
  <si>
    <t>28.10.2023 09:13:08</t>
  </si>
  <si>
    <t>28.10.2023 09:13:09</t>
  </si>
  <si>
    <t>28.10.2023 09:13:11</t>
  </si>
  <si>
    <t>28.10.2023 09:13:12</t>
  </si>
  <si>
    <t>28.10.2023 09:14:02</t>
  </si>
  <si>
    <t>28.10.2023 09:14:03</t>
  </si>
  <si>
    <t>28.10.2023 09:14:05</t>
  </si>
  <si>
    <t>28.10.2023 09:14:06</t>
  </si>
  <si>
    <t>28.10.2023 09:14:08</t>
  </si>
  <si>
    <t>28.10.2023 09:14:09</t>
  </si>
  <si>
    <t>28.10.2023 09:14:11</t>
  </si>
  <si>
    <t>28.10.2023 09:14:12</t>
  </si>
  <si>
    <t>28.10.2023 09:14:15</t>
  </si>
  <si>
    <t>28.10.2023 09:14:38</t>
  </si>
  <si>
    <t>28.10.2023 09:14:39</t>
  </si>
  <si>
    <t>28.10.2023 09:14:42</t>
  </si>
  <si>
    <t>28.10.2023 09:14:44</t>
  </si>
  <si>
    <t>28.10.2023 09:14:45</t>
  </si>
  <si>
    <t>28.10.2023 09:16:00</t>
  </si>
  <si>
    <t>28.10.2023 09:16:02</t>
  </si>
  <si>
    <t>28.10.2023 09:16:03</t>
  </si>
  <si>
    <t>28.10.2023 09:16:05</t>
  </si>
  <si>
    <t>28.10.2023 09:16:06</t>
  </si>
  <si>
    <t>28.10.2023 09:16:08</t>
  </si>
  <si>
    <t>28.10.2023 09:16:09</t>
  </si>
  <si>
    <t>28.10.2023 09:16:21</t>
  </si>
  <si>
    <t>28.10.2023 09:16:23</t>
  </si>
  <si>
    <t>28.10.2023 09:16:24</t>
  </si>
  <si>
    <t>28.10.2023 09:16:26</t>
  </si>
  <si>
    <t>28.10.2023 09:16:27</t>
  </si>
  <si>
    <t>28.10.2023 09:16:29</t>
  </si>
  <si>
    <t>28.10.2023 09:16:30</t>
  </si>
  <si>
    <t>28.10.2023 09:16:38</t>
  </si>
  <si>
    <t>28.10.2023 09:16:39</t>
  </si>
  <si>
    <t>28.10.2023 09:16:42</t>
  </si>
  <si>
    <t>28.10.2023 09:16:45</t>
  </si>
  <si>
    <t>28.10.2023 09:16:53</t>
  </si>
  <si>
    <t>28.10.2023 09:16:54</t>
  </si>
  <si>
    <t>28.10.2023 09:16:56</t>
  </si>
  <si>
    <t>28.10.2023 09:16:57</t>
  </si>
  <si>
    <t>28.10.2023 09:16:59</t>
  </si>
  <si>
    <t>28.10.2023 09:17:02</t>
  </si>
  <si>
    <t>28.10.2023 09:17:03</t>
  </si>
  <si>
    <t>28.10.2023 09:17:05</t>
  </si>
  <si>
    <t>28.10.2023 09:17:08</t>
  </si>
  <si>
    <t>28.10.2023 09:17:09</t>
  </si>
  <si>
    <t>28.10.2023 09:17:11</t>
  </si>
  <si>
    <t>28.10.2023 09:17:12</t>
  </si>
  <si>
    <t>28.10.2023 09:17:14</t>
  </si>
  <si>
    <t>28.10.2023 09:17:15</t>
  </si>
  <si>
    <t>28.10.2023 09:18:18</t>
  </si>
  <si>
    <t>28.10.2023 09:18:19</t>
  </si>
  <si>
    <t>28.10.2023 09:18:21</t>
  </si>
  <si>
    <t>28.10.2023 09:18:22</t>
  </si>
  <si>
    <t>28.10.2023 09:18:24</t>
  </si>
  <si>
    <t>28.10.2023 09:18:25</t>
  </si>
  <si>
    <t>28.10.2023 09:18:27</t>
  </si>
  <si>
    <t>28.10.2023 09:18:28</t>
  </si>
  <si>
    <t>28.10.2023 09:19:04</t>
  </si>
  <si>
    <t>28.10.2023 09:19:06</t>
  </si>
  <si>
    <t>28.10.2023 09:19:09</t>
  </si>
  <si>
    <t>28.10.2023 09:19:10</t>
  </si>
  <si>
    <t>28.10.2023 09:19:12</t>
  </si>
  <si>
    <t>28.10.2023 09:19:13</t>
  </si>
  <si>
    <t>28.10.2023 09:19:15</t>
  </si>
  <si>
    <t>28.10.2023 09:20:28</t>
  </si>
  <si>
    <t>28.10.2023 09:20:30</t>
  </si>
  <si>
    <t>28.10.2023 09:20:31</t>
  </si>
  <si>
    <t>28.10.2023 09:20:33</t>
  </si>
  <si>
    <t>28.10.2023 09:20:34</t>
  </si>
  <si>
    <t>28.10.2023 09:20:36</t>
  </si>
  <si>
    <t>28.10.2023 09:20:49</t>
  </si>
  <si>
    <t>28.10.2023 09:20:51</t>
  </si>
  <si>
    <t>28.10.2023 09:20:52</t>
  </si>
  <si>
    <t>28.10.2023 09:20:57</t>
  </si>
  <si>
    <t>28.10.2023 09:20:58</t>
  </si>
  <si>
    <t>28.10.2023 09:21:00</t>
  </si>
  <si>
    <t>28.10.2023 09:21:01</t>
  </si>
  <si>
    <t>28.10.2023 09:21:22</t>
  </si>
  <si>
    <t>28.10.2023 09:21:24</t>
  </si>
  <si>
    <t>28.10.2023 09:21:25</t>
  </si>
  <si>
    <t>28.10.2023 09:21:27</t>
  </si>
  <si>
    <t>28.10.2023 09:21:28</t>
  </si>
  <si>
    <t>28.10.2023 09:21:30</t>
  </si>
  <si>
    <t>28.10.2023 09:21:31</t>
  </si>
  <si>
    <t>28.10.2023 09:21:45</t>
  </si>
  <si>
    <t>28.10.2023 09:22:06</t>
  </si>
  <si>
    <t>28.10.2023 09:22:07</t>
  </si>
  <si>
    <t>28.10.2023 09:22:09</t>
  </si>
  <si>
    <t>28.10.2023 09:22:12</t>
  </si>
  <si>
    <t>28.10.2023 09:22:13</t>
  </si>
  <si>
    <t>28.10.2023 09:22:15</t>
  </si>
  <si>
    <t>28.10.2023 09:23:22</t>
  </si>
  <si>
    <t>28.10.2023 09:23:24</t>
  </si>
  <si>
    <t>28.10.2023 09:23:25</t>
  </si>
  <si>
    <t>28.10.2023 09:23:27</t>
  </si>
  <si>
    <t>28.10.2023 09:23:28</t>
  </si>
  <si>
    <t>28.10.2023 09:24:15</t>
  </si>
  <si>
    <t>28.10.2023 09:24:16</t>
  </si>
  <si>
    <t>28.10.2023 09:24:18</t>
  </si>
  <si>
    <t>28.10.2023 09:24:19</t>
  </si>
  <si>
    <t>28.10.2023 09:24:21</t>
  </si>
  <si>
    <t>28.10.2023 09:24:22</t>
  </si>
  <si>
    <t>28.10.2023 09:24:24</t>
  </si>
  <si>
    <t>28.10.2023 09:24:25</t>
  </si>
  <si>
    <t>28.10.2023 09:24:27</t>
  </si>
  <si>
    <t>28.10.2023 09:24:28</t>
  </si>
  <si>
    <t>28.10.2023 09:25:19</t>
  </si>
  <si>
    <t>28.10.2023 09:25:21</t>
  </si>
  <si>
    <t>28.10.2023 09:25:22</t>
  </si>
  <si>
    <t>28.10.2023 09:25:24</t>
  </si>
  <si>
    <t>28.10.2023 09:25:27</t>
  </si>
  <si>
    <t>28.10.2023 09:25:40</t>
  </si>
  <si>
    <t>28.10.2023 09:25:42</t>
  </si>
  <si>
    <t>28.10.2023 09:25:43</t>
  </si>
  <si>
    <t>28.10.2023 09:25:45</t>
  </si>
  <si>
    <t>28.10.2023 09:25:46</t>
  </si>
  <si>
    <t>28.10.2023 09:25:48</t>
  </si>
  <si>
    <t>28.10.2023 09:25:49</t>
  </si>
  <si>
    <t>28.10.2023 09:25:51</t>
  </si>
  <si>
    <t>28.10.2023 09:25:52</t>
  </si>
  <si>
    <t>28.10.2023 09:25:54</t>
  </si>
  <si>
    <t>28.10.2023 09:27:09</t>
  </si>
  <si>
    <t>28.10.2023 09:27:10</t>
  </si>
  <si>
    <t>28.10.2023 09:27:12</t>
  </si>
  <si>
    <t>28.10.2023 09:27:13</t>
  </si>
  <si>
    <t>28.10.2023 09:27:15</t>
  </si>
  <si>
    <t>28.10.2023 09:27:16</t>
  </si>
  <si>
    <t>28.10.2023 09:27:18</t>
  </si>
  <si>
    <t>28.10.2023 09:27:19</t>
  </si>
  <si>
    <t>28.10.2023 09:27:21</t>
  </si>
  <si>
    <t>28.10.2023 09:27:22</t>
  </si>
  <si>
    <t>28.10.2023 09:27:24</t>
  </si>
  <si>
    <t>28.10.2023 09:27:25</t>
  </si>
  <si>
    <t>28.10.2023 09:28:12</t>
  </si>
  <si>
    <t>28.10.2023 09:28:15</t>
  </si>
  <si>
    <t>28.10.2023 09:28:16</t>
  </si>
  <si>
    <t>28.10.2023 09:28:19</t>
  </si>
  <si>
    <t>28.10.2023 09:28:25</t>
  </si>
  <si>
    <t>28.10.2023 09:28:27</t>
  </si>
  <si>
    <t>28.10.2023 09:28:28</t>
  </si>
  <si>
    <t>28.10.2023 09:28:30</t>
  </si>
  <si>
    <t>28.10.2023 09:28:31</t>
  </si>
  <si>
    <t>28.10.2023 09:28:33</t>
  </si>
  <si>
    <t>28.10.2023 09:28:34</t>
  </si>
  <si>
    <t>28.10.2023 09:29:03</t>
  </si>
  <si>
    <t>28.10.2023 09:29:04</t>
  </si>
  <si>
    <t>28.10.2023 09:29:06</t>
  </si>
  <si>
    <t>28.10.2023 09:29:07</t>
  </si>
  <si>
    <t>28.10.2023 09:29:09</t>
  </si>
  <si>
    <t>28.10.2023 09:29:10</t>
  </si>
  <si>
    <t>28.10.2023 09:29:12</t>
  </si>
  <si>
    <t>28.10.2023 09:29:55</t>
  </si>
  <si>
    <t>28.10.2023 09:29:57</t>
  </si>
  <si>
    <t>28.10.2023 09:29:58</t>
  </si>
  <si>
    <t>28.10.2023 09:30:00</t>
  </si>
  <si>
    <t>28.10.2023 09:30:01</t>
  </si>
  <si>
    <t>28.10.2023 09:30:03</t>
  </si>
  <si>
    <t>28.10.2023 09:30:04</t>
  </si>
  <si>
    <t>28.10.2023 09:30:06</t>
  </si>
  <si>
    <t>28.10.2023 09:30:07</t>
  </si>
  <si>
    <t>28.10.2023 09:30:09</t>
  </si>
  <si>
    <t>28.10.2023 09:31:57</t>
  </si>
  <si>
    <t>28.10.2023 09:31:58</t>
  </si>
  <si>
    <t>28.10.2023 09:32:00</t>
  </si>
  <si>
    <t>28.10.2023 09:32:01</t>
  </si>
  <si>
    <t>28.10.2023 09:32:03</t>
  </si>
  <si>
    <t>28.10.2023 09:32:04</t>
  </si>
  <si>
    <t>28.10.2023 09:32:06</t>
  </si>
  <si>
    <t>28.10.2023 09:32:07</t>
  </si>
  <si>
    <t>28.10.2023 09:32:09</t>
  </si>
  <si>
    <t>28.10.2023 09:32:10</t>
  </si>
  <si>
    <t>28.10.2023 09:33:13</t>
  </si>
  <si>
    <t>28.10.2023 09:33:15</t>
  </si>
  <si>
    <t>28.10.2023 09:33:16</t>
  </si>
  <si>
    <t>28.10.2023 09:33:18</t>
  </si>
  <si>
    <t>28.10.2023 09:33:22</t>
  </si>
  <si>
    <t>28.10.2023 09:33:51</t>
  </si>
  <si>
    <t>28.10.2023 09:33:52</t>
  </si>
  <si>
    <t>28.10.2023 09:33:54</t>
  </si>
  <si>
    <t>28.10.2023 09:33:55</t>
  </si>
  <si>
    <t>28.10.2023 09:33:57</t>
  </si>
  <si>
    <t>28.10.2023 09:33:58</t>
  </si>
  <si>
    <t>28.10.2023 09:34:01</t>
  </si>
  <si>
    <t>28.10.2023 09:34:04</t>
  </si>
  <si>
    <t>28.10.2023 09:34:06</t>
  </si>
  <si>
    <t>28.10.2023 09:34:07</t>
  </si>
  <si>
    <t>28.10.2023 09:34:12</t>
  </si>
  <si>
    <t>28.10.2023 09:34:18</t>
  </si>
  <si>
    <t>28.10.2023 09:34:19</t>
  </si>
  <si>
    <t>28.10.2023 09:34:21</t>
  </si>
  <si>
    <t>28.10.2023 09:35:37</t>
  </si>
  <si>
    <t>28.10.2023 09:35:39</t>
  </si>
  <si>
    <t>28.10.2023 09:35:40</t>
  </si>
  <si>
    <t>28.10.2023 09:35:42</t>
  </si>
  <si>
    <t>28.10.2023 09:35:43</t>
  </si>
  <si>
    <t>28.10.2023 09:36:55</t>
  </si>
  <si>
    <t>28.10.2023 09:37:09</t>
  </si>
  <si>
    <t>28.10.2023 09:37:10</t>
  </si>
  <si>
    <t>28.10.2023 09:37:12</t>
  </si>
  <si>
    <t>28.10.2023 09:37:13</t>
  </si>
  <si>
    <t>28.10.2023 09:37:19</t>
  </si>
  <si>
    <t>28.10.2023 09:37:21</t>
  </si>
  <si>
    <t>28.10.2023 09:37:22</t>
  </si>
  <si>
    <t>28.10.2023 09:37:24</t>
  </si>
  <si>
    <t>28.10.2023 09:37:25</t>
  </si>
  <si>
    <t>28.10.2023 09:37:27</t>
  </si>
  <si>
    <t>28.10.2023 09:37:28</t>
  </si>
  <si>
    <t>28.10.2023 09:37:30</t>
  </si>
  <si>
    <t>28.10.2023 09:37:31</t>
  </si>
  <si>
    <t>28.10.2023 09:37:33</t>
  </si>
  <si>
    <t>28.10.2023 09:38:19</t>
  </si>
  <si>
    <t>28.10.2023 09:38:21</t>
  </si>
  <si>
    <t>28.10.2023 09:38:22</t>
  </si>
  <si>
    <t>28.10.2023 09:38:24</t>
  </si>
  <si>
    <t>28.10.2023 09:39:00</t>
  </si>
  <si>
    <t>28.10.2023 09:39:01</t>
  </si>
  <si>
    <t>28.10.2023 09:39:03</t>
  </si>
  <si>
    <t>28.10.2023 09:39:06</t>
  </si>
  <si>
    <t>28.10.2023 09:39:07</t>
  </si>
  <si>
    <t>28.10.2023 09:39:09</t>
  </si>
  <si>
    <t>28.10.2023 09:39:31</t>
  </si>
  <si>
    <t>28.10.2023 09:39:33</t>
  </si>
  <si>
    <t>28.10.2023 09:39:34</t>
  </si>
  <si>
    <t>28.10.2023 09:39:36</t>
  </si>
  <si>
    <t>28.10.2023 09:39:37</t>
  </si>
  <si>
    <t>28.10.2023 09:39:40</t>
  </si>
  <si>
    <t>28.10.2023 09:39:45</t>
  </si>
  <si>
    <t>28.10.2023 09:40:09</t>
  </si>
  <si>
    <t>28.10.2023 09:40:10</t>
  </si>
  <si>
    <t>28.10.2023 09:40:12</t>
  </si>
  <si>
    <t>28.10.2023 09:40:24</t>
  </si>
  <si>
    <t>28.10.2023 09:40:25</t>
  </si>
  <si>
    <t>28.10.2023 09:40:27</t>
  </si>
  <si>
    <t>28.10.2023 09:40:31</t>
  </si>
  <si>
    <t>28.10.2023 09:40:33</t>
  </si>
  <si>
    <t>28.10.2023 09:40:36</t>
  </si>
  <si>
    <t>28.10.2023 09:40:37</t>
  </si>
  <si>
    <t>28.10.2023 09:40:39</t>
  </si>
  <si>
    <t>28.10.2023 09:40:40</t>
  </si>
  <si>
    <t>28.10.2023 09:40:49</t>
  </si>
  <si>
    <t>28.10.2023 09:40:51</t>
  </si>
  <si>
    <t>28.10.2023 09:40:52</t>
  </si>
  <si>
    <t>28.10.2023 09:40:54</t>
  </si>
  <si>
    <t>28.10.2023 09:40:55</t>
  </si>
  <si>
    <t>28.10.2023 09:40:58</t>
  </si>
  <si>
    <t>28.10.2023 09:41:00</t>
  </si>
  <si>
    <t>28.10.2023 09:41:06</t>
  </si>
  <si>
    <t>28.10.2023 09:41:07</t>
  </si>
  <si>
    <t>28.10.2023 09:41:09</t>
  </si>
  <si>
    <t>28.10.2023 09:41:48</t>
  </si>
  <si>
    <t>28.10.2023 09:41:49</t>
  </si>
  <si>
    <t>28.10.2023 09:41:51</t>
  </si>
  <si>
    <t>28.10.2023 09:41:52</t>
  </si>
  <si>
    <t>28.10.2023 09:41:54</t>
  </si>
  <si>
    <t>28.10.2023 09:42:01</t>
  </si>
  <si>
    <t>28.10.2023 09:42:03</t>
  </si>
  <si>
    <t>28.10.2023 09:42:04</t>
  </si>
  <si>
    <t>28.10.2023 09:42:06</t>
  </si>
  <si>
    <t>28.10.2023 09:42:07</t>
  </si>
  <si>
    <t>28.10.2023 09:42:09</t>
  </si>
  <si>
    <t>28.10.2023 09:42:10</t>
  </si>
  <si>
    <t>28.10.2023 09:42:12</t>
  </si>
  <si>
    <t>28.10.2023 09:42:43</t>
  </si>
  <si>
    <t>28.10.2023 09:42:45</t>
  </si>
  <si>
    <t>28.10.2023 09:42:46</t>
  </si>
  <si>
    <t>28.10.2023 09:42:48</t>
  </si>
  <si>
    <t>28.10.2023 09:42:49</t>
  </si>
  <si>
    <t>28.10.2023 09:42:54</t>
  </si>
  <si>
    <t>28.10.2023 09:42:55</t>
  </si>
  <si>
    <t>28.10.2023 09:43:22</t>
  </si>
  <si>
    <t>28.10.2023 09:43:24</t>
  </si>
  <si>
    <t>28.10.2023 09:43:25</t>
  </si>
  <si>
    <t>28.10.2023 09:43:27</t>
  </si>
  <si>
    <t>28.10.2023 09:43:28</t>
  </si>
  <si>
    <t>28.10.2023 09:43:30</t>
  </si>
  <si>
    <t>28.10.2023 09:43:31</t>
  </si>
  <si>
    <t>28.10.2023 09:43:33</t>
  </si>
  <si>
    <t>28.10.2023 09:43:48</t>
  </si>
  <si>
    <t>28.10.2023 09:43:49</t>
  </si>
  <si>
    <t>28.10.2023 09:43:52</t>
  </si>
  <si>
    <t>28.10.2023 09:43:54</t>
  </si>
  <si>
    <t>28.10.2023 09:43:55</t>
  </si>
  <si>
    <t>28.10.2023 09:43:57</t>
  </si>
  <si>
    <t>28.10.2023 09:43:58</t>
  </si>
  <si>
    <t>28.10.2023 09:44:00</t>
  </si>
  <si>
    <t>28.10.2023 09:44:07</t>
  </si>
  <si>
    <t>28.10.2023 09:44:09</t>
  </si>
  <si>
    <t>28.10.2023 09:44:10</t>
  </si>
  <si>
    <t>28.10.2023 09:44:12</t>
  </si>
  <si>
    <t>28.10.2023 09:44:15</t>
  </si>
  <si>
    <t>28.10.2023 09:44:24</t>
  </si>
  <si>
    <t>28.10.2023 09:44:25</t>
  </si>
  <si>
    <t>28.10.2023 09:44:27</t>
  </si>
  <si>
    <t>28.10.2023 09:44:28</t>
  </si>
  <si>
    <t>28.10.2023 09:44:30</t>
  </si>
  <si>
    <t>28.10.2023 09:44:33</t>
  </si>
  <si>
    <t>28.10.2023 09:44:34</t>
  </si>
  <si>
    <t>28.10.2023 09:44:36</t>
  </si>
  <si>
    <t>28.10.2023 09:44:37</t>
  </si>
  <si>
    <t>28.10.2023 09:44:39</t>
  </si>
  <si>
    <t>28.10.2023 09:44:40</t>
  </si>
  <si>
    <t>28.10.2023 09:44:45</t>
  </si>
  <si>
    <t>28.10.2023 09:44:46</t>
  </si>
  <si>
    <t>28.10.2023 09:44:48</t>
  </si>
  <si>
    <t>28.10.2023 09:44:49</t>
  </si>
  <si>
    <t>28.10.2023 09:44:51</t>
  </si>
  <si>
    <t>28.10.2023 09:44:52</t>
  </si>
  <si>
    <t>28.10.2023 09:44:54</t>
  </si>
  <si>
    <t>28.10.2023 09:44:55</t>
  </si>
  <si>
    <t>28.10.2023 09:44:57</t>
  </si>
  <si>
    <t>28.10.2023 09:45:46</t>
  </si>
  <si>
    <t>28.10.2023 09:45:48</t>
  </si>
  <si>
    <t>28.10.2023 09:45:49</t>
  </si>
  <si>
    <t>28.10.2023 09:45:51</t>
  </si>
  <si>
    <t>28.10.2023 09:45:52</t>
  </si>
  <si>
    <t>28.10.2023 09:45:54</t>
  </si>
  <si>
    <t>28.10.2023 09:45:57</t>
  </si>
  <si>
    <t>28.10.2023 09:45:58</t>
  </si>
  <si>
    <t>28.10.2023 09:46:12</t>
  </si>
  <si>
    <t>28.10.2023 09:46:13</t>
  </si>
  <si>
    <t>28.10.2023 09:46:15</t>
  </si>
  <si>
    <t>28.10.2023 09:46:16</t>
  </si>
  <si>
    <t>28.10.2023 09:46:18</t>
  </si>
  <si>
    <t>28.10.2023 09:46:19</t>
  </si>
  <si>
    <t>28.10.2023 09:46:22</t>
  </si>
  <si>
    <t>28.10.2023 09:47:49</t>
  </si>
  <si>
    <t>28.10.2023 09:47:51</t>
  </si>
  <si>
    <t>28.10.2023 09:47:52</t>
  </si>
  <si>
    <t>28.10.2023 09:47:54</t>
  </si>
  <si>
    <t>28.10.2023 09:47:55</t>
  </si>
  <si>
    <t>28.10.2023 09:48:03</t>
  </si>
  <si>
    <t>28.10.2023 09:48:04</t>
  </si>
  <si>
    <t>28.10.2023 09:48:06</t>
  </si>
  <si>
    <t>28.10.2023 09:48:12</t>
  </si>
  <si>
    <t>28.10.2023 09:48:15</t>
  </si>
  <si>
    <t>28.10.2023 09:48:16</t>
  </si>
  <si>
    <t>28.10.2023 09:48:18</t>
  </si>
  <si>
    <t>28.10.2023 09:48:19</t>
  </si>
  <si>
    <t>28.10.2023 09:48:21</t>
  </si>
  <si>
    <t>28.10.2023 09:49:00</t>
  </si>
  <si>
    <t>28.10.2023 09:49:01</t>
  </si>
  <si>
    <t>28.10.2023 09:49:03</t>
  </si>
  <si>
    <t>28.10.2023 09:49:04</t>
  </si>
  <si>
    <t>28.10.2023 09:49:06</t>
  </si>
  <si>
    <t>28.10.2023 09:49:07</t>
  </si>
  <si>
    <t>28.10.2023 09:49:09</t>
  </si>
  <si>
    <t>28.10.2023 09:49:18</t>
  </si>
  <si>
    <t>28.10.2023 09:49:19</t>
  </si>
  <si>
    <t>28.10.2023 09:49:21</t>
  </si>
  <si>
    <t>28.10.2023 09:49:22</t>
  </si>
  <si>
    <t>28.10.2023 09:49:24</t>
  </si>
  <si>
    <t>28.10.2023 09:49:25</t>
  </si>
  <si>
    <t>28.10.2023 09:49:27</t>
  </si>
  <si>
    <t>28.10.2023 09:49:39</t>
  </si>
  <si>
    <t>28.10.2023 09:49:42</t>
  </si>
  <si>
    <t>28.10.2023 09:49:43</t>
  </si>
  <si>
    <t>28.10.2023 09:49:45</t>
  </si>
  <si>
    <t>28.10.2023 09:49:46</t>
  </si>
  <si>
    <t>28.10.2023 09:49:48</t>
  </si>
  <si>
    <t>28.10.2023 09:49:49</t>
  </si>
  <si>
    <t>28.10.2023 09:49:51</t>
  </si>
  <si>
    <t>28.10.2023 09:49:52</t>
  </si>
  <si>
    <t>28.10.2023 09:49:55</t>
  </si>
  <si>
    <t>28.10.2023 09:49:57</t>
  </si>
  <si>
    <t>28.10.2023 09:49:58</t>
  </si>
  <si>
    <t>28.10.2023 09:50:25</t>
  </si>
  <si>
    <t>28.10.2023 09:50:27</t>
  </si>
  <si>
    <t>28.10.2023 09:50:28</t>
  </si>
  <si>
    <t>28.10.2023 09:50:30</t>
  </si>
  <si>
    <t>28.10.2023 09:50:31</t>
  </si>
  <si>
    <t>28.10.2023 09:50:33</t>
  </si>
  <si>
    <t>28.10.2023 09:50:36</t>
  </si>
  <si>
    <t>28.10.2023 09:50:43</t>
  </si>
  <si>
    <t>28.10.2023 09:50:45</t>
  </si>
  <si>
    <t>28.10.2023 09:50:46</t>
  </si>
  <si>
    <t>28.10.2023 09:50:48</t>
  </si>
  <si>
    <t>28.10.2023 09:50:51</t>
  </si>
  <si>
    <t>28.10.2023 09:50:52</t>
  </si>
  <si>
    <t>28.10.2023 09:50:55</t>
  </si>
  <si>
    <t>28.10.2023 09:51:37</t>
  </si>
  <si>
    <t>28.10.2023 09:51:39</t>
  </si>
  <si>
    <t>28.10.2023 09:51:40</t>
  </si>
  <si>
    <t>28.10.2023 09:51:42</t>
  </si>
  <si>
    <t>28.10.2023 09:51:43</t>
  </si>
  <si>
    <t>28.10.2023 09:51:45</t>
  </si>
  <si>
    <t>28.10.2023 09:51:46</t>
  </si>
  <si>
    <t>28.10.2023 09:51:48</t>
  </si>
  <si>
    <t>28.10.2023 09:52:04</t>
  </si>
  <si>
    <t>28.10.2023 09:52:06</t>
  </si>
  <si>
    <t>28.10.2023 09:52:07</t>
  </si>
  <si>
    <t>28.10.2023 09:52:09</t>
  </si>
  <si>
    <t>28.10.2023 09:52:10</t>
  </si>
  <si>
    <t>28.10.2023 09:52:12</t>
  </si>
  <si>
    <t>28.10.2023 09:52:25</t>
  </si>
  <si>
    <t>28.10.2023 09:52:27</t>
  </si>
  <si>
    <t>28.10.2023 09:52:28</t>
  </si>
  <si>
    <t>28.10.2023 09:52:30</t>
  </si>
  <si>
    <t>28.10.2023 09:52:43</t>
  </si>
  <si>
    <t>28.10.2023 09:52:45</t>
  </si>
  <si>
    <t>28.10.2023 09:52:46</t>
  </si>
  <si>
    <t>28.10.2023 09:52:48</t>
  </si>
  <si>
    <t>28.10.2023 09:52:49</t>
  </si>
  <si>
    <t>28.10.2023 09:52:51</t>
  </si>
  <si>
    <t>28.10.2023 09:52:52</t>
  </si>
  <si>
    <t>28.10.2023 09:52:54</t>
  </si>
  <si>
    <t>28.10.2023 09:52:55</t>
  </si>
  <si>
    <t>28.10.2023 09:52:57</t>
  </si>
  <si>
    <t>28.10.2023 09:52:58</t>
  </si>
  <si>
    <t>28.10.2023 09:53:00</t>
  </si>
  <si>
    <t>28.10.2023 09:53:01</t>
  </si>
  <si>
    <t>28.10.2023 09:53:03</t>
  </si>
  <si>
    <t>28.10.2023 09:53:04</t>
  </si>
  <si>
    <t>28.10.2023 09:53:06</t>
  </si>
  <si>
    <t>28.10.2023 09:53:07</t>
  </si>
  <si>
    <t>28.10.2023 09:53:09</t>
  </si>
  <si>
    <t>28.10.2023 09:53:10</t>
  </si>
  <si>
    <t>28.10.2023 09:54:03</t>
  </si>
  <si>
    <t>28.10.2023 09:54:06</t>
  </si>
  <si>
    <t>28.10.2023 09:54:07</t>
  </si>
  <si>
    <t>28.10.2023 09:54:13</t>
  </si>
  <si>
    <t>28.10.2023 09:54:43</t>
  </si>
  <si>
    <t>28.10.2023 09:54:45</t>
  </si>
  <si>
    <t>28.10.2023 09:54:46</t>
  </si>
  <si>
    <t>28.10.2023 09:54:48</t>
  </si>
  <si>
    <t>28.10.2023 09:54:49</t>
  </si>
  <si>
    <t>28.10.2023 09:54:51</t>
  </si>
  <si>
    <t>28.10.2023 09:54:54</t>
  </si>
  <si>
    <t>28.10.2023 09:55:36</t>
  </si>
  <si>
    <t>28.10.2023 09:55:37</t>
  </si>
  <si>
    <t>28.10.2023 09:55:39</t>
  </si>
  <si>
    <t>28.10.2023 09:55:40</t>
  </si>
  <si>
    <t>28.10.2023 09:55:42</t>
  </si>
  <si>
    <t>28.10.2023 09:55:43</t>
  </si>
  <si>
    <t>28.10.2023 09:55:46</t>
  </si>
  <si>
    <t>28.10.2023 09:55:48</t>
  </si>
  <si>
    <t>28.10.2023 09:55:51</t>
  </si>
  <si>
    <t>28.10.2023 09:56:30</t>
  </si>
  <si>
    <t>28.10.2023 09:56:31</t>
  </si>
  <si>
    <t>28.10.2023 09:56:33</t>
  </si>
  <si>
    <t>28.10.2023 09:56:34</t>
  </si>
  <si>
    <t>28.10.2023 09:56:37</t>
  </si>
  <si>
    <t>28.10.2023 09:56:43</t>
  </si>
  <si>
    <t>28.10.2023 09:56:45</t>
  </si>
  <si>
    <t>28.10.2023 09:56:46</t>
  </si>
  <si>
    <t>28.10.2023 09:56:48</t>
  </si>
  <si>
    <t>28.10.2023 09:57:13</t>
  </si>
  <si>
    <t>28.10.2023 09:57:15</t>
  </si>
  <si>
    <t>28.10.2023 09:57:16</t>
  </si>
  <si>
    <t>28.10.2023 09:57:18</t>
  </si>
  <si>
    <t>28.10.2023 09:57:19</t>
  </si>
  <si>
    <t>28.10.2023 09:57:21</t>
  </si>
  <si>
    <t>28.10.2023 09:58:58</t>
  </si>
  <si>
    <t>28.10.2023 09:59:00</t>
  </si>
  <si>
    <t>28.10.2023 09:59:01</t>
  </si>
  <si>
    <t>28.10.2023 09:59:03</t>
  </si>
  <si>
    <t>28.10.2023 09:59:04</t>
  </si>
  <si>
    <t>28.10.2023 09:59:06</t>
  </si>
  <si>
    <t>28.10.2023 09:59:07</t>
  </si>
  <si>
    <t>28.10.2023 09:59:09</t>
  </si>
  <si>
    <t>28.10.2023 09:59:33</t>
  </si>
  <si>
    <t>28.10.2023 09:59:34</t>
  </si>
  <si>
    <t>28.10.2023 09:59:36</t>
  </si>
  <si>
    <t>28.10.2023 09:59:37</t>
  </si>
  <si>
    <t>28.10.2023 09:59:39</t>
  </si>
  <si>
    <t>28.10.2023 10:01:37</t>
  </si>
  <si>
    <t>28.10.2023 10:01:39</t>
  </si>
  <si>
    <t>28.10.2023 10:01:40</t>
  </si>
  <si>
    <t>28.10.2023 10:01:42</t>
  </si>
  <si>
    <t>28.10.2023 10:01:45</t>
  </si>
  <si>
    <t>28.10.2023 10:01:46</t>
  </si>
  <si>
    <t>28.10.2023 10:01:48</t>
  </si>
  <si>
    <t>28.10.2023 10:01:49</t>
  </si>
  <si>
    <t>28.10.2023 10:01:52</t>
  </si>
  <si>
    <t>28.10.2023 10:01:54</t>
  </si>
  <si>
    <t>28.10.2023 10:01:55</t>
  </si>
  <si>
    <t>28.10.2023 10:01:57</t>
  </si>
  <si>
    <t>28.10.2023 10:01:58</t>
  </si>
  <si>
    <t>28.10.2023 10:02:00</t>
  </si>
  <si>
    <t>28.10.2023 10:02:01</t>
  </si>
  <si>
    <t>28.10.2023 10:02:03</t>
  </si>
  <si>
    <t>28.10.2023 10:02:04</t>
  </si>
  <si>
    <t>28.10.2023 10:02:06</t>
  </si>
  <si>
    <t>28.10.2023 10:02:09</t>
  </si>
  <si>
    <t>28.10.2023 10:02:12</t>
  </si>
  <si>
    <t>28.10.2023 10:02:16</t>
  </si>
  <si>
    <t>28.10.2023 10:02:18</t>
  </si>
  <si>
    <t>28.10.2023 10:02:19</t>
  </si>
  <si>
    <t>28.10.2023 10:02:43</t>
  </si>
  <si>
    <t>28.10.2023 10:02:45</t>
  </si>
  <si>
    <t>28.10.2023 10:02:46</t>
  </si>
  <si>
    <t>28.10.2023 10:02:48</t>
  </si>
  <si>
    <t>28.10.2023 10:02:51</t>
  </si>
  <si>
    <t>28.10.2023 10:02:52</t>
  </si>
  <si>
    <t>28.10.2023 10:02:54</t>
  </si>
  <si>
    <t>28.10.2023 10:02:55</t>
  </si>
  <si>
    <t>28.10.2023 10:02:57</t>
  </si>
  <si>
    <t>28.10.2023 10:02:58</t>
  </si>
  <si>
    <t>28.10.2023 10:03:00</t>
  </si>
  <si>
    <t>28.10.2023 10:03:01</t>
  </si>
  <si>
    <t>28.10.2023 10:03:21</t>
  </si>
  <si>
    <t>28.10.2023 10:03:22</t>
  </si>
  <si>
    <t>28.10.2023 10:03:24</t>
  </si>
  <si>
    <t>28.10.2023 10:03:25</t>
  </si>
  <si>
    <t>28.10.2023 10:03:28</t>
  </si>
  <si>
    <t>28.10.2023 10:05:16</t>
  </si>
  <si>
    <t>28.10.2023 10:05:18</t>
  </si>
  <si>
    <t>28.10.2023 10:05:19</t>
  </si>
  <si>
    <t>28.10.2023 10:05:21</t>
  </si>
  <si>
    <t>28.10.2023 10:05:22</t>
  </si>
  <si>
    <t>28.10.2023 10:05:24</t>
  </si>
  <si>
    <t>28.10.2023 10:05:27</t>
  </si>
  <si>
    <t>28.10.2023 10:05:28</t>
  </si>
  <si>
    <t>28.10.2023 10:05:30</t>
  </si>
  <si>
    <t>28.10.2023 10:05:31</t>
  </si>
  <si>
    <t>28.10.2023 10:05:33</t>
  </si>
  <si>
    <t>28.10.2023 10:05:34</t>
  </si>
  <si>
    <t>28.10.2023 10:05:36</t>
  </si>
  <si>
    <t>28.10.2023 10:05:40</t>
  </si>
  <si>
    <t>28.10.2023 10:06:03</t>
  </si>
  <si>
    <t>28.10.2023 10:06:04</t>
  </si>
  <si>
    <t>28.10.2023 10:06:06</t>
  </si>
  <si>
    <t>28.10.2023 10:06:09</t>
  </si>
  <si>
    <t>28.10.2023 10:06:10</t>
  </si>
  <si>
    <t>28.10.2023 10:06:12</t>
  </si>
  <si>
    <t>28.10.2023 10:06:13</t>
  </si>
  <si>
    <t>28.10.2023 10:06:34</t>
  </si>
  <si>
    <t>28.10.2023 10:06:36</t>
  </si>
  <si>
    <t>28.10.2023 10:07:12</t>
  </si>
  <si>
    <t>28.10.2023 10:07:13</t>
  </si>
  <si>
    <t>28.10.2023 10:07:15</t>
  </si>
  <si>
    <t>28.10.2023 10:07:16</t>
  </si>
  <si>
    <t>28.10.2023 10:07:18</t>
  </si>
  <si>
    <t>28.10.2023 10:07:19</t>
  </si>
  <si>
    <t>28.10.2023 10:07:57</t>
  </si>
  <si>
    <t>28.10.2023 10:07:58</t>
  </si>
  <si>
    <t>28.10.2023 10:08:00</t>
  </si>
  <si>
    <t>28.10.2023 10:08:01</t>
  </si>
  <si>
    <t>28.10.2023 10:08:03</t>
  </si>
  <si>
    <t>28.10.2023 10:08:04</t>
  </si>
  <si>
    <t>28.10.2023 10:08:06</t>
  </si>
  <si>
    <t>28.10.2023 10:08:25</t>
  </si>
  <si>
    <t>28.10.2023 10:08:27</t>
  </si>
  <si>
    <t>28.10.2023 10:08:28</t>
  </si>
  <si>
    <t>28.10.2023 10:08:30</t>
  </si>
  <si>
    <t>28.10.2023 10:08:31</t>
  </si>
  <si>
    <t>28.10.2023 10:08:33</t>
  </si>
  <si>
    <t>28.10.2023 10:09:10</t>
  </si>
  <si>
    <t>28.10.2023 10:09:12</t>
  </si>
  <si>
    <t>28.10.2023 10:09:13</t>
  </si>
  <si>
    <t>28.10.2023 10:09:15</t>
  </si>
  <si>
    <t>28.10.2023 10:09:16</t>
  </si>
  <si>
    <t>28.10.2023 10:09:18</t>
  </si>
  <si>
    <t>28.10.2023 10:09:19</t>
  </si>
  <si>
    <t>28.10.2023 10:09:21</t>
  </si>
  <si>
    <t>28.10.2023 10:09:35</t>
  </si>
  <si>
    <t>28.10.2023 10:09:37</t>
  </si>
  <si>
    <t>28.10.2023 10:09:38</t>
  </si>
  <si>
    <t>28.10.2023 10:09:40</t>
  </si>
  <si>
    <t>28.10.2023 10:09:41</t>
  </si>
  <si>
    <t>28.10.2023 10:09:43</t>
  </si>
  <si>
    <t>28.10.2023 10:09:44</t>
  </si>
  <si>
    <t>28.10.2023 10:09:46</t>
  </si>
  <si>
    <t>28.10.2023 10:09:47</t>
  </si>
  <si>
    <t>28.10.2023 10:09:49</t>
  </si>
  <si>
    <t>28.10.2023 10:09:50</t>
  </si>
  <si>
    <t>28.10.2023 10:09:52</t>
  </si>
  <si>
    <t>28.10.2023 10:09:53</t>
  </si>
  <si>
    <t>28.10.2023 10:09:55</t>
  </si>
  <si>
    <t>28.10.2023 10:09:56</t>
  </si>
  <si>
    <t>28.10.2023 10:09:58</t>
  </si>
  <si>
    <t>28.10.2023 10:10:41</t>
  </si>
  <si>
    <t>28.10.2023 10:10:43</t>
  </si>
  <si>
    <t>28.10.2023 10:10:44</t>
  </si>
  <si>
    <t>28.10.2023 10:10:46</t>
  </si>
  <si>
    <t>28.10.2023 10:10:49</t>
  </si>
  <si>
    <t>28.10.2023 10:11:08</t>
  </si>
  <si>
    <t>28.10.2023 10:11:10</t>
  </si>
  <si>
    <t>28.10.2023 10:11:11</t>
  </si>
  <si>
    <t>28.10.2023 10:11:13</t>
  </si>
  <si>
    <t>28.10.2023 10:11:14</t>
  </si>
  <si>
    <t>28.10.2023 10:11:53</t>
  </si>
  <si>
    <t>28.10.2023 10:11:55</t>
  </si>
  <si>
    <t>28.10.2023 10:11:56</t>
  </si>
  <si>
    <t>28.10.2023 10:11:58</t>
  </si>
  <si>
    <t>28.10.2023 10:11:59</t>
  </si>
  <si>
    <t>28.10.2023 10:12:01</t>
  </si>
  <si>
    <t>28.10.2023 10:12:02</t>
  </si>
  <si>
    <t>28.10.2023 10:12:22</t>
  </si>
  <si>
    <t>28.10.2023 10:12:23</t>
  </si>
  <si>
    <t>28.10.2023 10:12:25</t>
  </si>
  <si>
    <t>28.10.2023 10:12:26</t>
  </si>
  <si>
    <t>28.10.2023 10:12:28</t>
  </si>
  <si>
    <t>28.10.2023 10:12:29</t>
  </si>
  <si>
    <t>28.10.2023 10:12:31</t>
  </si>
  <si>
    <t>28.10.2023 10:12:34</t>
  </si>
  <si>
    <t>28.10.2023 10:13:47</t>
  </si>
  <si>
    <t>28.10.2023 10:14:08</t>
  </si>
  <si>
    <t>28.10.2023 10:14:10</t>
  </si>
  <si>
    <t>28.10.2023 10:14:11</t>
  </si>
  <si>
    <t>28.10.2023 10:14:13</t>
  </si>
  <si>
    <t>28.10.2023 10:14:14</t>
  </si>
  <si>
    <t>28.10.2023 10:14:16</t>
  </si>
  <si>
    <t>28.10.2023 10:14:17</t>
  </si>
  <si>
    <t>28.10.2023 10:14:19</t>
  </si>
  <si>
    <t>28.10.2023 10:14:20</t>
  </si>
  <si>
    <t>28.10.2023 10:14:22</t>
  </si>
  <si>
    <t>28.10.2023 10:14:23</t>
  </si>
  <si>
    <t>28.10.2023 10:15:58</t>
  </si>
  <si>
    <t>28.10.2023 10:16:07</t>
  </si>
  <si>
    <t>28.10.2023 10:16:13</t>
  </si>
  <si>
    <t>28.10.2023 10:16:14</t>
  </si>
  <si>
    <t>28.10.2023 10:16:16</t>
  </si>
  <si>
    <t>28.10.2023 10:16:22</t>
  </si>
  <si>
    <t>28.10.2023 10:16:23</t>
  </si>
  <si>
    <t>28.10.2023 10:16:26</t>
  </si>
  <si>
    <t>28.10.2023 10:16:28</t>
  </si>
  <si>
    <t>28.10.2023 10:16:29</t>
  </si>
  <si>
    <t>28.10.2023 10:16:31</t>
  </si>
  <si>
    <t>28.10.2023 10:16:32</t>
  </si>
  <si>
    <t>28.10.2023 10:16:59</t>
  </si>
  <si>
    <t>28.10.2023 10:17:01</t>
  </si>
  <si>
    <t>28.10.2023 10:17:02</t>
  </si>
  <si>
    <t>28.10.2023 10:17:05</t>
  </si>
  <si>
    <t>28.10.2023 10:18:28</t>
  </si>
  <si>
    <t>28.10.2023 10:18:29</t>
  </si>
  <si>
    <t>28.10.2023 10:18:31</t>
  </si>
  <si>
    <t>28.10.2023 10:18:32</t>
  </si>
  <si>
    <t>28.10.2023 10:18:34</t>
  </si>
  <si>
    <t>28.10.2023 10:18:35</t>
  </si>
  <si>
    <t>28.10.2023 10:18:37</t>
  </si>
  <si>
    <t>28.10.2023 10:18:38</t>
  </si>
  <si>
    <t>28.10.2023 10:18:40</t>
  </si>
  <si>
    <t>28.10.2023 10:18:41</t>
  </si>
  <si>
    <t>28.10.2023 10:18:43</t>
  </si>
  <si>
    <t>28.10.2023 10:18:46</t>
  </si>
  <si>
    <t>28.10.2023 10:20:04</t>
  </si>
  <si>
    <t>28.10.2023 10:20:05</t>
  </si>
  <si>
    <t>28.10.2023 10:20:07</t>
  </si>
  <si>
    <t>28.10.2023 10:20:08</t>
  </si>
  <si>
    <t>28.10.2023 10:20:10</t>
  </si>
  <si>
    <t>28.10.2023 10:20:11</t>
  </si>
  <si>
    <t>28.10.2023 10:20:28</t>
  </si>
  <si>
    <t>28.10.2023 10:20:29</t>
  </si>
  <si>
    <t>28.10.2023 10:20:31</t>
  </si>
  <si>
    <t>28.10.2023 10:20:32</t>
  </si>
  <si>
    <t>28.10.2023 10:20:34</t>
  </si>
  <si>
    <t>28.10.2023 10:20:49</t>
  </si>
  <si>
    <t>28.10.2023 10:20:50</t>
  </si>
  <si>
    <t>28.10.2023 10:20:52</t>
  </si>
  <si>
    <t>28.10.2023 10:20:53</t>
  </si>
  <si>
    <t>28.10.2023 10:20:55</t>
  </si>
  <si>
    <t>28.10.2023 10:20:59</t>
  </si>
  <si>
    <t>28.10.2023 10:21:01</t>
  </si>
  <si>
    <t>28.10.2023 10:21:02</t>
  </si>
  <si>
    <t>28.10.2023 10:21:04</t>
  </si>
  <si>
    <t>28.10.2023 10:21:05</t>
  </si>
  <si>
    <t>28.10.2023 10:21:10</t>
  </si>
  <si>
    <t>28.10.2023 10:21:11</t>
  </si>
  <si>
    <t>28.10.2023 10:21:13</t>
  </si>
  <si>
    <t>28.10.2023 10:21:14</t>
  </si>
  <si>
    <t>28.10.2023 10:21:49</t>
  </si>
  <si>
    <t>28.10.2023 10:21:50</t>
  </si>
  <si>
    <t>28.10.2023 10:21:52</t>
  </si>
  <si>
    <t>28.10.2023 10:21:53</t>
  </si>
  <si>
    <t>28.10.2023 10:21:55</t>
  </si>
  <si>
    <t>28.10.2023 10:22:34</t>
  </si>
  <si>
    <t>28.10.2023 10:22:35</t>
  </si>
  <si>
    <t>28.10.2023 10:22:37</t>
  </si>
  <si>
    <t>28.10.2023 10:22:38</t>
  </si>
  <si>
    <t>28.10.2023 10:22:40</t>
  </si>
  <si>
    <t>28.10.2023 10:22:41</t>
  </si>
  <si>
    <t>28.10.2023 10:22:43</t>
  </si>
  <si>
    <t>28.10.2023 10:22:44</t>
  </si>
  <si>
    <t>28.10.2023 10:22:46</t>
  </si>
  <si>
    <t>28.10.2023 10:22:47</t>
  </si>
  <si>
    <t>28.10.2023 10:22:56</t>
  </si>
  <si>
    <t>28.10.2023 10:22:58</t>
  </si>
  <si>
    <t>28.10.2023 10:22:59</t>
  </si>
  <si>
    <t>28.10.2023 10:23:01</t>
  </si>
  <si>
    <t>28.10.2023 10:23:02</t>
  </si>
  <si>
    <t>28.10.2023 10:23:04</t>
  </si>
  <si>
    <t>28.10.2023 10:23:05</t>
  </si>
  <si>
    <t>28.10.2023 10:23:20</t>
  </si>
  <si>
    <t>28.10.2023 10:23:22</t>
  </si>
  <si>
    <t>28.10.2023 10:23:25</t>
  </si>
  <si>
    <t>28.10.2023 10:23:26</t>
  </si>
  <si>
    <t>28.10.2023 10:23:28</t>
  </si>
  <si>
    <t>28.10.2023 10:23:29</t>
  </si>
  <si>
    <t>28.10.2023 10:23:49</t>
  </si>
  <si>
    <t>28.10.2023 10:23:55</t>
  </si>
  <si>
    <t>28.10.2023 10:23:56</t>
  </si>
  <si>
    <t>28.10.2023 10:23:58</t>
  </si>
  <si>
    <t>28.10.2023 10:23:59</t>
  </si>
  <si>
    <t>28.10.2023 10:24:01</t>
  </si>
  <si>
    <t>28.10.2023 10:25:58</t>
  </si>
  <si>
    <t>28.10.2023 10:25:59</t>
  </si>
  <si>
    <t>28.10.2023 10:26:01</t>
  </si>
  <si>
    <t>28.10.2023 10:26:23</t>
  </si>
  <si>
    <t>28.10.2023 10:26:29</t>
  </si>
  <si>
    <t>28.10.2023 10:26:31</t>
  </si>
  <si>
    <t>28.10.2023 10:26:32</t>
  </si>
  <si>
    <t>28.10.2023 10:26:37</t>
  </si>
  <si>
    <t>28.10.2023 10:26:38</t>
  </si>
  <si>
    <t>28.10.2023 10:26:40</t>
  </si>
  <si>
    <t>28.10.2023 10:26:55</t>
  </si>
  <si>
    <t>28.10.2023 10:26:58</t>
  </si>
  <si>
    <t>28.10.2023 10:26:59</t>
  </si>
  <si>
    <t>28.10.2023 10:27:02</t>
  </si>
  <si>
    <t>28.10.2023 10:27:11</t>
  </si>
  <si>
    <t>28.10.2023 10:27:13</t>
  </si>
  <si>
    <t>28.10.2023 10:27:14</t>
  </si>
  <si>
    <t>28.10.2023 10:27:16</t>
  </si>
  <si>
    <t>28.10.2023 10:27:17</t>
  </si>
  <si>
    <t>28.10.2023 10:27:18</t>
  </si>
  <si>
    <t>28.10.2023 10:27:19</t>
  </si>
  <si>
    <t>28.10.2023 10:27:21</t>
  </si>
  <si>
    <t>28.10.2023 10:27:32</t>
  </si>
  <si>
    <t>28.10.2023 10:27:34</t>
  </si>
  <si>
    <t>28.10.2023 10:27:37</t>
  </si>
  <si>
    <t>28.10.2023 10:27:38</t>
  </si>
  <si>
    <t>28.10.2023 10:27:41</t>
  </si>
  <si>
    <t>28.10.2023 10:27:44</t>
  </si>
  <si>
    <t>28.10.2023 10:27:46</t>
  </si>
  <si>
    <t>28.10.2023 10:27:47</t>
  </si>
  <si>
    <t>28.10.2023 10:27:49</t>
  </si>
  <si>
    <t>28.10.2023 10:28:14</t>
  </si>
  <si>
    <t>28.10.2023 10:28:16</t>
  </si>
  <si>
    <t>28.10.2023 10:28:17</t>
  </si>
  <si>
    <t>28.10.2023 10:28:18</t>
  </si>
  <si>
    <t>28.10.2023 10:28:19</t>
  </si>
  <si>
    <t>28.10.2023 10:28:21</t>
  </si>
  <si>
    <t>28.10.2023 10:28:22</t>
  </si>
  <si>
    <t>28.10.2023 10:28:28</t>
  </si>
  <si>
    <t>28.10.2023 10:28:43</t>
  </si>
  <si>
    <t>28.10.2023 10:28:46</t>
  </si>
  <si>
    <t>28.10.2023 10:28:49</t>
  </si>
  <si>
    <t>28.10.2023 10:28:50</t>
  </si>
  <si>
    <t>28.10.2023 10:28:52</t>
  </si>
  <si>
    <t>28.10.2023 10:29:14</t>
  </si>
  <si>
    <t>28.10.2023 10:29:17</t>
  </si>
  <si>
    <t>28.10.2023 10:29:19</t>
  </si>
  <si>
    <t>28.10.2023 10:29:20</t>
  </si>
  <si>
    <t>28.10.2023 10:29:22</t>
  </si>
  <si>
    <t>28.10.2023 10:29:23</t>
  </si>
  <si>
    <t>28.10.2023 10:29:26</t>
  </si>
  <si>
    <t>28.10.2023 10:29:28</t>
  </si>
  <si>
    <t>28.10.2023 10:29:29</t>
  </si>
  <si>
    <t>28.10.2023 10:30:14</t>
  </si>
  <si>
    <t>28.10.2023 10:30:18</t>
  </si>
  <si>
    <t>28.10.2023 10:30:20</t>
  </si>
  <si>
    <t>28.10.2023 10:30:21</t>
  </si>
  <si>
    <t>28.10.2023 10:30:23</t>
  </si>
  <si>
    <t>28.10.2023 10:30:26</t>
  </si>
  <si>
    <t>28.10.2023 10:30:27</t>
  </si>
  <si>
    <t>28.10.2023 10:30:29</t>
  </si>
  <si>
    <t>28.10.2023 10:30:30</t>
  </si>
  <si>
    <t>28.10.2023 10:30:33</t>
  </si>
  <si>
    <t>28.10.2023 10:31:31</t>
  </si>
  <si>
    <t>28.10.2023 10:31:32</t>
  </si>
  <si>
    <t>28.10.2023 10:31:34</t>
  </si>
  <si>
    <t>28.10.2023 10:31:36</t>
  </si>
  <si>
    <t>28.10.2023 10:31:38</t>
  </si>
  <si>
    <t>28.10.2023 10:31:39</t>
  </si>
  <si>
    <t>28.10.2023 10:31:40</t>
  </si>
  <si>
    <t>28.10.2023 10:31:42</t>
  </si>
  <si>
    <t>28.10.2023 10:31:49</t>
  </si>
  <si>
    <t>28.10.2023 10:31:50</t>
  </si>
  <si>
    <t>28.10.2023 10:31:52</t>
  </si>
  <si>
    <t>28.10.2023 10:31:53</t>
  </si>
  <si>
    <t>28.10.2023 10:33:10</t>
  </si>
  <si>
    <t>28.10.2023 10:33:11</t>
  </si>
  <si>
    <t>28.10.2023 10:33:13</t>
  </si>
  <si>
    <t>28.10.2023 10:33:16</t>
  </si>
  <si>
    <t>28.10.2023 10:33:17</t>
  </si>
  <si>
    <t>28.10.2023 10:33:19</t>
  </si>
  <si>
    <t>28.10.2023 10:33:20</t>
  </si>
  <si>
    <t>28.10.2023 10:33:22</t>
  </si>
  <si>
    <t>28.10.2023 10:33:23</t>
  </si>
  <si>
    <t>28.10.2023 10:34:04</t>
  </si>
  <si>
    <t>28.10.2023 10:34:05</t>
  </si>
  <si>
    <t>28.10.2023 10:34:07</t>
  </si>
  <si>
    <t>28.10.2023 10:34:08</t>
  </si>
  <si>
    <t>28.10.2023 10:34:09</t>
  </si>
  <si>
    <t>28.10.2023 10:34:12</t>
  </si>
  <si>
    <t>28.10.2023 10:34:13</t>
  </si>
  <si>
    <t>28.10.2023 10:35:40</t>
  </si>
  <si>
    <t>28.10.2023 10:35:42</t>
  </si>
  <si>
    <t>28.10.2023 10:35:43</t>
  </si>
  <si>
    <t>28.10.2023 10:35:44</t>
  </si>
  <si>
    <t>28.10.2023 10:35:46</t>
  </si>
  <si>
    <t>28.10.2023 10:36:02</t>
  </si>
  <si>
    <t>28.10.2023 10:36:09</t>
  </si>
  <si>
    <t>28.10.2023 10:36:11</t>
  </si>
  <si>
    <t>28.10.2023 10:36:12</t>
  </si>
  <si>
    <t>28.10.2023 10:36:14</t>
  </si>
  <si>
    <t>28.10.2023 10:36:15</t>
  </si>
  <si>
    <t>28.10.2023 10:36:17</t>
  </si>
  <si>
    <t>28.10.2023 10:36:18</t>
  </si>
  <si>
    <t>28.10.2023 10:36:20</t>
  </si>
  <si>
    <t>28.10.2023 10:36:21</t>
  </si>
  <si>
    <t>28.10.2023 10:36:44</t>
  </si>
  <si>
    <t>28.10.2023 10:36:51</t>
  </si>
  <si>
    <t>28.10.2023 10:36:59</t>
  </si>
  <si>
    <t>28.10.2023 10:38:09</t>
  </si>
  <si>
    <t>28.10.2023 10:38:11</t>
  </si>
  <si>
    <t>28.10.2023 10:38:12</t>
  </si>
  <si>
    <t>28.10.2023 10:38:13</t>
  </si>
  <si>
    <t>28.10.2023 10:38:40</t>
  </si>
  <si>
    <t>28.10.2023 10:38:43</t>
  </si>
  <si>
    <t>28.10.2023 10:38:44</t>
  </si>
  <si>
    <t>28.10.2023 10:38:46</t>
  </si>
  <si>
    <t>28.10.2023 10:38:47</t>
  </si>
  <si>
    <t>28.10.2023 10:38:49</t>
  </si>
  <si>
    <t>28.10.2023 10:38:50</t>
  </si>
  <si>
    <t>28.10.2023 10:39:56</t>
  </si>
  <si>
    <t>28.10.2023 10:39:58</t>
  </si>
  <si>
    <t>28.10.2023 10:39:59</t>
  </si>
  <si>
    <t>28.10.2023 10:40:01</t>
  </si>
  <si>
    <t>28.10.2023 10:40:02</t>
  </si>
  <si>
    <t>28.10.2023 10:40:04</t>
  </si>
  <si>
    <t>28.10.2023 10:40:29</t>
  </si>
  <si>
    <t>28.10.2023 10:40:31</t>
  </si>
  <si>
    <t>28.10.2023 10:40:32</t>
  </si>
  <si>
    <t>28.10.2023 10:40:33</t>
  </si>
  <si>
    <t>28.10.2023 10:40:34</t>
  </si>
  <si>
    <t>28.10.2023 10:40:36</t>
  </si>
  <si>
    <t>28.10.2023 10:40:37</t>
  </si>
  <si>
    <t>28.10.2023 10:40:38</t>
  </si>
  <si>
    <t>28.10.2023 10:40:39</t>
  </si>
  <si>
    <t>28.10.2023 10:40:41</t>
  </si>
  <si>
    <t>28.10.2023 10:40:42</t>
  </si>
  <si>
    <t>28.10.2023 10:40:43</t>
  </si>
  <si>
    <t>28.10.2023 10:40:44</t>
  </si>
  <si>
    <t>28.10.2023 10:40:52</t>
  </si>
  <si>
    <t>28.10.2023 10:40:53</t>
  </si>
  <si>
    <t>28.10.2023 10:40:54</t>
  </si>
  <si>
    <t>28.10.2023 10:41:00</t>
  </si>
  <si>
    <t>28.10.2023 10:41:02</t>
  </si>
  <si>
    <t>28.10.2023 10:41:05</t>
  </si>
  <si>
    <t>28.10.2023 10:41:06</t>
  </si>
  <si>
    <t>28.10.2023 10:41:08</t>
  </si>
  <si>
    <t>28.10.2023 10:41:09</t>
  </si>
  <si>
    <t>28.10.2023 10:41:21</t>
  </si>
  <si>
    <t>28.10.2023 10:41:23</t>
  </si>
  <si>
    <t>28.10.2023 10:41:24</t>
  </si>
  <si>
    <t>28.10.2023 10:41:25</t>
  </si>
  <si>
    <t>28.10.2023 10:41:26</t>
  </si>
  <si>
    <t>28.10.2023 10:41:29</t>
  </si>
  <si>
    <t>28.10.2023 10:41:31</t>
  </si>
  <si>
    <t>28.10.2023 10:43:59</t>
  </si>
  <si>
    <t>28.10.2023 10:44:00</t>
  </si>
  <si>
    <t>28.10.2023 10:44:02</t>
  </si>
  <si>
    <t>28.10.2023 10:44:03</t>
  </si>
  <si>
    <t>28.10.2023 10:44:04</t>
  </si>
  <si>
    <t>28.10.2023 10:44:05</t>
  </si>
  <si>
    <t>28.10.2023 10:44:07</t>
  </si>
  <si>
    <t>28.10.2023 10:44:08</t>
  </si>
  <si>
    <t>28.10.2023 10:44:09</t>
  </si>
  <si>
    <t>28.10.2023 10:44:10</t>
  </si>
  <si>
    <t>28.10.2023 10:44:33</t>
  </si>
  <si>
    <t>28.10.2023 10:44:34</t>
  </si>
  <si>
    <t>28.10.2023 10:44:35</t>
  </si>
  <si>
    <t>28.10.2023 10:44:37</t>
  </si>
  <si>
    <t>28.10.2023 10:44:38</t>
  </si>
  <si>
    <t>28.10.2023 10:44:39</t>
  </si>
  <si>
    <t>28.10.2023 10:45:12</t>
  </si>
  <si>
    <t>28.10.2023 10:45:13</t>
  </si>
  <si>
    <t>28.10.2023 10:45:15</t>
  </si>
  <si>
    <t>28.10.2023 10:45:16</t>
  </si>
  <si>
    <t>28.10.2023 10:45:18</t>
  </si>
  <si>
    <t>28.10.2023 10:45:19</t>
  </si>
  <si>
    <t>28.10.2023 10:45:21</t>
  </si>
  <si>
    <t>28.10.2023 10:45:34</t>
  </si>
  <si>
    <t>28.10.2023 10:45:36</t>
  </si>
  <si>
    <t>28.10.2023 10:45:37</t>
  </si>
  <si>
    <t>28.10.2023 10:45:38</t>
  </si>
  <si>
    <t>28.10.2023 10:45:39</t>
  </si>
  <si>
    <t>28.10.2023 10:45:41</t>
  </si>
  <si>
    <t>28.10.2023 10:45:42</t>
  </si>
  <si>
    <t>28.10.2023 10:45:43</t>
  </si>
  <si>
    <t>28.10.2023 10:45:44</t>
  </si>
  <si>
    <t>28.10.2023 10:45:46</t>
  </si>
  <si>
    <t>28.10.2023 10:45:47</t>
  </si>
  <si>
    <t>28.10.2023 10:45:48</t>
  </si>
  <si>
    <t>28.10.2023 10:45:49</t>
  </si>
  <si>
    <t>28.10.2023 10:45:51</t>
  </si>
  <si>
    <t>28.10.2023 10:45:52</t>
  </si>
  <si>
    <t>28.10.2023 10:45:53</t>
  </si>
  <si>
    <t>28.10.2023 10:45:56</t>
  </si>
  <si>
    <t>28.10.2023 10:46:03</t>
  </si>
  <si>
    <t>28.10.2023 10:46:05</t>
  </si>
  <si>
    <t>28.10.2023 10:46:06</t>
  </si>
  <si>
    <t>28.10.2023 10:46:07</t>
  </si>
  <si>
    <t>28.10.2023 10:46:11</t>
  </si>
  <si>
    <t>28.10.2023 10:46:14</t>
  </si>
  <si>
    <t>28.10.2023 10:46:26</t>
  </si>
  <si>
    <t>28.10.2023 10:46:28</t>
  </si>
  <si>
    <t>28.10.2023 10:46:29</t>
  </si>
  <si>
    <t>28.10.2023 10:46:30</t>
  </si>
  <si>
    <t>28.10.2023 10:46:51</t>
  </si>
  <si>
    <t>28.10.2023 10:46:53</t>
  </si>
  <si>
    <t>28.10.2023 10:46:54</t>
  </si>
  <si>
    <t>28.10.2023 10:46:55</t>
  </si>
  <si>
    <t>28.10.2023 10:46:56</t>
  </si>
  <si>
    <t>28.10.2023 10:46:58</t>
  </si>
  <si>
    <t>28.10.2023 10:46:59</t>
  </si>
  <si>
    <t>28.10.2023 10:47:00</t>
  </si>
  <si>
    <t>28.10.2023 10:47:09</t>
  </si>
  <si>
    <t>28.10.2023 10:47:10</t>
  </si>
  <si>
    <t>28.10.2023 10:47:12</t>
  </si>
  <si>
    <t>28.10.2023 10:47:13</t>
  </si>
  <si>
    <t>28.10.2023 10:47:15</t>
  </si>
  <si>
    <t>28.10.2023 10:47:16</t>
  </si>
  <si>
    <t>28.10.2023 10:47:42</t>
  </si>
  <si>
    <t>28.10.2023 10:47:43</t>
  </si>
  <si>
    <t>28.10.2023 10:47:45</t>
  </si>
  <si>
    <t>28.10.2023 10:47:46</t>
  </si>
  <si>
    <t>28.10.2023 10:47:48</t>
  </si>
  <si>
    <t>28.10.2023 10:47:49</t>
  </si>
  <si>
    <t>28.10.2023 10:48:22</t>
  </si>
  <si>
    <t>28.10.2023 10:48:25</t>
  </si>
  <si>
    <t>28.10.2023 10:48:27</t>
  </si>
  <si>
    <t>28.10.2023 10:48:28</t>
  </si>
  <si>
    <t>28.10.2023 10:48:30</t>
  </si>
  <si>
    <t>28.10.2023 10:48:31</t>
  </si>
  <si>
    <t>28.10.2023 10:48:33</t>
  </si>
  <si>
    <t>28.10.2023 10:48:34</t>
  </si>
  <si>
    <t>28.10.2023 10:48:36</t>
  </si>
  <si>
    <t>28.10.2023 10:48:37</t>
  </si>
  <si>
    <t>28.10.2023 10:48:39</t>
  </si>
  <si>
    <t>28.10.2023 10:48:40</t>
  </si>
  <si>
    <t>28.10.2023 10:48:42</t>
  </si>
  <si>
    <t>28.10.2023 10:48:43</t>
  </si>
  <si>
    <t>28.10.2023 10:48:51</t>
  </si>
  <si>
    <t>28.10.2023 10:48:52</t>
  </si>
  <si>
    <t>28.10.2023 10:48:55</t>
  </si>
  <si>
    <t>28.10.2023 10:48:56</t>
  </si>
  <si>
    <t>28.10.2023 10:48:58</t>
  </si>
  <si>
    <t>28.10.2023 10:48:59</t>
  </si>
  <si>
    <t>28.10.2023 10:49:00</t>
  </si>
  <si>
    <t>28.10.2023 10:49:01</t>
  </si>
  <si>
    <t>28.10.2023 10:49:03</t>
  </si>
  <si>
    <t>28.10.2023 10:49:49</t>
  </si>
  <si>
    <t>28.10.2023 10:49:53</t>
  </si>
  <si>
    <t>28.10.2023 10:49:55</t>
  </si>
  <si>
    <t>28.10.2023 10:49:56</t>
  </si>
  <si>
    <t>28.10.2023 10:50:23</t>
  </si>
  <si>
    <t>28.10.2023 10:50:25</t>
  </si>
  <si>
    <t>28.10.2023 10:50:26</t>
  </si>
  <si>
    <t>28.10.2023 10:50:27</t>
  </si>
  <si>
    <t>28.10.2023 10:50:29</t>
  </si>
  <si>
    <t>28.10.2023 10:50:30</t>
  </si>
  <si>
    <t>28.10.2023 10:50:31</t>
  </si>
  <si>
    <t>28.10.2023 10:50:32</t>
  </si>
  <si>
    <t>28.10.2023 10:50:34</t>
  </si>
  <si>
    <t>28.10.2023 10:50:38</t>
  </si>
  <si>
    <t>28.10.2023 10:50:39</t>
  </si>
  <si>
    <t>28.10.2023 10:51:30</t>
  </si>
  <si>
    <t>28.10.2023 10:51:32</t>
  </si>
  <si>
    <t>28.10.2023 10:51:33</t>
  </si>
  <si>
    <t>28.10.2023 10:51:35</t>
  </si>
  <si>
    <t>28.10.2023 10:51:36</t>
  </si>
  <si>
    <t>28.10.2023 10:51:38</t>
  </si>
  <si>
    <t>28.10.2023 10:51:39</t>
  </si>
  <si>
    <t>28.10.2023 10:51:42</t>
  </si>
  <si>
    <t>28.10.2023 10:51:44</t>
  </si>
  <si>
    <t>28.10.2023 10:51:45</t>
  </si>
  <si>
    <t>28.10.2023 10:51:47</t>
  </si>
  <si>
    <t>28.10.2023 10:51:48</t>
  </si>
  <si>
    <t>28.10.2023 10:51:50</t>
  </si>
  <si>
    <t>28.10.2023 10:51:53</t>
  </si>
  <si>
    <t>28.10.2023 10:52:05</t>
  </si>
  <si>
    <t>28.10.2023 10:52:06</t>
  </si>
  <si>
    <t>28.10.2023 10:52:08</t>
  </si>
  <si>
    <t>28.10.2023 10:52:09</t>
  </si>
  <si>
    <t>28.10.2023 10:52:10</t>
  </si>
  <si>
    <t>28.10.2023 10:52:13</t>
  </si>
  <si>
    <t>28.10.2023 10:52:17</t>
  </si>
  <si>
    <t>28.10.2023 10:52:19</t>
  </si>
  <si>
    <t>28.10.2023 10:52:20</t>
  </si>
  <si>
    <t>28.10.2023 10:52:22</t>
  </si>
  <si>
    <t>28.10.2023 10:52:23</t>
  </si>
  <si>
    <t>28.10.2023 10:52:25</t>
  </si>
  <si>
    <t>28.10.2023 10:52:26</t>
  </si>
  <si>
    <t>28.10.2023 10:52:27</t>
  </si>
  <si>
    <t>28.10.2023 10:52:30</t>
  </si>
  <si>
    <t>28.10.2023 10:52:31</t>
  </si>
  <si>
    <t>28.10.2023 10:52:33</t>
  </si>
  <si>
    <t>28.10.2023 10:52:34</t>
  </si>
  <si>
    <t>28.10.2023 10:52:35</t>
  </si>
  <si>
    <t>28.10.2023 10:52:37</t>
  </si>
  <si>
    <t>28.10.2023 10:52:41</t>
  </si>
  <si>
    <t>28.10.2023 10:52:43</t>
  </si>
  <si>
    <t>28.10.2023 10:52:44</t>
  </si>
  <si>
    <t>28.10.2023 10:52:52</t>
  </si>
  <si>
    <t>28.10.2023 10:52:53</t>
  </si>
  <si>
    <t>28.10.2023 10:52:55</t>
  </si>
  <si>
    <t>28.10.2023 10:52:56</t>
  </si>
  <si>
    <t>28.10.2023 10:52:59</t>
  </si>
  <si>
    <t>28.10.2023 10:53:01</t>
  </si>
  <si>
    <t>28.10.2023 10:54:05</t>
  </si>
  <si>
    <t>28.10.2023 10:54:10</t>
  </si>
  <si>
    <t>28.10.2023 10:54:11</t>
  </si>
  <si>
    <t>28.10.2023 10:54:13</t>
  </si>
  <si>
    <t>28.10.2023 10:54:14</t>
  </si>
  <si>
    <t>28.10.2023 10:54:22</t>
  </si>
  <si>
    <t>28.10.2023 10:54:23</t>
  </si>
  <si>
    <t>28.10.2023 10:54:25</t>
  </si>
  <si>
    <t>28.10.2023 10:54:26</t>
  </si>
  <si>
    <t>28.10.2023 10:54:28</t>
  </si>
  <si>
    <t>28.10.2023 10:54:29</t>
  </si>
  <si>
    <t>28.10.2023 10:54:32</t>
  </si>
  <si>
    <t>28.10.2023 10:54:33</t>
  </si>
  <si>
    <t>28.10.2023 10:54:35</t>
  </si>
  <si>
    <t>28.10.2023 10:54:36</t>
  </si>
  <si>
    <t>28.10.2023 10:54:47</t>
  </si>
  <si>
    <t>28.10.2023 10:54:48</t>
  </si>
  <si>
    <t>28.10.2023 10:54:50</t>
  </si>
  <si>
    <t>28.10.2023 10:54:51</t>
  </si>
  <si>
    <t>28.10.2023 10:54:53</t>
  </si>
  <si>
    <t>28.10.2023 10:54:54</t>
  </si>
  <si>
    <t>28.10.2023 10:54:56</t>
  </si>
  <si>
    <t>28.10.2023 10:54:57</t>
  </si>
  <si>
    <t>28.10.2023 10:54:59</t>
  </si>
  <si>
    <t>28.10.2023 10:55:00</t>
  </si>
  <si>
    <t>28.10.2023 10:56:02</t>
  </si>
  <si>
    <t>28.10.2023 10:56:03</t>
  </si>
  <si>
    <t>28.10.2023 10:56:05</t>
  </si>
  <si>
    <t>28.10.2023 10:56:06</t>
  </si>
  <si>
    <t>28.10.2023 10:56:07</t>
  </si>
  <si>
    <t>28.10.2023 10:56:08</t>
  </si>
  <si>
    <t>28.10.2023 10:56:10</t>
  </si>
  <si>
    <t>28.10.2023 10:56:11</t>
  </si>
  <si>
    <t>28.10.2023 10:56:38</t>
  </si>
  <si>
    <t>28.10.2023 10:56:39</t>
  </si>
  <si>
    <t>28.10.2023 10:56:41</t>
  </si>
  <si>
    <t>28.10.2023 10:56:42</t>
  </si>
  <si>
    <t>28.10.2023 10:56:44</t>
  </si>
  <si>
    <t>28.10.2023 10:56:45</t>
  </si>
  <si>
    <t>28.10.2023 10:56:47</t>
  </si>
  <si>
    <t>28.10.2023 10:56:56</t>
  </si>
  <si>
    <t>28.10.2023 10:56:57</t>
  </si>
  <si>
    <t>28.10.2023 10:56:59</t>
  </si>
  <si>
    <t>28.10.2023 10:57:00</t>
  </si>
  <si>
    <t>28.10.2023 10:57:02</t>
  </si>
  <si>
    <t>28.10.2023 10:57:03</t>
  </si>
  <si>
    <t>28.10.2023 10:57:05</t>
  </si>
  <si>
    <t>28.10.2023 10:57:06</t>
  </si>
  <si>
    <t>28.10.2023 10:57:08</t>
  </si>
  <si>
    <t>28.10.2023 10:57:09</t>
  </si>
  <si>
    <t>28.10.2023 10:57:10</t>
  </si>
  <si>
    <t>28.10.2023 10:57:12</t>
  </si>
  <si>
    <t>28.10.2023 10:57:13</t>
  </si>
  <si>
    <t>28.10.2023 10:57:15</t>
  </si>
  <si>
    <t>28.10.2023 10:57:16</t>
  </si>
  <si>
    <t>28.10.2023 10:57:54</t>
  </si>
  <si>
    <t>28.10.2023 10:57:55</t>
  </si>
  <si>
    <t>28.10.2023 10:57:57</t>
  </si>
  <si>
    <t>28.10.2023 10:59:37</t>
  </si>
  <si>
    <t>28.10.2023 10:59:39</t>
  </si>
  <si>
    <t>28.10.2023 10:59:40</t>
  </si>
  <si>
    <t>28.10.2023 10:59:41</t>
  </si>
  <si>
    <t>28.10.2023 10:59:43</t>
  </si>
  <si>
    <t>28.10.2023 10:59:44</t>
  </si>
  <si>
    <t>28.10.2023 10:59:45</t>
  </si>
  <si>
    <t>28.10.2023 10:59:46</t>
  </si>
  <si>
    <t>28.10.2023 10:59:58</t>
  </si>
  <si>
    <t>28.10.2023 11:00:00</t>
  </si>
  <si>
    <t>28.10.2023 11:00:03</t>
  </si>
  <si>
    <t>28.10.2023 11:00:13</t>
  </si>
  <si>
    <t>28.10.2023 11:00:15</t>
  </si>
  <si>
    <t>28.10.2023 11:00:16</t>
  </si>
  <si>
    <t>28.10.2023 11:00:17</t>
  </si>
  <si>
    <t>28.10.2023 11:00:19</t>
  </si>
  <si>
    <t>28.10.2023 11:00:20</t>
  </si>
  <si>
    <t>28.10.2023 11:00:21</t>
  </si>
  <si>
    <t>28.10.2023 11:00:22</t>
  </si>
  <si>
    <t>28.10.2023 11:00:24</t>
  </si>
  <si>
    <t>28.10.2023 11:00:26</t>
  </si>
  <si>
    <t>28.10.2023 11:00:28</t>
  </si>
  <si>
    <t>28.10.2023 11:00:29</t>
  </si>
  <si>
    <t>28.10.2023 11:00:30</t>
  </si>
  <si>
    <t>28.10.2023 11:00:31</t>
  </si>
  <si>
    <t>28.10.2023 11:00:33</t>
  </si>
  <si>
    <t>28.10.2023 11:00:34</t>
  </si>
  <si>
    <t>28.10.2023 11:00:35</t>
  </si>
  <si>
    <t>28.10.2023 11:00:36</t>
  </si>
  <si>
    <t>28.10.2023 11:00:47</t>
  </si>
  <si>
    <t>28.10.2023 11:00:48</t>
  </si>
  <si>
    <t>28.10.2023 11:00:49</t>
  </si>
  <si>
    <t>28.10.2023 11:00:51</t>
  </si>
  <si>
    <t>28.10.2023 11:00:52</t>
  </si>
  <si>
    <t>28.10.2023 11:01:10</t>
  </si>
  <si>
    <t>28.10.2023 11:01:11</t>
  </si>
  <si>
    <t>28.10.2023 11:01:13</t>
  </si>
  <si>
    <t>28.10.2023 11:01:14</t>
  </si>
  <si>
    <t>28.10.2023 11:01:16</t>
  </si>
  <si>
    <t>28.10.2023 11:01:17</t>
  </si>
  <si>
    <t>28.10.2023 11:01:19</t>
  </si>
  <si>
    <t>28.10.2023 11:01:20</t>
  </si>
  <si>
    <t>28.10.2023 11:02:05</t>
  </si>
  <si>
    <t>28.10.2023 11:02:07</t>
  </si>
  <si>
    <t>28.10.2023 11:02:08</t>
  </si>
  <si>
    <t>28.10.2023 11:02:09</t>
  </si>
  <si>
    <t>28.10.2023 11:02:10</t>
  </si>
  <si>
    <t>28.10.2023 11:02:12</t>
  </si>
  <si>
    <t>28.10.2023 11:02:14</t>
  </si>
  <si>
    <t>28.10.2023 11:02:17</t>
  </si>
  <si>
    <t>28.10.2023 11:02:32</t>
  </si>
  <si>
    <t>28.10.2023 11:02:34</t>
  </si>
  <si>
    <t>28.10.2023 11:02:35</t>
  </si>
  <si>
    <t>28.10.2023 11:02:36</t>
  </si>
  <si>
    <t>28.10.2023 11:02:38</t>
  </si>
  <si>
    <t>28.10.2023 11:02:39</t>
  </si>
  <si>
    <t>28.10.2023 11:02:42</t>
  </si>
  <si>
    <t>28.10.2023 11:02:43</t>
  </si>
  <si>
    <t>28.10.2023 11:03:20</t>
  </si>
  <si>
    <t>28.10.2023 11:03:22</t>
  </si>
  <si>
    <t>28.10.2023 11:03:23</t>
  </si>
  <si>
    <t>28.10.2023 11:03:24</t>
  </si>
  <si>
    <t>28.10.2023 11:03:26</t>
  </si>
  <si>
    <t>28.10.2023 11:03:27</t>
  </si>
  <si>
    <t>28.10.2023 11:03:28</t>
  </si>
  <si>
    <t>28.10.2023 11:03:33</t>
  </si>
  <si>
    <t>28.10.2023 11:03:34</t>
  </si>
  <si>
    <t>28.10.2023 11:03:37</t>
  </si>
  <si>
    <t>28.10.2023 11:03:49</t>
  </si>
  <si>
    <t>28.10.2023 11:03:51</t>
  </si>
  <si>
    <t>28.10.2023 11:03:52</t>
  </si>
  <si>
    <t>28.10.2023 11:03:54</t>
  </si>
  <si>
    <t>28.10.2023 11:03:57</t>
  </si>
  <si>
    <t>28.10.2023 11:03:58</t>
  </si>
  <si>
    <t>28.10.2023 11:04:00</t>
  </si>
  <si>
    <t>28.10.2023 11:04:01</t>
  </si>
  <si>
    <t>28.10.2023 11:04:03</t>
  </si>
  <si>
    <t>28.10.2023 11:04:54</t>
  </si>
  <si>
    <t>28.10.2023 11:04:55</t>
  </si>
  <si>
    <t>28.10.2023 11:04:56</t>
  </si>
  <si>
    <t>28.10.2023 11:04:59</t>
  </si>
  <si>
    <t>28.10.2023 11:05:01</t>
  </si>
  <si>
    <t>28.10.2023 11:05:02</t>
  </si>
  <si>
    <t>28.10.2023 11:05:03</t>
  </si>
  <si>
    <t>28.10.2023 11:05:04</t>
  </si>
  <si>
    <t>28.10.2023 11:05:06</t>
  </si>
  <si>
    <t>28.10.2023 11:05:07</t>
  </si>
  <si>
    <t>28.10.2023 11:05:08</t>
  </si>
  <si>
    <t>28.10.2023 11:05:12</t>
  </si>
  <si>
    <t>28.10.2023 11:05:14</t>
  </si>
  <si>
    <t>28.10.2023 11:05:15</t>
  </si>
  <si>
    <t>28.10.2023 11:05:17</t>
  </si>
  <si>
    <t>28.10.2023 11:05:18</t>
  </si>
  <si>
    <t>28.10.2023 11:05:19</t>
  </si>
  <si>
    <t>28.10.2023 11:05:20</t>
  </si>
  <si>
    <t>28.10.2023 11:05:23</t>
  </si>
  <si>
    <t>28.10.2023 11:05:25</t>
  </si>
  <si>
    <t>28.10.2023 11:05:26</t>
  </si>
  <si>
    <t>28.10.2023 11:05:29</t>
  </si>
  <si>
    <t>28.10.2023 11:05:32</t>
  </si>
  <si>
    <t>28.10.2023 11:05:33</t>
  </si>
  <si>
    <t>28.10.2023 11:06:04</t>
  </si>
  <si>
    <t>28.10.2023 11:06:06</t>
  </si>
  <si>
    <t>28.10.2023 11:06:07</t>
  </si>
  <si>
    <t>28.10.2023 11:06:09</t>
  </si>
  <si>
    <t>28.10.2023 11:07:16</t>
  </si>
  <si>
    <t>28.10.2023 11:07:18</t>
  </si>
  <si>
    <t>28.10.2023 11:07:19</t>
  </si>
  <si>
    <t>28.10.2023 11:07:20</t>
  </si>
  <si>
    <t>28.10.2023 11:07:22</t>
  </si>
  <si>
    <t>28.10.2023 11:07:23</t>
  </si>
  <si>
    <t>28.10.2023 11:07:24</t>
  </si>
  <si>
    <t>28.10.2023 11:07:25</t>
  </si>
  <si>
    <t>28.10.2023 11:07:27</t>
  </si>
  <si>
    <t>28.10.2023 11:07:28</t>
  </si>
  <si>
    <t>28.10.2023 11:07:29</t>
  </si>
  <si>
    <t>28.10.2023 11:07:30</t>
  </si>
  <si>
    <t>28.10.2023 11:07:33</t>
  </si>
  <si>
    <t>28.10.2023 11:07:35</t>
  </si>
  <si>
    <t>28.10.2023 11:07:36</t>
  </si>
  <si>
    <t>28.10.2023 11:07:37</t>
  </si>
  <si>
    <t>28.10.2023 11:07:40</t>
  </si>
  <si>
    <t>28.10.2023 11:07:41</t>
  </si>
  <si>
    <t>28.10.2023 11:07:44</t>
  </si>
  <si>
    <t>28.10.2023 11:07:46</t>
  </si>
  <si>
    <t>28.10.2023 11:07:47</t>
  </si>
  <si>
    <t>28.10.2023 11:07:49</t>
  </si>
  <si>
    <t>28.10.2023 11:08:25</t>
  </si>
  <si>
    <t>28.10.2023 11:08:29</t>
  </si>
  <si>
    <t>28.10.2023 11:08:31</t>
  </si>
  <si>
    <t>28.10.2023 11:08:34</t>
  </si>
  <si>
    <t>28.10.2023 11:08:35</t>
  </si>
  <si>
    <t>28.10.2023 11:08:37</t>
  </si>
  <si>
    <t>28.10.2023 11:08:38</t>
  </si>
  <si>
    <t>28.10.2023 11:08:40</t>
  </si>
  <si>
    <t>28.10.2023 11:08:43</t>
  </si>
  <si>
    <t>28.10.2023 11:08:44</t>
  </si>
  <si>
    <t>28.10.2023 11:08:46</t>
  </si>
  <si>
    <t>28.10.2023 11:10:07</t>
  </si>
  <si>
    <t>28.10.2023 11:10:08</t>
  </si>
  <si>
    <t>28.10.2023 11:10:10</t>
  </si>
  <si>
    <t>28.10.2023 11:10:11</t>
  </si>
  <si>
    <t>28.10.2023 11:10:14</t>
  </si>
  <si>
    <t>28.10.2023 11:10:16</t>
  </si>
  <si>
    <t>28.10.2023 11:10:17</t>
  </si>
  <si>
    <t>28.10.2023 11:10:43</t>
  </si>
  <si>
    <t>28.10.2023 11:10:44</t>
  </si>
  <si>
    <t>28.10.2023 11:10:46</t>
  </si>
  <si>
    <t>28.10.2023 11:10:47</t>
  </si>
  <si>
    <t>28.10.2023 11:10:48</t>
  </si>
  <si>
    <t>28.10.2023 11:10:49</t>
  </si>
  <si>
    <t>28.10.2023 11:10:51</t>
  </si>
  <si>
    <t>28.10.2023 11:10:52</t>
  </si>
  <si>
    <t>28.10.2023 11:10:54</t>
  </si>
  <si>
    <t>28.10.2023 11:11:46</t>
  </si>
  <si>
    <t>28.10.2023 11:11:48</t>
  </si>
  <si>
    <t>28.10.2023 11:11:49</t>
  </si>
  <si>
    <t>28.10.2023 11:11:51</t>
  </si>
  <si>
    <t>28.10.2023 11:11:52</t>
  </si>
  <si>
    <t>28.10.2023 11:11:54</t>
  </si>
  <si>
    <t>28.10.2023 11:11:55</t>
  </si>
  <si>
    <t>28.10.2023 11:11:57</t>
  </si>
  <si>
    <t>28.10.2023 11:12:00</t>
  </si>
  <si>
    <t>28.10.2023 11:12:07</t>
  </si>
  <si>
    <t>28.10.2023 11:12:09</t>
  </si>
  <si>
    <t>28.10.2023 11:12:10</t>
  </si>
  <si>
    <t>28.10.2023 11:12:12</t>
  </si>
  <si>
    <t>28.10.2023 11:12:13</t>
  </si>
  <si>
    <t>28.10.2023 11:12:15</t>
  </si>
  <si>
    <t>28.10.2023 11:12:16</t>
  </si>
  <si>
    <t>28.10.2023 11:12:18</t>
  </si>
  <si>
    <t>28.10.2023 11:13:39</t>
  </si>
  <si>
    <t>28.10.2023 11:13:40</t>
  </si>
  <si>
    <t>28.10.2023 11:13:42</t>
  </si>
  <si>
    <t>28.10.2023 11:13:43</t>
  </si>
  <si>
    <t>28.10.2023 11:13:44</t>
  </si>
  <si>
    <t>28.10.2023 11:13:45</t>
  </si>
  <si>
    <t>28.10.2023 11:13:47</t>
  </si>
  <si>
    <t>28.10.2023 11:13:48</t>
  </si>
  <si>
    <t>28.10.2023 11:13:49</t>
  </si>
  <si>
    <t>28.10.2023 11:13:50</t>
  </si>
  <si>
    <t>28.10.2023 11:13:52</t>
  </si>
  <si>
    <t>28.10.2023 11:13:53</t>
  </si>
  <si>
    <t>28.10.2023 11:14:56</t>
  </si>
  <si>
    <t>28.10.2023 11:14:57</t>
  </si>
  <si>
    <t>28.10.2023 11:14:59</t>
  </si>
  <si>
    <t>28.10.2023 11:15:00</t>
  </si>
  <si>
    <t>28.10.2023 11:15:02</t>
  </si>
  <si>
    <t>28.10.2023 11:15:03</t>
  </si>
  <si>
    <t>28.10.2023 11:15:06</t>
  </si>
  <si>
    <t>28.10.2023 11:15:08</t>
  </si>
  <si>
    <t>28.10.2023 11:15:12</t>
  </si>
  <si>
    <t>28.10.2023 11:15:14</t>
  </si>
  <si>
    <t>28.10.2023 11:15:15</t>
  </si>
  <si>
    <t>28.10.2023 11:16:11</t>
  </si>
  <si>
    <t>28.10.2023 11:16:14</t>
  </si>
  <si>
    <t>28.10.2023 11:16:18</t>
  </si>
  <si>
    <t>28.10.2023 11:16:20</t>
  </si>
  <si>
    <t>28.10.2023 11:16:21</t>
  </si>
  <si>
    <t>28.10.2023 11:16:23</t>
  </si>
  <si>
    <t>28.10.2023 11:16:45</t>
  </si>
  <si>
    <t>28.10.2023 11:16:48</t>
  </si>
  <si>
    <t>28.10.2023 11:16:50</t>
  </si>
  <si>
    <t>28.10.2023 11:16:51</t>
  </si>
  <si>
    <t>28.10.2023 11:16:53</t>
  </si>
  <si>
    <t>28.10.2023 11:16:54</t>
  </si>
  <si>
    <t>28.10.2023 11:16:56</t>
  </si>
  <si>
    <t>28.10.2023 11:16:57</t>
  </si>
  <si>
    <t>28.10.2023 11:17:15</t>
  </si>
  <si>
    <t>28.10.2023 11:17:18</t>
  </si>
  <si>
    <t>28.10.2023 11:17:21</t>
  </si>
  <si>
    <t>28.10.2023 11:17:23</t>
  </si>
  <si>
    <t>28.10.2023 11:17:24</t>
  </si>
  <si>
    <t>28.10.2023 11:17:26</t>
  </si>
  <si>
    <t>28.10.2023 11:18:12</t>
  </si>
  <si>
    <t>28.10.2023 11:18:14</t>
  </si>
  <si>
    <t>28.10.2023 11:18:15</t>
  </si>
  <si>
    <t>28.10.2023 11:18:16</t>
  </si>
  <si>
    <t>28.10.2023 11:18:18</t>
  </si>
  <si>
    <t>28.10.2023 11:18:19</t>
  </si>
  <si>
    <t>28.10.2023 11:18:52</t>
  </si>
  <si>
    <t>28.10.2023 11:18:53</t>
  </si>
  <si>
    <t>28.10.2023 11:18:54</t>
  </si>
  <si>
    <t>28.10.2023 11:18:56</t>
  </si>
  <si>
    <t>28.10.2023 11:18:57</t>
  </si>
  <si>
    <t>28.10.2023 11:18:58</t>
  </si>
  <si>
    <t>28.10.2023 11:18:59</t>
  </si>
  <si>
    <t>28.10.2023 11:19:01</t>
  </si>
  <si>
    <t>28.10.2023 11:19:02</t>
  </si>
  <si>
    <t>28.10.2023 11:19:05</t>
  </si>
  <si>
    <t>28.10.2023 11:20:04</t>
  </si>
  <si>
    <t>28.10.2023 11:20:07</t>
  </si>
  <si>
    <t>28.10.2023 11:20:09</t>
  </si>
  <si>
    <t>28.10.2023 11:20:10</t>
  </si>
  <si>
    <t>28.10.2023 11:20:12</t>
  </si>
  <si>
    <t>28.10.2023 11:20:13</t>
  </si>
  <si>
    <t>28.10.2023 11:20:15</t>
  </si>
  <si>
    <t>28.10.2023 11:20:16</t>
  </si>
  <si>
    <t>28.10.2023 11:20:18</t>
  </si>
  <si>
    <t>28.10.2023 11:20:19</t>
  </si>
  <si>
    <t>28.10.2023 11:20:21</t>
  </si>
  <si>
    <t>28.10.2023 11:20:39</t>
  </si>
  <si>
    <t>28.10.2023 11:20:40</t>
  </si>
  <si>
    <t>28.10.2023 11:20:42</t>
  </si>
  <si>
    <t>28.10.2023 11:20:43</t>
  </si>
  <si>
    <t>28.10.2023 11:20:45</t>
  </si>
  <si>
    <t>28.10.2023 11:20:46</t>
  </si>
  <si>
    <t>28.10.2023 11:20:48</t>
  </si>
  <si>
    <t>28.10.2023 11:20:49</t>
  </si>
  <si>
    <t>28.10.2023 11:20:51</t>
  </si>
  <si>
    <t>28.10.2023 11:21:09</t>
  </si>
  <si>
    <t>28.10.2023 11:21:10</t>
  </si>
  <si>
    <t>28.10.2023 11:21:12</t>
  </si>
  <si>
    <t>28.10.2023 11:21:13</t>
  </si>
  <si>
    <t>28.10.2023 11:21:15</t>
  </si>
  <si>
    <t>28.10.2023 11:21:16</t>
  </si>
  <si>
    <t>28.10.2023 11:21:18</t>
  </si>
  <si>
    <t>28.10.2023 11:21:19</t>
  </si>
  <si>
    <t>28.10.2023 11:22:52</t>
  </si>
  <si>
    <t>28.10.2023 11:22:54</t>
  </si>
  <si>
    <t>28.10.2023 11:22:55</t>
  </si>
  <si>
    <t>28.10.2023 11:22:57</t>
  </si>
  <si>
    <t>28.10.2023 11:22:58</t>
  </si>
  <si>
    <t>28.10.2023 11:23:00</t>
  </si>
  <si>
    <t>28.10.2023 11:23:01</t>
  </si>
  <si>
    <t>28.10.2023 11:24:03</t>
  </si>
  <si>
    <t>28.10.2023 11:24:06</t>
  </si>
  <si>
    <t>28.10.2023 11:24:10</t>
  </si>
  <si>
    <t>28.10.2023 11:24:12</t>
  </si>
  <si>
    <t>28.10.2023 11:24:13</t>
  </si>
  <si>
    <t>28.10.2023 11:24:27</t>
  </si>
  <si>
    <t>28.10.2023 11:24:28</t>
  </si>
  <si>
    <t>28.10.2023 11:24:30</t>
  </si>
  <si>
    <t>28.10.2023 11:24:31</t>
  </si>
  <si>
    <t>28.10.2023 11:24:32</t>
  </si>
  <si>
    <t>28.10.2023 11:24:33</t>
  </si>
  <si>
    <t>28.10.2023 11:24:35</t>
  </si>
  <si>
    <t>28.10.2023 11:24:43</t>
  </si>
  <si>
    <t>28.10.2023 11:24:45</t>
  </si>
  <si>
    <t>28.10.2023 11:24:46</t>
  </si>
  <si>
    <t>28.10.2023 11:24:47</t>
  </si>
  <si>
    <t>28.10.2023 11:24:48</t>
  </si>
  <si>
    <t>28.10.2023 11:24:50</t>
  </si>
  <si>
    <t>28.10.2023 11:24:51</t>
  </si>
  <si>
    <t>28.10.2023 11:24:52</t>
  </si>
  <si>
    <t>28.10.2023 11:24:53</t>
  </si>
  <si>
    <t>28.10.2023 11:24:55</t>
  </si>
  <si>
    <t>28.10.2023 11:24:56</t>
  </si>
  <si>
    <t>28.10.2023 11:24:57</t>
  </si>
  <si>
    <t>28.10.2023 11:26:22</t>
  </si>
  <si>
    <t>28.10.2023 11:26:24</t>
  </si>
  <si>
    <t>28.10.2023 11:26:25</t>
  </si>
  <si>
    <t>28.10.2023 11:26:27</t>
  </si>
  <si>
    <t>28.10.2023 11:26:28</t>
  </si>
  <si>
    <t>28.10.2023 11:26:29</t>
  </si>
  <si>
    <t>28.10.2023 11:26:32</t>
  </si>
  <si>
    <t>28.10.2023 11:26:57</t>
  </si>
  <si>
    <t>28.10.2023 11:26:59</t>
  </si>
  <si>
    <t>28.10.2023 11:27:00</t>
  </si>
  <si>
    <t>28.10.2023 11:27:02</t>
  </si>
  <si>
    <t>28.10.2023 11:27:03</t>
  </si>
  <si>
    <t>28.10.2023 11:27:04</t>
  </si>
  <si>
    <t>28.10.2023 11:27:06</t>
  </si>
  <si>
    <t>28.10.2023 11:27:07</t>
  </si>
  <si>
    <t>28.10.2023 11:27:09</t>
  </si>
  <si>
    <t>28.10.2023 11:27:10</t>
  </si>
  <si>
    <t>28.10.2023 11:27:11</t>
  </si>
  <si>
    <t>28.10.2023 11:27:13</t>
  </si>
  <si>
    <t>28.10.2023 11:27:14</t>
  </si>
  <si>
    <t>28.10.2023 11:27:16</t>
  </si>
  <si>
    <t>28.10.2023 11:27:18</t>
  </si>
  <si>
    <t>28.10.2023 11:27:20</t>
  </si>
  <si>
    <t>28.10.2023 11:27:23</t>
  </si>
  <si>
    <t>28.10.2023 11:27:24</t>
  </si>
  <si>
    <t>28.10.2023 11:28:05</t>
  </si>
  <si>
    <t>28.10.2023 11:28:06</t>
  </si>
  <si>
    <t>28.10.2023 11:28:11</t>
  </si>
  <si>
    <t>28.10.2023 11:28:12</t>
  </si>
  <si>
    <t>28.10.2023 11:28:17</t>
  </si>
  <si>
    <t>28.10.2023 11:28:18</t>
  </si>
  <si>
    <t>28.10.2023 11:28:32</t>
  </si>
  <si>
    <t>28.10.2023 11:28:33</t>
  </si>
  <si>
    <t>28.10.2023 11:28:35</t>
  </si>
  <si>
    <t>28.10.2023 11:28:36</t>
  </si>
  <si>
    <t>28.10.2023 11:28:37</t>
  </si>
  <si>
    <t>28.10.2023 11:28:39</t>
  </si>
  <si>
    <t>28.10.2023 11:28:40</t>
  </si>
  <si>
    <t>28.10.2023 11:28:43</t>
  </si>
  <si>
    <t>28.10.2023 11:28:55</t>
  </si>
  <si>
    <t>28.10.2023 11:28:57</t>
  </si>
  <si>
    <t>28.10.2023 11:28:58</t>
  </si>
  <si>
    <t>28.10.2023 11:28:59</t>
  </si>
  <si>
    <t>28.10.2023 11:29:01</t>
  </si>
  <si>
    <t>28.10.2023 11:29:02</t>
  </si>
  <si>
    <t>28.10.2023 11:29:04</t>
  </si>
  <si>
    <t>28.10.2023 11:29:05</t>
  </si>
  <si>
    <t>28.10.2023 11:29:28</t>
  </si>
  <si>
    <t>28.10.2023 11:29:29</t>
  </si>
  <si>
    <t>28.10.2023 11:29:32</t>
  </si>
  <si>
    <t>28.10.2023 11:29:34</t>
  </si>
  <si>
    <t>28.10.2023 11:29:35</t>
  </si>
  <si>
    <t>28.10.2023 11:29:37</t>
  </si>
  <si>
    <t>28.10.2023 11:29:38</t>
  </si>
  <si>
    <t>28.10.2023 11:29:40</t>
  </si>
  <si>
    <t>28.10.2023 11:29:43</t>
  </si>
  <si>
    <t>28.10.2023 11:29:44</t>
  </si>
  <si>
    <t>28.10.2023 11:29:46</t>
  </si>
  <si>
    <t>28.10.2023 11:29:47</t>
  </si>
  <si>
    <t>28.10.2023 11:32:52</t>
  </si>
  <si>
    <t>28.10.2023 11:32:53</t>
  </si>
  <si>
    <t>28.10.2023 11:32:55</t>
  </si>
  <si>
    <t>28.10.2023 11:32:56</t>
  </si>
  <si>
    <t>28.10.2023 11:32:58</t>
  </si>
  <si>
    <t>28.10.2023 11:32:59</t>
  </si>
  <si>
    <t>28.10.2023 11:34:07</t>
  </si>
  <si>
    <t>28.10.2023 11:34:08</t>
  </si>
  <si>
    <t>28.10.2023 11:34:10</t>
  </si>
  <si>
    <t>28.10.2023 11:34:11</t>
  </si>
  <si>
    <t>28.10.2023 11:34:13</t>
  </si>
  <si>
    <t>28.10.2023 11:34:14</t>
  </si>
  <si>
    <t>28.10.2023 11:34:19</t>
  </si>
  <si>
    <t>28.10.2023 11:34:25</t>
  </si>
  <si>
    <t>28.10.2023 11:34:26</t>
  </si>
  <si>
    <t>28.10.2023 11:34:28</t>
  </si>
  <si>
    <t>28.10.2023 11:34:31</t>
  </si>
  <si>
    <t>28.10.2023 11:34:32</t>
  </si>
  <si>
    <t>28.10.2023 11:34:34</t>
  </si>
  <si>
    <t>28.10.2023 11:35:11</t>
  </si>
  <si>
    <t>28.10.2023 11:35:13</t>
  </si>
  <si>
    <t>28.10.2023 11:35:14</t>
  </si>
  <si>
    <t>28.10.2023 11:35:16</t>
  </si>
  <si>
    <t>28.10.2023 11:35:17</t>
  </si>
  <si>
    <t>28.10.2023 11:36:52</t>
  </si>
  <si>
    <t>28.10.2023 11:36:53</t>
  </si>
  <si>
    <t>28.10.2023 11:36:58</t>
  </si>
  <si>
    <t>28.10.2023 11:36:59</t>
  </si>
  <si>
    <t>28.10.2023 11:37:01</t>
  </si>
  <si>
    <t>28.10.2023 11:37:02</t>
  </si>
  <si>
    <t>28.10.2023 11:37:28</t>
  </si>
  <si>
    <t>28.10.2023 11:37:29</t>
  </si>
  <si>
    <t>28.10.2023 11:37:31</t>
  </si>
  <si>
    <t>28.10.2023 11:37:32</t>
  </si>
  <si>
    <t>28.10.2023 11:37:34</t>
  </si>
  <si>
    <t>28.10.2023 11:37:35</t>
  </si>
  <si>
    <t>28.10.2023 11:37:37</t>
  </si>
  <si>
    <t>28.10.2023 11:37:50</t>
  </si>
  <si>
    <t>28.10.2023 11:37:52</t>
  </si>
  <si>
    <t>28.10.2023 11:37:53</t>
  </si>
  <si>
    <t>28.10.2023 11:37:55</t>
  </si>
  <si>
    <t>28.10.2023 11:37:56</t>
  </si>
  <si>
    <t>28.10.2023 11:37:58</t>
  </si>
  <si>
    <t>28.10.2023 11:37:59</t>
  </si>
  <si>
    <t>28.10.2023 11:38:01</t>
  </si>
  <si>
    <t>28.10.2023 11:38:34</t>
  </si>
  <si>
    <t>28.10.2023 11:38:35</t>
  </si>
  <si>
    <t>28.10.2023 11:38:37</t>
  </si>
  <si>
    <t>28.10.2023 11:38:38</t>
  </si>
  <si>
    <t>28.10.2023 11:38:40</t>
  </si>
  <si>
    <t>28.10.2023 11:38:41</t>
  </si>
  <si>
    <t>28.10.2023 11:38:43</t>
  </si>
  <si>
    <t>28.10.2023 11:38:55</t>
  </si>
  <si>
    <t>28.10.2023 11:38:56</t>
  </si>
  <si>
    <t>28.10.2023 11:39:04</t>
  </si>
  <si>
    <t>28.10.2023 11:39:05</t>
  </si>
  <si>
    <t>28.10.2023 11:39:07</t>
  </si>
  <si>
    <t>28.10.2023 11:39:08</t>
  </si>
  <si>
    <t>28.10.2023 11:39:10</t>
  </si>
  <si>
    <t>28.10.2023 11:39:11</t>
  </si>
  <si>
    <t>28.10.2023 11:39:13</t>
  </si>
  <si>
    <t>28.10.2023 11:39:59</t>
  </si>
  <si>
    <t>28.10.2023 11:40:01</t>
  </si>
  <si>
    <t>28.10.2023 11:40:02</t>
  </si>
  <si>
    <t>28.10.2023 11:40:04</t>
  </si>
  <si>
    <t>28.10.2023 11:40:05</t>
  </si>
  <si>
    <t>28.10.2023 11:40:10</t>
  </si>
  <si>
    <t>28.10.2023 11:40:11</t>
  </si>
  <si>
    <t>28.10.2023 11:40:13</t>
  </si>
  <si>
    <t>28.10.2023 11:40:53</t>
  </si>
  <si>
    <t>28.10.2023 11:40:55</t>
  </si>
  <si>
    <t>28.10.2023 11:40:56</t>
  </si>
  <si>
    <t>28.10.2023 11:40:58</t>
  </si>
  <si>
    <t>28.10.2023 11:40:59</t>
  </si>
  <si>
    <t>28.10.2023 11:41:01</t>
  </si>
  <si>
    <t>28.10.2023 11:41:02</t>
  </si>
  <si>
    <t>28.10.2023 11:41:49</t>
  </si>
  <si>
    <t>28.10.2023 11:41:50</t>
  </si>
  <si>
    <t>28.10.2023 11:41:52</t>
  </si>
  <si>
    <t>28.10.2023 11:41:53</t>
  </si>
  <si>
    <t>28.10.2023 11:41:55</t>
  </si>
  <si>
    <t>28.10.2023 11:41:56</t>
  </si>
  <si>
    <t>28.10.2023 11:41:58</t>
  </si>
  <si>
    <t>28.10.2023 11:42:01</t>
  </si>
  <si>
    <t>28.10.2023 11:42:04</t>
  </si>
  <si>
    <t>28.10.2023 11:42:05</t>
  </si>
  <si>
    <t>28.10.2023 11:43:03</t>
  </si>
  <si>
    <t>28.10.2023 11:43:05</t>
  </si>
  <si>
    <t>28.10.2023 11:43:06</t>
  </si>
  <si>
    <t>28.10.2023 11:43:08</t>
  </si>
  <si>
    <t>28.10.2023 11:43:09</t>
  </si>
  <si>
    <t>28.10.2023 11:43:11</t>
  </si>
  <si>
    <t>28.10.2023 11:43:12</t>
  </si>
  <si>
    <t>28.10.2023 11:43:24</t>
  </si>
  <si>
    <t>28.10.2023 11:43:26</t>
  </si>
  <si>
    <t>28.10.2023 11:43:36</t>
  </si>
  <si>
    <t>28.10.2023 11:43:38</t>
  </si>
  <si>
    <t>28.10.2023 11:43:39</t>
  </si>
  <si>
    <t>28.10.2023 11:43:41</t>
  </si>
  <si>
    <t>28.10.2023 11:43:42</t>
  </si>
  <si>
    <t>28.10.2023 11:43:44</t>
  </si>
  <si>
    <t>28.10.2023 11:44:29</t>
  </si>
  <si>
    <t>28.10.2023 11:44:30</t>
  </si>
  <si>
    <t>28.10.2023 11:44:32</t>
  </si>
  <si>
    <t>28.10.2023 11:44:33</t>
  </si>
  <si>
    <t>28.10.2023 11:44:35</t>
  </si>
  <si>
    <t>28.10.2023 11:44:44</t>
  </si>
  <si>
    <t>28.10.2023 11:44:45</t>
  </si>
  <si>
    <t>28.10.2023 11:44:47</t>
  </si>
  <si>
    <t>28.10.2023 11:44:48</t>
  </si>
  <si>
    <t>28.10.2023 11:44:50</t>
  </si>
  <si>
    <t>28.10.2023 11:44:51</t>
  </si>
  <si>
    <t>28.10.2023 11:44:53</t>
  </si>
  <si>
    <t>28.10.2023 11:44:54</t>
  </si>
  <si>
    <t>28.10.2023 11:44:56</t>
  </si>
  <si>
    <t>28.10.2023 11:45:14</t>
  </si>
  <si>
    <t>28.10.2023 11:45:35</t>
  </si>
  <si>
    <t>28.10.2023 11:45:36</t>
  </si>
  <si>
    <t>28.10.2023 11:45:38</t>
  </si>
  <si>
    <t>28.10.2023 11:45:39</t>
  </si>
  <si>
    <t>28.10.2023 11:45:41</t>
  </si>
  <si>
    <t>28.10.2023 11:45:42</t>
  </si>
  <si>
    <t>28.10.2023 11:45:44</t>
  </si>
  <si>
    <t>28.10.2023 11:46:12</t>
  </si>
  <si>
    <t>28.10.2023 11:46:14</t>
  </si>
  <si>
    <t>28.10.2023 11:46:15</t>
  </si>
  <si>
    <t>28.10.2023 11:46:17</t>
  </si>
  <si>
    <t>28.10.2023 11:46:18</t>
  </si>
  <si>
    <t>28.10.2023 11:46:20</t>
  </si>
  <si>
    <t>28.10.2023 11:46:21</t>
  </si>
  <si>
    <t>28.10.2023 11:46:23</t>
  </si>
  <si>
    <t>28.10.2023 11:47:06</t>
  </si>
  <si>
    <t>28.10.2023 11:47:09</t>
  </si>
  <si>
    <t>28.10.2023 11:47:11</t>
  </si>
  <si>
    <t>28.10.2023 11:47:14</t>
  </si>
  <si>
    <t>28.10.2023 11:47:15</t>
  </si>
  <si>
    <t>28.10.2023 11:47:17</t>
  </si>
  <si>
    <t>28.10.2023 11:47:18</t>
  </si>
  <si>
    <t>28.10.2023 11:47:21</t>
  </si>
  <si>
    <t>28.10.2023 11:48:03</t>
  </si>
  <si>
    <t>28.10.2023 11:48:05</t>
  </si>
  <si>
    <t>28.10.2023 11:48:06</t>
  </si>
  <si>
    <t>28.10.2023 11:48:08</t>
  </si>
  <si>
    <t>28.10.2023 11:48:09</t>
  </si>
  <si>
    <t>28.10.2023 11:48:11</t>
  </si>
  <si>
    <t>28.10.2023 11:48:30</t>
  </si>
  <si>
    <t>28.10.2023 11:48:35</t>
  </si>
  <si>
    <t>28.10.2023 11:48:36</t>
  </si>
  <si>
    <t>28.10.2023 11:48:39</t>
  </si>
  <si>
    <t>28.10.2023 11:48:42</t>
  </si>
  <si>
    <t>28.10.2023 11:48:44</t>
  </si>
  <si>
    <t>28.10.2023 11:48:53</t>
  </si>
  <si>
    <t>28.10.2023 11:48:54</t>
  </si>
  <si>
    <t>28.10.2023 11:48:56</t>
  </si>
  <si>
    <t>28.10.2023 11:48:57</t>
  </si>
  <si>
    <t>28.10.2023 11:48:59</t>
  </si>
  <si>
    <t>28.10.2023 11:49:00</t>
  </si>
  <si>
    <t>28.10.2023 11:49:03</t>
  </si>
  <si>
    <t>28.10.2023 11:49:57</t>
  </si>
  <si>
    <t>28.10.2023 11:49:59</t>
  </si>
  <si>
    <t>28.10.2023 11:50:00</t>
  </si>
  <si>
    <t>28.10.2023 11:50:02</t>
  </si>
  <si>
    <t>28.10.2023 11:50:08</t>
  </si>
  <si>
    <t>28.10.2023 11:50:09</t>
  </si>
  <si>
    <t>28.10.2023 11:50:11</t>
  </si>
  <si>
    <t>28.10.2023 11:50:12</t>
  </si>
  <si>
    <t>28.10.2023 11:50:26</t>
  </si>
  <si>
    <t>28.10.2023 11:50:27</t>
  </si>
  <si>
    <t>28.10.2023 11:50:29</t>
  </si>
  <si>
    <t>28.10.2023 11:50:30</t>
  </si>
  <si>
    <t>28.10.2023 11:50:32</t>
  </si>
  <si>
    <t>28.10.2023 11:50:33</t>
  </si>
  <si>
    <t>28.10.2023 11:50:35</t>
  </si>
  <si>
    <t>28.10.2023 11:50:38</t>
  </si>
  <si>
    <t>28.10.2023 11:50:39</t>
  </si>
  <si>
    <t>28.10.2023 11:50:59</t>
  </si>
  <si>
    <t>28.10.2023 11:51:00</t>
  </si>
  <si>
    <t>28.10.2023 11:51:02</t>
  </si>
  <si>
    <t>28.10.2023 11:51:05</t>
  </si>
  <si>
    <t>28.10.2023 11:51:06</t>
  </si>
  <si>
    <t>28.10.2023 11:51:08</t>
  </si>
  <si>
    <t>28.10.2023 11:51:24</t>
  </si>
  <si>
    <t>28.10.2023 11:51:26</t>
  </si>
  <si>
    <t>28.10.2023 11:51:27</t>
  </si>
  <si>
    <t>28.10.2023 11:51:29</t>
  </si>
  <si>
    <t>28.10.2023 11:51:32</t>
  </si>
  <si>
    <t>28.10.2023 11:51:33</t>
  </si>
  <si>
    <t>28.10.2023 11:51:34</t>
  </si>
  <si>
    <t>28.10.2023 11:53:01</t>
  </si>
  <si>
    <t>28.10.2023 11:53:03</t>
  </si>
  <si>
    <t>28.10.2023 11:53:04</t>
  </si>
  <si>
    <t>28.10.2023 11:53:07</t>
  </si>
  <si>
    <t>28.10.2023 11:53:09</t>
  </si>
  <si>
    <t>28.10.2023 11:53:10</t>
  </si>
  <si>
    <t>28.10.2023 11:53:24</t>
  </si>
  <si>
    <t>28.10.2023 11:53:25</t>
  </si>
  <si>
    <t>28.10.2023 11:53:27</t>
  </si>
  <si>
    <t>28.10.2023 11:53:28</t>
  </si>
  <si>
    <t>28.10.2023 11:53:30</t>
  </si>
  <si>
    <t>28.10.2023 11:53:31</t>
  </si>
  <si>
    <t>28.10.2023 11:54:07</t>
  </si>
  <si>
    <t>28.10.2023 11:54:09</t>
  </si>
  <si>
    <t>28.10.2023 11:54:10</t>
  </si>
  <si>
    <t>28.10.2023 11:54:12</t>
  </si>
  <si>
    <t>28.10.2023 11:54:13</t>
  </si>
  <si>
    <t>28.10.2023 11:54:34</t>
  </si>
  <si>
    <t>28.10.2023 11:54:36</t>
  </si>
  <si>
    <t>28.10.2023 11:54:37</t>
  </si>
  <si>
    <t>28.10.2023 11:54:39</t>
  </si>
  <si>
    <t>28.10.2023 11:54:40</t>
  </si>
  <si>
    <t>28.10.2023 11:54:42</t>
  </si>
  <si>
    <t>28.10.2023 11:54:43</t>
  </si>
  <si>
    <t>28.10.2023 11:54:45</t>
  </si>
  <si>
    <t>28.10.2023 11:54:54</t>
  </si>
  <si>
    <t>28.10.2023 11:54:55</t>
  </si>
  <si>
    <t>28.10.2023 11:54:57</t>
  </si>
  <si>
    <t>28.10.2023 11:54:58</t>
  </si>
  <si>
    <t>28.10.2023 11:55:00</t>
  </si>
  <si>
    <t>28.10.2023 11:55:01</t>
  </si>
  <si>
    <t>28.10.2023 11:55:03</t>
  </si>
  <si>
    <t>28.10.2023 11:55:33</t>
  </si>
  <si>
    <t>28.10.2023 11:55:34</t>
  </si>
  <si>
    <t>28.10.2023 11:55:36</t>
  </si>
  <si>
    <t>28.10.2023 11:55:37</t>
  </si>
  <si>
    <t>28.10.2023 11:55:39</t>
  </si>
  <si>
    <t>28.10.2023 11:55:40</t>
  </si>
  <si>
    <t>28.10.2023 11:55:42</t>
  </si>
  <si>
    <t>28.10.2023 11:55:43</t>
  </si>
  <si>
    <t>28.10.2023 11:55:45</t>
  </si>
  <si>
    <t>28.10.2023 11:55:48</t>
  </si>
  <si>
    <t>28.10.2023 11:55:57</t>
  </si>
  <si>
    <t>28.10.2023 11:55:58</t>
  </si>
  <si>
    <t>28.10.2023 11:56:00</t>
  </si>
  <si>
    <t>28.10.2023 11:56:01</t>
  </si>
  <si>
    <t>28.10.2023 11:56:06</t>
  </si>
  <si>
    <t>28.10.2023 11:56:07</t>
  </si>
  <si>
    <t>28.10.2023 11:56:09</t>
  </si>
  <si>
    <t>28.10.2023 11:56:10</t>
  </si>
  <si>
    <t>28.10.2023 11:56:13</t>
  </si>
  <si>
    <t>28.10.2023 11:56:15</t>
  </si>
  <si>
    <t>28.10.2023 11:56:16</t>
  </si>
  <si>
    <t>28.10.2023 11:56:18</t>
  </si>
  <si>
    <t>28.10.2023 11:57:36</t>
  </si>
  <si>
    <t>28.10.2023 11:57:37</t>
  </si>
  <si>
    <t>28.10.2023 11:57:39</t>
  </si>
  <si>
    <t>28.10.2023 11:57:40</t>
  </si>
  <si>
    <t>28.10.2023 11:57:42</t>
  </si>
  <si>
    <t>28.10.2023 11:57:43</t>
  </si>
  <si>
    <t>28.10.2023 11:57:45</t>
  </si>
  <si>
    <t>28.10.2023 11:57:46</t>
  </si>
  <si>
    <t>28.10.2023 11:57:49</t>
  </si>
  <si>
    <t>28.10.2023 11:57:51</t>
  </si>
  <si>
    <t>28.10.2023 11:57:52</t>
  </si>
  <si>
    <t>28.10.2023 11:58:01</t>
  </si>
  <si>
    <t>28.10.2023 11:58:03</t>
  </si>
  <si>
    <t>28.10.2023 11:58:04</t>
  </si>
  <si>
    <t>28.10.2023 11:58:06</t>
  </si>
  <si>
    <t>28.10.2023 11:58:07</t>
  </si>
  <si>
    <t>28.10.2023 11:58:09</t>
  </si>
  <si>
    <t>28.10.2023 11:58:10</t>
  </si>
  <si>
    <t>28.10.2023 11:58:12</t>
  </si>
  <si>
    <t>28.10.2023 11:58:36</t>
  </si>
  <si>
    <t>28.10.2023 11:58:37</t>
  </si>
  <si>
    <t>28.10.2023 11:58:39</t>
  </si>
  <si>
    <t>28.10.2023 11:58:40</t>
  </si>
  <si>
    <t>28.10.2023 11:58:42</t>
  </si>
  <si>
    <t>28.10.2023 11:58:43</t>
  </si>
  <si>
    <t>28.10.2023 11:58:45</t>
  </si>
  <si>
    <t>28.10.2023 11:59:06</t>
  </si>
  <si>
    <t>28.10.2023 11:59:07</t>
  </si>
  <si>
    <t>28.10.2023 11:59:09</t>
  </si>
  <si>
    <t>28.10.2023 11:59:10</t>
  </si>
  <si>
    <t>28.10.2023 11:59:12</t>
  </si>
  <si>
    <t>28.10.2023 11:59:13</t>
  </si>
  <si>
    <t>28.10.2023 11:59:15</t>
  </si>
  <si>
    <t>28.10.2023 11:59:16</t>
  </si>
  <si>
    <t>28.10.2023 11:59:24</t>
  </si>
  <si>
    <t>28.10.2023 11:59:25</t>
  </si>
  <si>
    <t>28.10.2023 11:59:27</t>
  </si>
  <si>
    <t>28.10.2023 11:59:30</t>
  </si>
  <si>
    <t>28.10.2023 11:59:33</t>
  </si>
  <si>
    <t>28.10.2023 11:59:34</t>
  </si>
  <si>
    <t>28.10.2023 11:59:39</t>
  </si>
  <si>
    <t>28.10.2023 11:59:40</t>
  </si>
  <si>
    <t>28.10.2023 12:00:30</t>
  </si>
  <si>
    <t>28.10.2023 12:00:34</t>
  </si>
  <si>
    <t>28.10.2023 12:00:36</t>
  </si>
  <si>
    <t>28.10.2023 12:00:37</t>
  </si>
  <si>
    <t>28.10.2023 12:00:39</t>
  </si>
  <si>
    <t>28.10.2023 12:00:40</t>
  </si>
  <si>
    <t>28.10.2023 12:00:42</t>
  </si>
  <si>
    <t>28.10.2023 12:00:43</t>
  </si>
  <si>
    <t>28.10.2023 12:00:45</t>
  </si>
  <si>
    <t>28.10.2023 12:01:48</t>
  </si>
  <si>
    <t>28.10.2023 12:01:49</t>
  </si>
  <si>
    <t>28.10.2023 12:01:51</t>
  </si>
  <si>
    <t>28.10.2023 12:01:52</t>
  </si>
  <si>
    <t>28.10.2023 12:01:55</t>
  </si>
  <si>
    <t>28.10.2023 12:01:57</t>
  </si>
  <si>
    <t>28.10.2023 12:01:58</t>
  </si>
  <si>
    <t>28.10.2023 12:02:00</t>
  </si>
  <si>
    <t>28.10.2023 12:02:03</t>
  </si>
  <si>
    <t>28.10.2023 12:02:04</t>
  </si>
  <si>
    <t>28.10.2023 12:02:06</t>
  </si>
  <si>
    <t>28.10.2023 12:02:07</t>
  </si>
  <si>
    <t>28.10.2023 12:02:09</t>
  </si>
  <si>
    <t>28.10.2023 12:02:12</t>
  </si>
  <si>
    <t>28.10.2023 12:02:13</t>
  </si>
  <si>
    <t>28.10.2023 12:02:27</t>
  </si>
  <si>
    <t>28.10.2023 12:02:28</t>
  </si>
  <si>
    <t>28.10.2023 12:02:30</t>
  </si>
  <si>
    <t>28.10.2023 12:03:43</t>
  </si>
  <si>
    <t>28.10.2023 12:03:45</t>
  </si>
  <si>
    <t>28.10.2023 12:03:46</t>
  </si>
  <si>
    <t>28.10.2023 12:03:48</t>
  </si>
  <si>
    <t>28.10.2023 12:03:49</t>
  </si>
  <si>
    <t>28.10.2023 12:03:52</t>
  </si>
  <si>
    <t>28.10.2023 12:03:54</t>
  </si>
  <si>
    <t>28.10.2023 12:03:55</t>
  </si>
  <si>
    <t>28.10.2023 12:04:54</t>
  </si>
  <si>
    <t>28.10.2023 12:04:58</t>
  </si>
  <si>
    <t>28.10.2023 12:06:19</t>
  </si>
  <si>
    <t>28.10.2023 12:06:24</t>
  </si>
  <si>
    <t>28.10.2023 12:06:28</t>
  </si>
  <si>
    <t>28.10.2023 12:06:30</t>
  </si>
  <si>
    <t>28.10.2023 12:06:31</t>
  </si>
  <si>
    <t>28.10.2023 12:06:33</t>
  </si>
  <si>
    <t>28.10.2023 12:06:48</t>
  </si>
  <si>
    <t>28.10.2023 12:06:49</t>
  </si>
  <si>
    <t>28.10.2023 12:06:51</t>
  </si>
  <si>
    <t>28.10.2023 12:06:52</t>
  </si>
  <si>
    <t>28.10.2023 12:06:54</t>
  </si>
  <si>
    <t>28.10.2023 12:06:55</t>
  </si>
  <si>
    <t>28.10.2023 12:06:57</t>
  </si>
  <si>
    <t>28.10.2023 12:06:58</t>
  </si>
  <si>
    <t>28.10.2023 12:07:00</t>
  </si>
  <si>
    <t>28.10.2023 12:07:39</t>
  </si>
  <si>
    <t>28.10.2023 12:07:40</t>
  </si>
  <si>
    <t>28.10.2023 12:07:42</t>
  </si>
  <si>
    <t>28.10.2023 12:07:43</t>
  </si>
  <si>
    <t>28.10.2023 12:07:46</t>
  </si>
  <si>
    <t>28.10.2023 12:07:48</t>
  </si>
  <si>
    <t>28.10.2023 12:09:16</t>
  </si>
  <si>
    <t>28.10.2023 12:09:45</t>
  </si>
  <si>
    <t>28.10.2023 12:09:46</t>
  </si>
  <si>
    <t>28.10.2023 12:09:48</t>
  </si>
  <si>
    <t>28.10.2023 12:09:49</t>
  </si>
  <si>
    <t>28.10.2023 12:09:51</t>
  </si>
  <si>
    <t>28.10.2023 12:09:52</t>
  </si>
  <si>
    <t>28.10.2023 12:09:54</t>
  </si>
  <si>
    <t>28.10.2023 12:10:39</t>
  </si>
  <si>
    <t>28.10.2023 12:10:40</t>
  </si>
  <si>
    <t>28.10.2023 12:10:42</t>
  </si>
  <si>
    <t>28.10.2023 12:10:43</t>
  </si>
  <si>
    <t>28.10.2023 12:10:45</t>
  </si>
  <si>
    <t>28.10.2023 12:10:46</t>
  </si>
  <si>
    <t>28.10.2023 12:11:06</t>
  </si>
  <si>
    <t>28.10.2023 12:11:07</t>
  </si>
  <si>
    <t>28.10.2023 12:11:09</t>
  </si>
  <si>
    <t>28.10.2023 12:11:10</t>
  </si>
  <si>
    <t>28.10.2023 12:11:12</t>
  </si>
  <si>
    <t>28.10.2023 12:11:13</t>
  </si>
  <si>
    <t>28.10.2023 12:11:15</t>
  </si>
  <si>
    <t>28.10.2023 12:11:16</t>
  </si>
  <si>
    <t>28.10.2023 12:11:31</t>
  </si>
  <si>
    <t>28.10.2023 12:11:33</t>
  </si>
  <si>
    <t>28.10.2023 12:11:34</t>
  </si>
  <si>
    <t>28.10.2023 12:11:36</t>
  </si>
  <si>
    <t>28.10.2023 12:11:37</t>
  </si>
  <si>
    <t>28.10.2023 12:11:39</t>
  </si>
  <si>
    <t>28.10.2023 12:11:40</t>
  </si>
  <si>
    <t>28.10.2023 12:12:04</t>
  </si>
  <si>
    <t>28.10.2023 12:12:06</t>
  </si>
  <si>
    <t>28.10.2023 12:12:07</t>
  </si>
  <si>
    <t>28.10.2023 12:12:09</t>
  </si>
  <si>
    <t>28.10.2023 12:12:12</t>
  </si>
  <si>
    <t>28.10.2023 12:12:13</t>
  </si>
  <si>
    <t>28.10.2023 12:12:30</t>
  </si>
  <si>
    <t>28.10.2023 12:12:34</t>
  </si>
  <si>
    <t>28.10.2023 12:12:36</t>
  </si>
  <si>
    <t>28.10.2023 12:12:37</t>
  </si>
  <si>
    <t>28.10.2023 12:12:39</t>
  </si>
  <si>
    <t>28.10.2023 12:13:19</t>
  </si>
  <si>
    <t>28.10.2023 12:13:21</t>
  </si>
  <si>
    <t>28.10.2023 12:13:22</t>
  </si>
  <si>
    <t>28.10.2023 12:13:24</t>
  </si>
  <si>
    <t>28.10.2023 12:13:25</t>
  </si>
  <si>
    <t>28.10.2023 12:13:27</t>
  </si>
  <si>
    <t>28.10.2023 12:13:28</t>
  </si>
  <si>
    <t>28.10.2023 12:13:30</t>
  </si>
  <si>
    <t>28.10.2023 12:13:31</t>
  </si>
  <si>
    <t>28.10.2023 12:13:33</t>
  </si>
  <si>
    <t>28.10.2023 12:13:34</t>
  </si>
  <si>
    <t>28.10.2023 12:13:43</t>
  </si>
  <si>
    <t>28.10.2023 12:13:45</t>
  </si>
  <si>
    <t>28.10.2023 12:13:46</t>
  </si>
  <si>
    <t>28.10.2023 12:13:48</t>
  </si>
  <si>
    <t>28.10.2023 12:13:49</t>
  </si>
  <si>
    <t>28.10.2023 12:13:54</t>
  </si>
  <si>
    <t>28.10.2023 12:13:57</t>
  </si>
  <si>
    <t>28.10.2023 12:13:58</t>
  </si>
  <si>
    <t>28.10.2023 12:14:00</t>
  </si>
  <si>
    <t>28.10.2023 12:14:01</t>
  </si>
  <si>
    <t>28.10.2023 12:14:03</t>
  </si>
  <si>
    <t>28.10.2023 12:14:04</t>
  </si>
  <si>
    <t>28.10.2023 12:14:06</t>
  </si>
  <si>
    <t>28.10.2023 12:14:07</t>
  </si>
  <si>
    <t>28.10.2023 12:15:28</t>
  </si>
  <si>
    <t>28.10.2023 12:15:30</t>
  </si>
  <si>
    <t>28.10.2023 12:15:31</t>
  </si>
  <si>
    <t>28.10.2023 12:15:36</t>
  </si>
  <si>
    <t>28.10.2023 12:15:37</t>
  </si>
  <si>
    <t>28.10.2023 12:15:39</t>
  </si>
  <si>
    <t>28.10.2023 12:15:40</t>
  </si>
  <si>
    <t>28.10.2023 12:15:42</t>
  </si>
  <si>
    <t>28.10.2023 12:16:15</t>
  </si>
  <si>
    <t>28.10.2023 12:16:16</t>
  </si>
  <si>
    <t>28.10.2023 12:16:18</t>
  </si>
  <si>
    <t>28.10.2023 12:16:19</t>
  </si>
  <si>
    <t>28.10.2023 12:16:21</t>
  </si>
  <si>
    <t>28.10.2023 12:16:22</t>
  </si>
  <si>
    <t>28.10.2023 12:16:24</t>
  </si>
  <si>
    <t>28.10.2023 12:16:25</t>
  </si>
  <si>
    <t>28.10.2023 12:16:48</t>
  </si>
  <si>
    <t>28.10.2023 12:16:49</t>
  </si>
  <si>
    <t>28.10.2023 12:16:51</t>
  </si>
  <si>
    <t>28.10.2023 12:16:52</t>
  </si>
  <si>
    <t>28.10.2023 12:16:54</t>
  </si>
  <si>
    <t>28.10.2023 12:16:55</t>
  </si>
  <si>
    <t>28.10.2023 12:16:57</t>
  </si>
  <si>
    <t>28.10.2023 12:16:58</t>
  </si>
  <si>
    <t>28.10.2023 12:17:00</t>
  </si>
  <si>
    <t>28.10.2023 12:17:01</t>
  </si>
  <si>
    <t>28.10.2023 12:19:16</t>
  </si>
  <si>
    <t>28.10.2023 12:19:18</t>
  </si>
  <si>
    <t>28.10.2023 12:19:19</t>
  </si>
  <si>
    <t>28.10.2023 12:19:21</t>
  </si>
  <si>
    <t>28.10.2023 12:19:22</t>
  </si>
  <si>
    <t>28.10.2023 12:19:24</t>
  </si>
  <si>
    <t>28.10.2023 12:19:25</t>
  </si>
  <si>
    <t>28.10.2023 12:19:27</t>
  </si>
  <si>
    <t>28.10.2023 12:19:28</t>
  </si>
  <si>
    <t>28.10.2023 12:20:03</t>
  </si>
  <si>
    <t>28.10.2023 12:20:04</t>
  </si>
  <si>
    <t>28.10.2023 12:20:06</t>
  </si>
  <si>
    <t>28.10.2023 12:20:07</t>
  </si>
  <si>
    <t>28.10.2023 12:20:09</t>
  </si>
  <si>
    <t>28.10.2023 12:20:12</t>
  </si>
  <si>
    <t>28.10.2023 12:20:13</t>
  </si>
  <si>
    <t>28.10.2023 12:20:15</t>
  </si>
  <si>
    <t>28.10.2023 12:20:34</t>
  </si>
  <si>
    <t>28.10.2023 12:20:36</t>
  </si>
  <si>
    <t>28.10.2023 12:20:37</t>
  </si>
  <si>
    <t>28.10.2023 12:21:06</t>
  </si>
  <si>
    <t>28.10.2023 12:21:07</t>
  </si>
  <si>
    <t>28.10.2023 12:21:09</t>
  </si>
  <si>
    <t>28.10.2023 12:21:10</t>
  </si>
  <si>
    <t>28.10.2023 12:21:12</t>
  </si>
  <si>
    <t>28.10.2023 12:21:15</t>
  </si>
  <si>
    <t>28.10.2023 12:21:16</t>
  </si>
  <si>
    <t>28.10.2023 12:21:18</t>
  </si>
  <si>
    <t>28.10.2023 12:21:28</t>
  </si>
  <si>
    <t>28.10.2023 12:21:30</t>
  </si>
  <si>
    <t>28.10.2023 12:21:31</t>
  </si>
  <si>
    <t>28.10.2023 12:21:33</t>
  </si>
  <si>
    <t>28.10.2023 12:21:34</t>
  </si>
  <si>
    <t>28.10.2023 12:21:36</t>
  </si>
  <si>
    <t>28.10.2023 12:22:13</t>
  </si>
  <si>
    <t>28.10.2023 12:22:15</t>
  </si>
  <si>
    <t>28.10.2023 12:22:16</t>
  </si>
  <si>
    <t>28.10.2023 12:22:19</t>
  </si>
  <si>
    <t>28.10.2023 12:22:21</t>
  </si>
  <si>
    <t>28.10.2023 12:22:22</t>
  </si>
  <si>
    <t>28.10.2023 12:22:24</t>
  </si>
  <si>
    <t>28.10.2023 12:22:25</t>
  </si>
  <si>
    <t>28.10.2023 12:22:27</t>
  </si>
  <si>
    <t>28.10.2023 12:22:46</t>
  </si>
  <si>
    <t>28.10.2023 12:22:48</t>
  </si>
  <si>
    <t>28.10.2023 12:22:49</t>
  </si>
  <si>
    <t>28.10.2023 12:22:51</t>
  </si>
  <si>
    <t>28.10.2023 12:22:52</t>
  </si>
  <si>
    <t>28.10.2023 12:22:54</t>
  </si>
  <si>
    <t>28.10.2023 12:23:37</t>
  </si>
  <si>
    <t>28.10.2023 12:23:39</t>
  </si>
  <si>
    <t>28.10.2023 12:23:40</t>
  </si>
  <si>
    <t>28.10.2023 12:23:42</t>
  </si>
  <si>
    <t>28.10.2023 12:23:43</t>
  </si>
  <si>
    <t>28.10.2023 12:23:46</t>
  </si>
  <si>
    <t>28.10.2023 12:24:58</t>
  </si>
  <si>
    <t>28.10.2023 12:25:00</t>
  </si>
  <si>
    <t>28.10.2023 12:25:01</t>
  </si>
  <si>
    <t>28.10.2023 12:25:03</t>
  </si>
  <si>
    <t>28.10.2023 12:25:04</t>
  </si>
  <si>
    <t>28.10.2023 12:25:06</t>
  </si>
  <si>
    <t>28.10.2023 12:25:07</t>
  </si>
  <si>
    <t>28.10.2023 12:25:09</t>
  </si>
  <si>
    <t>28.10.2023 12:25:10</t>
  </si>
  <si>
    <t>28.10.2023 12:25:12</t>
  </si>
  <si>
    <t>28.10.2023 12:25:13</t>
  </si>
  <si>
    <t>28.10.2023 12:25:15</t>
  </si>
  <si>
    <t>28.10.2023 12:25:16</t>
  </si>
  <si>
    <t>28.10.2023 12:25:19</t>
  </si>
  <si>
    <t>28.10.2023 12:25:22</t>
  </si>
  <si>
    <t>28.10.2023 12:25:24</t>
  </si>
  <si>
    <t>28.10.2023 12:25:46</t>
  </si>
  <si>
    <t>28.10.2023 12:25:48</t>
  </si>
  <si>
    <t>28.10.2023 12:25:49</t>
  </si>
  <si>
    <t>28.10.2023 12:25:51</t>
  </si>
  <si>
    <t>28.10.2023 12:25:52</t>
  </si>
  <si>
    <t>28.10.2023 12:25:54</t>
  </si>
  <si>
    <t>28.10.2023 12:26:09</t>
  </si>
  <si>
    <t>28.10.2023 12:26:10</t>
  </si>
  <si>
    <t>28.10.2023 12:26:12</t>
  </si>
  <si>
    <t>28.10.2023 12:26:13</t>
  </si>
  <si>
    <t>28.10.2023 12:26:15</t>
  </si>
  <si>
    <t>28.10.2023 12:26:16</t>
  </si>
  <si>
    <t>28.10.2023 12:26:18</t>
  </si>
  <si>
    <t>28.10.2023 12:26:31</t>
  </si>
  <si>
    <t>28.10.2023 12:26:33</t>
  </si>
  <si>
    <t>28.10.2023 12:26:34</t>
  </si>
  <si>
    <t>28.10.2023 12:26:36</t>
  </si>
  <si>
    <t>28.10.2023 12:26:37</t>
  </si>
  <si>
    <t>28.10.2023 12:26:39</t>
  </si>
  <si>
    <t>28.10.2023 12:26:40</t>
  </si>
  <si>
    <t>28.10.2023 12:27:57</t>
  </si>
  <si>
    <t>28.10.2023 12:27:58</t>
  </si>
  <si>
    <t>28.10.2023 12:28:00</t>
  </si>
  <si>
    <t>28.10.2023 12:28:01</t>
  </si>
  <si>
    <t>28.10.2023 12:28:03</t>
  </si>
  <si>
    <t>28.10.2023 12:28:04</t>
  </si>
  <si>
    <t>28.10.2023 12:28:06</t>
  </si>
  <si>
    <t>28.10.2023 12:28:58</t>
  </si>
  <si>
    <t>28.10.2023 12:29:00</t>
  </si>
  <si>
    <t>28.10.2023 12:29:01</t>
  </si>
  <si>
    <t>28.10.2023 12:29:04</t>
  </si>
  <si>
    <t>28.10.2023 12:29:06</t>
  </si>
  <si>
    <t>28.10.2023 12:29:07</t>
  </si>
  <si>
    <t>28.10.2023 12:29:09</t>
  </si>
  <si>
    <t>28.10.2023 12:29:15</t>
  </si>
  <si>
    <t>28.10.2023 12:29:16</t>
  </si>
  <si>
    <t>28.10.2023 12:29:19</t>
  </si>
  <si>
    <t>28.10.2023 12:29:25</t>
  </si>
  <si>
    <t>28.10.2023 12:29:27</t>
  </si>
  <si>
    <t>28.10.2023 12:29:28</t>
  </si>
  <si>
    <t>28.10.2023 12:29:30</t>
  </si>
  <si>
    <t>28.10.2023 12:29:31</t>
  </si>
  <si>
    <t>28.10.2023 12:29:34</t>
  </si>
  <si>
    <t>28.10.2023 12:29:36</t>
  </si>
  <si>
    <t>28.10.2023 12:29:37</t>
  </si>
  <si>
    <t>28.10.2023 12:29:39</t>
  </si>
  <si>
    <t>28.10.2023 12:29:40</t>
  </si>
  <si>
    <t>28.10.2023 12:29:43</t>
  </si>
  <si>
    <t>28.10.2023 12:29:46</t>
  </si>
  <si>
    <t>28.10.2023 12:29:48</t>
  </si>
  <si>
    <t>28.10.2023 12:31:01</t>
  </si>
  <si>
    <t>28.10.2023 12:31:03</t>
  </si>
  <si>
    <t>28.10.2023 12:31:04</t>
  </si>
  <si>
    <t>28.10.2023 12:31:06</t>
  </si>
  <si>
    <t>28.10.2023 12:31:07</t>
  </si>
  <si>
    <t>28.10.2023 12:31:09</t>
  </si>
  <si>
    <t>28.10.2023 12:31:34</t>
  </si>
  <si>
    <t>28.10.2023 12:31:36</t>
  </si>
  <si>
    <t>28.10.2023 12:31:39</t>
  </si>
  <si>
    <t>28.10.2023 12:31:47</t>
  </si>
  <si>
    <t>28.10.2023 12:31:49</t>
  </si>
  <si>
    <t>28.10.2023 12:31:50</t>
  </si>
  <si>
    <t>28.10.2023 12:31:52</t>
  </si>
  <si>
    <t>28.10.2023 12:31:53</t>
  </si>
  <si>
    <t>28.10.2023 12:31:55</t>
  </si>
  <si>
    <t>28.10.2023 12:31:56</t>
  </si>
  <si>
    <t>28.10.2023 12:31:58</t>
  </si>
  <si>
    <t>28.10.2023 12:31:59</t>
  </si>
  <si>
    <t>28.10.2023 12:32:01</t>
  </si>
  <si>
    <t>28.10.2023 12:32:02</t>
  </si>
  <si>
    <t>28.10.2023 12:32:58</t>
  </si>
  <si>
    <t>28.10.2023 12:32:59</t>
  </si>
  <si>
    <t>28.10.2023 12:33:01</t>
  </si>
  <si>
    <t>28.10.2023 12:33:02</t>
  </si>
  <si>
    <t>28.10.2023 12:33:05</t>
  </si>
  <si>
    <t>28.10.2023 12:33:07</t>
  </si>
  <si>
    <t>28.10.2023 12:33:25</t>
  </si>
  <si>
    <t>28.10.2023 12:33:26</t>
  </si>
  <si>
    <t>28.10.2023 12:33:29</t>
  </si>
  <si>
    <t>28.10.2023 12:33:31</t>
  </si>
  <si>
    <t>28.10.2023 12:33:32</t>
  </si>
  <si>
    <t>28.10.2023 12:33:34</t>
  </si>
  <si>
    <t>28.10.2023 12:33:35</t>
  </si>
  <si>
    <t>28.10.2023 12:33:37</t>
  </si>
  <si>
    <t>28.10.2023 12:33:38</t>
  </si>
  <si>
    <t>28.10.2023 12:33:40</t>
  </si>
  <si>
    <t>28.10.2023 12:33:55</t>
  </si>
  <si>
    <t>28.10.2023 12:33:56</t>
  </si>
  <si>
    <t>28.10.2023 12:34:01</t>
  </si>
  <si>
    <t>28.10.2023 12:34:02</t>
  </si>
  <si>
    <t>28.10.2023 12:34:04</t>
  </si>
  <si>
    <t>28.10.2023 12:34:05</t>
  </si>
  <si>
    <t>28.10.2023 12:34:28</t>
  </si>
  <si>
    <t>28.10.2023 12:34:29</t>
  </si>
  <si>
    <t>28.10.2023 12:34:32</t>
  </si>
  <si>
    <t>28.10.2023 12:34:34</t>
  </si>
  <si>
    <t>28.10.2023 12:34:35</t>
  </si>
  <si>
    <t>28.10.2023 12:34:37</t>
  </si>
  <si>
    <t>28.10.2023 12:34:49</t>
  </si>
  <si>
    <t>28.10.2023 12:34:50</t>
  </si>
  <si>
    <t>28.10.2023 12:34:52</t>
  </si>
  <si>
    <t>28.10.2023 12:34:53</t>
  </si>
  <si>
    <t>28.10.2023 12:34:55</t>
  </si>
  <si>
    <t>28.10.2023 12:34:56</t>
  </si>
  <si>
    <t>28.10.2023 12:34:58</t>
  </si>
  <si>
    <t>28.10.2023 12:35:07</t>
  </si>
  <si>
    <t>28.10.2023 12:35:08</t>
  </si>
  <si>
    <t>28.10.2023 12:35:10</t>
  </si>
  <si>
    <t>28.10.2023 12:35:11</t>
  </si>
  <si>
    <t>28.10.2023 12:35:13</t>
  </si>
  <si>
    <t>28.10.2023 12:35:14</t>
  </si>
  <si>
    <t>28.10.2023 12:35:16</t>
  </si>
  <si>
    <t>28.10.2023 12:35:17</t>
  </si>
  <si>
    <t>28.10.2023 12:35:19</t>
  </si>
  <si>
    <t>28.10.2023 12:35:20</t>
  </si>
  <si>
    <t>28.10.2023 12:35:40</t>
  </si>
  <si>
    <t>28.10.2023 12:35:41</t>
  </si>
  <si>
    <t>28.10.2023 12:35:43</t>
  </si>
  <si>
    <t>28.10.2023 12:35:44</t>
  </si>
  <si>
    <t>28.10.2023 12:35:46</t>
  </si>
  <si>
    <t>28.10.2023 12:35:47</t>
  </si>
  <si>
    <t>28.10.2023 12:37:19</t>
  </si>
  <si>
    <t>28.10.2023 12:37:20</t>
  </si>
  <si>
    <t>28.10.2023 12:37:22</t>
  </si>
  <si>
    <t>28.10.2023 12:37:23</t>
  </si>
  <si>
    <t>28.10.2023 12:37:25</t>
  </si>
  <si>
    <t>28.10.2023 12:37:26</t>
  </si>
  <si>
    <t>28.10.2023 12:37:28</t>
  </si>
  <si>
    <t>28.10.2023 12:37:29</t>
  </si>
  <si>
    <t>28.10.2023 12:37:31</t>
  </si>
  <si>
    <t>28.10.2023 12:37:32</t>
  </si>
  <si>
    <t>28.10.2023 12:37:34</t>
  </si>
  <si>
    <t>28.10.2023 12:37:35</t>
  </si>
  <si>
    <t>28.10.2023 12:37:47</t>
  </si>
  <si>
    <t>28.10.2023 12:37:49</t>
  </si>
  <si>
    <t>28.10.2023 12:37:50</t>
  </si>
  <si>
    <t>28.10.2023 12:39:08</t>
  </si>
  <si>
    <t>28.10.2023 12:39:10</t>
  </si>
  <si>
    <t>28.10.2023 12:39:11</t>
  </si>
  <si>
    <t>28.10.2023 12:39:13</t>
  </si>
  <si>
    <t>28.10.2023 12:39:14</t>
  </si>
  <si>
    <t>28.10.2023 12:39:16</t>
  </si>
  <si>
    <t>28.10.2023 12:39:31</t>
  </si>
  <si>
    <t>28.10.2023 12:39:32</t>
  </si>
  <si>
    <t>28.10.2023 12:39:35</t>
  </si>
  <si>
    <t>28.10.2023 12:39:37</t>
  </si>
  <si>
    <t>28.10.2023 12:39:38</t>
  </si>
  <si>
    <t>28.10.2023 12:39:40</t>
  </si>
  <si>
    <t>28.10.2023 12:39:41</t>
  </si>
  <si>
    <t>28.10.2023 12:39:43</t>
  </si>
  <si>
    <t>28.10.2023 12:39:46</t>
  </si>
  <si>
    <t>28.10.2023 12:39:47</t>
  </si>
  <si>
    <t>28.10.2023 12:39:49</t>
  </si>
  <si>
    <t>28.10.2023 12:39:50</t>
  </si>
  <si>
    <t>28.10.2023 12:39:52</t>
  </si>
  <si>
    <t>28.10.2023 12:39:53</t>
  </si>
  <si>
    <t>28.10.2023 12:40:20</t>
  </si>
  <si>
    <t>28.10.2023 12:40:21</t>
  </si>
  <si>
    <t>28.10.2023 12:40:23</t>
  </si>
  <si>
    <t>28.10.2023 12:40:24</t>
  </si>
  <si>
    <t>28.10.2023 12:40:26</t>
  </si>
  <si>
    <t>28.10.2023 12:40:27</t>
  </si>
  <si>
    <t>28.10.2023 12:40:29</t>
  </si>
  <si>
    <t>28.10.2023 12:40:33</t>
  </si>
  <si>
    <t>28.10.2023 12:40:35</t>
  </si>
  <si>
    <t>28.10.2023 12:41:14</t>
  </si>
  <si>
    <t>28.10.2023 12:41:15</t>
  </si>
  <si>
    <t>28.10.2023 12:41:17</t>
  </si>
  <si>
    <t>28.10.2023 12:41:18</t>
  </si>
  <si>
    <t>28.10.2023 12:41:20</t>
  </si>
  <si>
    <t>28.10.2023 12:41:38</t>
  </si>
  <si>
    <t>28.10.2023 12:41:39</t>
  </si>
  <si>
    <t>28.10.2023 12:41:41</t>
  </si>
  <si>
    <t>28.10.2023 12:41:42</t>
  </si>
  <si>
    <t>28.10.2023 12:41:45</t>
  </si>
  <si>
    <t>28.10.2023 12:42:18</t>
  </si>
  <si>
    <t>28.10.2023 12:42:20</t>
  </si>
  <si>
    <t>28.10.2023 12:42:21</t>
  </si>
  <si>
    <t>28.10.2023 12:42:23</t>
  </si>
  <si>
    <t>28.10.2023 12:42:24</t>
  </si>
  <si>
    <t>28.10.2023 12:42:26</t>
  </si>
  <si>
    <t>28.10.2023 12:42:27</t>
  </si>
  <si>
    <t>28.10.2023 12:42:29</t>
  </si>
  <si>
    <t>28.10.2023 12:42:33</t>
  </si>
  <si>
    <t>28.10.2023 12:42:36</t>
  </si>
  <si>
    <t>28.10.2023 12:42:39</t>
  </si>
  <si>
    <t>28.10.2023 12:43:23</t>
  </si>
  <si>
    <t>28.10.2023 12:43:24</t>
  </si>
  <si>
    <t>28.10.2023 12:43:26</t>
  </si>
  <si>
    <t>28.10.2023 12:43:27</t>
  </si>
  <si>
    <t>28.10.2023 12:43:29</t>
  </si>
  <si>
    <t>28.10.2023 12:43:30</t>
  </si>
  <si>
    <t>28.10.2023 12:43:32</t>
  </si>
  <si>
    <t>28.10.2023 12:44:12</t>
  </si>
  <si>
    <t>28.10.2023 12:44:15</t>
  </si>
  <si>
    <t>28.10.2023 12:44:17</t>
  </si>
  <si>
    <t>28.10.2023 12:44:18</t>
  </si>
  <si>
    <t>28.10.2023 12:44:20</t>
  </si>
  <si>
    <t>28.10.2023 12:44:56</t>
  </si>
  <si>
    <t>28.10.2023 12:44:59</t>
  </si>
  <si>
    <t>28.10.2023 12:45:03</t>
  </si>
  <si>
    <t>28.10.2023 12:45:05</t>
  </si>
  <si>
    <t>28.10.2023 12:45:06</t>
  </si>
  <si>
    <t>28.10.2023 12:45:24</t>
  </si>
  <si>
    <t>28.10.2023 12:45:26</t>
  </si>
  <si>
    <t>28.10.2023 12:45:27</t>
  </si>
  <si>
    <t>28.10.2023 12:45:29</t>
  </si>
  <si>
    <t>28.10.2023 12:45:30</t>
  </si>
  <si>
    <t>28.10.2023 12:45:35</t>
  </si>
  <si>
    <t>28.10.2023 12:45:39</t>
  </si>
  <si>
    <t>28.10.2023 12:45:41</t>
  </si>
  <si>
    <t>28.10.2023 12:45:42</t>
  </si>
  <si>
    <t>28.10.2023 12:45:44</t>
  </si>
  <si>
    <t>28.10.2023 12:45:48</t>
  </si>
  <si>
    <t>28.10.2023 12:45:50</t>
  </si>
  <si>
    <t>28.10.2023 12:45:51</t>
  </si>
  <si>
    <t>28.10.2023 12:45:53</t>
  </si>
  <si>
    <t>28.10.2023 12:45:54</t>
  </si>
  <si>
    <t>28.10.2023 12:45:56</t>
  </si>
  <si>
    <t>28.10.2023 12:45:57</t>
  </si>
  <si>
    <t>28.10.2023 12:46:53</t>
  </si>
  <si>
    <t>28.10.2023 12:46:54</t>
  </si>
  <si>
    <t>28.10.2023 12:46:56</t>
  </si>
  <si>
    <t>28.10.2023 12:46:57</t>
  </si>
  <si>
    <t>28.10.2023 12:47:00</t>
  </si>
  <si>
    <t>28.10.2023 12:47:02</t>
  </si>
  <si>
    <t>28.10.2023 12:47:03</t>
  </si>
  <si>
    <t>28.10.2023 12:47:33</t>
  </si>
  <si>
    <t>28.10.2023 12:47:35</t>
  </si>
  <si>
    <t>28.10.2023 12:47:36</t>
  </si>
  <si>
    <t>28.10.2023 12:47:38</t>
  </si>
  <si>
    <t>28.10.2023 12:47:39</t>
  </si>
  <si>
    <t>28.10.2023 12:47:41</t>
  </si>
  <si>
    <t>28.10.2023 12:47:44</t>
  </si>
  <si>
    <t>28.10.2023 12:47:47</t>
  </si>
  <si>
    <t>28.10.2023 12:47:48</t>
  </si>
  <si>
    <t>28.10.2023 12:47:50</t>
  </si>
  <si>
    <t>28.10.2023 12:47:53</t>
  </si>
  <si>
    <t>28.10.2023 12:47:54</t>
  </si>
  <si>
    <t>28.10.2023 12:47:56</t>
  </si>
  <si>
    <t>28.10.2023 12:48:20</t>
  </si>
  <si>
    <t>28.10.2023 12:48:21</t>
  </si>
  <si>
    <t>28.10.2023 12:48:24</t>
  </si>
  <si>
    <t>28.10.2023 12:48:26</t>
  </si>
  <si>
    <t>28.10.2023 12:48:27</t>
  </si>
  <si>
    <t>28.10.2023 12:48:29</t>
  </si>
  <si>
    <t>28.10.2023 12:48:30</t>
  </si>
  <si>
    <t>28.10.2023 12:49:06</t>
  </si>
  <si>
    <t>28.10.2023 12:49:08</t>
  </si>
  <si>
    <t>28.10.2023 12:49:09</t>
  </si>
  <si>
    <t>28.10.2023 12:49:11</t>
  </si>
  <si>
    <t>28.10.2023 12:49:12</t>
  </si>
  <si>
    <t>28.10.2023 12:49:14</t>
  </si>
  <si>
    <t>28.10.2023 12:49:15</t>
  </si>
  <si>
    <t>28.10.2023 12:49:17</t>
  </si>
  <si>
    <t>28.10.2023 12:49:35</t>
  </si>
  <si>
    <t>28.10.2023 12:49:36</t>
  </si>
  <si>
    <t>28.10.2023 12:49:37</t>
  </si>
  <si>
    <t>28.10.2023 12:49:39</t>
  </si>
  <si>
    <t>28.10.2023 12:49:40</t>
  </si>
  <si>
    <t>28.10.2023 12:49:42</t>
  </si>
  <si>
    <t>28.10.2023 12:49:45</t>
  </si>
  <si>
    <t>28.10.2023 12:50:19</t>
  </si>
  <si>
    <t>28.10.2023 12:50:21</t>
  </si>
  <si>
    <t>28.10.2023 12:50:22</t>
  </si>
  <si>
    <t>28.10.2023 12:50:24</t>
  </si>
  <si>
    <t>28.10.2023 12:50:25</t>
  </si>
  <si>
    <t>28.10.2023 12:50:27</t>
  </si>
  <si>
    <t>28.10.2023 12:50:28</t>
  </si>
  <si>
    <t>28.10.2023 12:50:30</t>
  </si>
  <si>
    <t>28.10.2023 12:50:42</t>
  </si>
  <si>
    <t>28.10.2023 12:50:43</t>
  </si>
  <si>
    <t>28.10.2023 12:50:45</t>
  </si>
  <si>
    <t>28.10.2023 12:50:48</t>
  </si>
  <si>
    <t>28.10.2023 12:50:49</t>
  </si>
  <si>
    <t>28.10.2023 12:50:51</t>
  </si>
  <si>
    <t>28.10.2023 12:51:22</t>
  </si>
  <si>
    <t>28.10.2023 12:51:24</t>
  </si>
  <si>
    <t>28.10.2023 12:51:25</t>
  </si>
  <si>
    <t>28.10.2023 12:51:27</t>
  </si>
  <si>
    <t>28.10.2023 12:51:28</t>
  </si>
  <si>
    <t>28.10.2023 12:51:34</t>
  </si>
  <si>
    <t>28.10.2023 12:52:39</t>
  </si>
  <si>
    <t>28.10.2023 12:52:40</t>
  </si>
  <si>
    <t>28.10.2023 12:52:42</t>
  </si>
  <si>
    <t>28.10.2023 12:52:45</t>
  </si>
  <si>
    <t>28.10.2023 12:52:46</t>
  </si>
  <si>
    <t>28.10.2023 12:52:48</t>
  </si>
  <si>
    <t>28.10.2023 12:52:49</t>
  </si>
  <si>
    <t>28.10.2023 12:52:51</t>
  </si>
  <si>
    <t>28.10.2023 12:52:52</t>
  </si>
  <si>
    <t>28.10.2023 12:52:54</t>
  </si>
  <si>
    <t>28.10.2023 12:55:04</t>
  </si>
  <si>
    <t>28.10.2023 12:55:06</t>
  </si>
  <si>
    <t>28.10.2023 12:55:07</t>
  </si>
  <si>
    <t>28.10.2023 12:55:09</t>
  </si>
  <si>
    <t>28.10.2023 12:55:10</t>
  </si>
  <si>
    <t>28.10.2023 12:55:12</t>
  </si>
  <si>
    <t>28.10.2023 12:55:13</t>
  </si>
  <si>
    <t>28.10.2023 12:55:15</t>
  </si>
  <si>
    <t>28.10.2023 12:55:16</t>
  </si>
  <si>
    <t>28.10.2023 12:55:18</t>
  </si>
  <si>
    <t>28.10.2023 12:56:37</t>
  </si>
  <si>
    <t>28.10.2023 12:56:39</t>
  </si>
  <si>
    <t>28.10.2023 12:56:40</t>
  </si>
  <si>
    <t>28.10.2023 12:56:42</t>
  </si>
  <si>
    <t>28.10.2023 12:56:43</t>
  </si>
  <si>
    <t>28.10.2023 12:56:45</t>
  </si>
  <si>
    <t>28.10.2023 12:56:46</t>
  </si>
  <si>
    <t>28.10.2023 12:56:48</t>
  </si>
  <si>
    <t>28.10.2023 12:56:49</t>
  </si>
  <si>
    <t>28.10.2023 12:56:51</t>
  </si>
  <si>
    <t>28.10.2023 12:56:52</t>
  </si>
  <si>
    <t>28.10.2023 12:56:57</t>
  </si>
  <si>
    <t>28.10.2023 12:56:58</t>
  </si>
  <si>
    <t>28.10.2023 12:57:01</t>
  </si>
  <si>
    <t>28.10.2023 12:57:03</t>
  </si>
  <si>
    <t>28.10.2023 12:57:04</t>
  </si>
  <si>
    <t>28.10.2023 12:57:24</t>
  </si>
  <si>
    <t>28.10.2023 12:57:25</t>
  </si>
  <si>
    <t>28.10.2023 12:57:27</t>
  </si>
  <si>
    <t>28.10.2023 12:57:28</t>
  </si>
  <si>
    <t>28.10.2023 12:57:30</t>
  </si>
  <si>
    <t>28.10.2023 12:58:28</t>
  </si>
  <si>
    <t>28.10.2023 12:58:30</t>
  </si>
  <si>
    <t>28.10.2023 12:58:31</t>
  </si>
  <si>
    <t>28.10.2023 12:58:33</t>
  </si>
  <si>
    <t>28.10.2023 12:58:34</t>
  </si>
  <si>
    <t>28.10.2023 12:58:36</t>
  </si>
  <si>
    <t>28.10.2023 12:58:37</t>
  </si>
  <si>
    <t>28.10.2023 12:58:39</t>
  </si>
  <si>
    <t>28.10.2023 12:58:55</t>
  </si>
  <si>
    <t>28.10.2023 12:58:57</t>
  </si>
  <si>
    <t>28.10.2023 12:58:58</t>
  </si>
  <si>
    <t>28.10.2023 12:59:00</t>
  </si>
  <si>
    <t>28.10.2023 12:59:03</t>
  </si>
  <si>
    <t>28.10.2023 12:59:04</t>
  </si>
  <si>
    <t>28.10.2023 12:59:06</t>
  </si>
  <si>
    <t>28.10.2023 12:59:07</t>
  </si>
  <si>
    <t>28.10.2023 12:59:09</t>
  </si>
  <si>
    <t>28.10.2023 12:59:10</t>
  </si>
  <si>
    <t>28.10.2023 12:59:12</t>
  </si>
  <si>
    <t>28.10.2023 12:59:33</t>
  </si>
  <si>
    <t>28.10.2023 12:59:34</t>
  </si>
  <si>
    <t>28.10.2023 12:59:36</t>
  </si>
  <si>
    <t>28.10.2023 12:59:37</t>
  </si>
  <si>
    <t>28.10.2023 12:59:39</t>
  </si>
  <si>
    <t>28.10.2023 12:59:40</t>
  </si>
  <si>
    <t>28.10.2023 12:59:42</t>
  </si>
  <si>
    <t>28.10.2023 12:59:43</t>
  </si>
  <si>
    <t>28.10.2023 12:59:45</t>
  </si>
  <si>
    <t>28.10.2023 12:59:46</t>
  </si>
  <si>
    <t>28.10.2023 12:59:48</t>
  </si>
  <si>
    <t>28.10.2023 12:59:49</t>
  </si>
  <si>
    <t>28.10.2023 13:00:42</t>
  </si>
  <si>
    <t>28.10.2023 13:00:43</t>
  </si>
  <si>
    <t>28.10.2023 13:00:45</t>
  </si>
  <si>
    <t>28.10.2023 13:00:46</t>
  </si>
  <si>
    <t>28.10.2023 13:00:48</t>
  </si>
  <si>
    <t>28.10.2023 13:00:49</t>
  </si>
  <si>
    <t>28.10.2023 13:00:51</t>
  </si>
  <si>
    <t>28.10.2023 13:01:06</t>
  </si>
  <si>
    <t>28.10.2023 13:01:07</t>
  </si>
  <si>
    <t>28.10.2023 13:01:09</t>
  </si>
  <si>
    <t>28.10.2023 13:01:10</t>
  </si>
  <si>
    <t>28.10.2023 13:01:12</t>
  </si>
  <si>
    <t>28.10.2023 13:01:18</t>
  </si>
  <si>
    <t>28.10.2023 13:01:34</t>
  </si>
  <si>
    <t>28.10.2023 13:01:36</t>
  </si>
  <si>
    <t>28.10.2023 13:01:37</t>
  </si>
  <si>
    <t>28.10.2023 13:01:42</t>
  </si>
  <si>
    <t>28.10.2023 13:01:43</t>
  </si>
  <si>
    <t>28.10.2023 13:01:45</t>
  </si>
  <si>
    <t>28.10.2023 13:02:34</t>
  </si>
  <si>
    <t>28.10.2023 13:02:37</t>
  </si>
  <si>
    <t>28.10.2023 13:02:39</t>
  </si>
  <si>
    <t>28.10.2023 13:02:40</t>
  </si>
  <si>
    <t>28.10.2023 13:02:42</t>
  </si>
  <si>
    <t>28.10.2023 13:02:43</t>
  </si>
  <si>
    <t>28.10.2023 13:03:04</t>
  </si>
  <si>
    <t>28.10.2023 13:03:05</t>
  </si>
  <si>
    <t>28.10.2023 13:03:07</t>
  </si>
  <si>
    <t>28.10.2023 13:03:08</t>
  </si>
  <si>
    <t>28.10.2023 13:03:10</t>
  </si>
  <si>
    <t>28.10.2023 13:03:13</t>
  </si>
  <si>
    <t>28.10.2023 13:03:14</t>
  </si>
  <si>
    <t>28.10.2023 13:03:16</t>
  </si>
  <si>
    <t>28.10.2023 13:03:17</t>
  </si>
  <si>
    <t>28.10.2023 13:03:46</t>
  </si>
  <si>
    <t>28.10.2023 13:03:47</t>
  </si>
  <si>
    <t>28.10.2023 13:03:49</t>
  </si>
  <si>
    <t>28.10.2023 13:03:50</t>
  </si>
  <si>
    <t>28.10.2023 13:03:52</t>
  </si>
  <si>
    <t>28.10.2023 13:03:53</t>
  </si>
  <si>
    <t>28.10.2023 13:03:55</t>
  </si>
  <si>
    <t>28.10.2023 13:03:56</t>
  </si>
  <si>
    <t>28.10.2023 13:04:55</t>
  </si>
  <si>
    <t>28.10.2023 13:04:56</t>
  </si>
  <si>
    <t>28.10.2023 13:04:58</t>
  </si>
  <si>
    <t>28.10.2023 13:05:01</t>
  </si>
  <si>
    <t>28.10.2023 13:05:02</t>
  </si>
  <si>
    <t>28.10.2023 13:05:04</t>
  </si>
  <si>
    <t>28.10.2023 13:05:05</t>
  </si>
  <si>
    <t>28.10.2023 13:05:17</t>
  </si>
  <si>
    <t>28.10.2023 13:05:19</t>
  </si>
  <si>
    <t>28.10.2023 13:05:20</t>
  </si>
  <si>
    <t>28.10.2023 13:05:22</t>
  </si>
  <si>
    <t>28.10.2023 13:05:23</t>
  </si>
  <si>
    <t>28.10.2023 13:05:25</t>
  </si>
  <si>
    <t>28.10.2023 13:05:26</t>
  </si>
  <si>
    <t>28.10.2023 13:05:28</t>
  </si>
  <si>
    <t>28.10.2023 13:05:50</t>
  </si>
  <si>
    <t>28.10.2023 13:05:53</t>
  </si>
  <si>
    <t>28.10.2023 13:05:55</t>
  </si>
  <si>
    <t>28.10.2023 13:05:58</t>
  </si>
  <si>
    <t>28.10.2023 13:05:59</t>
  </si>
  <si>
    <t>28.10.2023 13:06:01</t>
  </si>
  <si>
    <t>28.10.2023 13:06:16</t>
  </si>
  <si>
    <t>28.10.2023 13:06:19</t>
  </si>
  <si>
    <t>28.10.2023 13:06:20</t>
  </si>
  <si>
    <t>28.10.2023 13:06:22</t>
  </si>
  <si>
    <t>28.10.2023 13:06:23</t>
  </si>
  <si>
    <t>28.10.2023 13:06:46</t>
  </si>
  <si>
    <t>28.10.2023 13:06:47</t>
  </si>
  <si>
    <t>28.10.2023 13:06:49</t>
  </si>
  <si>
    <t>28.10.2023 13:06:50</t>
  </si>
  <si>
    <t>28.10.2023 13:06:52</t>
  </si>
  <si>
    <t>28.10.2023 13:06:53</t>
  </si>
  <si>
    <t>28.10.2023 13:06:55</t>
  </si>
  <si>
    <t>28.10.2023 13:07:23</t>
  </si>
  <si>
    <t>28.10.2023 13:07:25</t>
  </si>
  <si>
    <t>28.10.2023 13:07:26</t>
  </si>
  <si>
    <t>28.10.2023 13:07:29</t>
  </si>
  <si>
    <t>28.10.2023 13:07:31</t>
  </si>
  <si>
    <t>28.10.2023 13:07:32</t>
  </si>
  <si>
    <t>28.10.2023 13:07:35</t>
  </si>
  <si>
    <t>28.10.2023 13:08:04</t>
  </si>
  <si>
    <t>28.10.2023 13:08:05</t>
  </si>
  <si>
    <t>28.10.2023 13:08:07</t>
  </si>
  <si>
    <t>28.10.2023 13:08:08</t>
  </si>
  <si>
    <t>28.10.2023 13:08:10</t>
  </si>
  <si>
    <t>28.10.2023 13:08:32</t>
  </si>
  <si>
    <t>28.10.2023 13:08:34</t>
  </si>
  <si>
    <t>28.10.2023 13:08:35</t>
  </si>
  <si>
    <t>28.10.2023 13:08:37</t>
  </si>
  <si>
    <t>28.10.2023 13:08:38</t>
  </si>
  <si>
    <t>28.10.2023 13:08:43</t>
  </si>
  <si>
    <t>28.10.2023 13:08:46</t>
  </si>
  <si>
    <t>28.10.2023 13:08:47</t>
  </si>
  <si>
    <t>28.10.2023 13:08:49</t>
  </si>
  <si>
    <t>28.10.2023 13:08:50</t>
  </si>
  <si>
    <t>28.10.2023 13:08:52</t>
  </si>
  <si>
    <t>28.10.2023 13:08:53</t>
  </si>
  <si>
    <t>28.10.2023 13:09:01</t>
  </si>
  <si>
    <t>28.10.2023 13:09:02</t>
  </si>
  <si>
    <t>28.10.2023 13:09:19</t>
  </si>
  <si>
    <t>28.10.2023 13:09:20</t>
  </si>
  <si>
    <t>28.10.2023 13:09:22</t>
  </si>
  <si>
    <t>28.10.2023 13:09:23</t>
  </si>
  <si>
    <t>28.10.2023 13:09:25</t>
  </si>
  <si>
    <t>28.10.2023 13:09:26</t>
  </si>
  <si>
    <t>28.10.2023 13:09:28</t>
  </si>
  <si>
    <t>28.10.2023 13:09:29</t>
  </si>
  <si>
    <t>28.10.2023 13:09:31</t>
  </si>
  <si>
    <t>28.10.2023 13:09:35</t>
  </si>
  <si>
    <t>28.10.2023 13:09:37</t>
  </si>
  <si>
    <t>28.10.2023 13:09:40</t>
  </si>
  <si>
    <t>28.10.2023 13:10:31</t>
  </si>
  <si>
    <t>28.10.2023 13:10:32</t>
  </si>
  <si>
    <t>28.10.2023 13:10:34</t>
  </si>
  <si>
    <t>28.10.2023 13:10:35</t>
  </si>
  <si>
    <t>28.10.2023 13:10:37</t>
  </si>
  <si>
    <t>28.10.2023 13:10:38</t>
  </si>
  <si>
    <t>28.10.2023 13:10:40</t>
  </si>
  <si>
    <t>28.10.2023 13:10:43</t>
  </si>
  <si>
    <t>28.10.2023 13:10:44</t>
  </si>
  <si>
    <t>28.10.2023 13:10:46</t>
  </si>
  <si>
    <t>28.10.2023 13:11:08</t>
  </si>
  <si>
    <t>28.10.2023 13:11:09</t>
  </si>
  <si>
    <t>28.10.2023 13:11:12</t>
  </si>
  <si>
    <t>28.10.2023 13:11:14</t>
  </si>
  <si>
    <t>28.10.2023 13:11:15</t>
  </si>
  <si>
    <t>28.10.2023 13:11:17</t>
  </si>
  <si>
    <t>28.10.2023 13:11:33</t>
  </si>
  <si>
    <t>28.10.2023 13:11:35</t>
  </si>
  <si>
    <t>28.10.2023 13:11:36</t>
  </si>
  <si>
    <t>28.10.2023 13:11:39</t>
  </si>
  <si>
    <t>28.10.2023 13:11:41</t>
  </si>
  <si>
    <t>28.10.2023 13:11:42</t>
  </si>
  <si>
    <t>28.10.2023 13:11:44</t>
  </si>
  <si>
    <t>28.10.2023 13:11:45</t>
  </si>
  <si>
    <t>28.10.2023 13:12:17</t>
  </si>
  <si>
    <t>28.10.2023 13:12:18</t>
  </si>
  <si>
    <t>28.10.2023 13:12:20</t>
  </si>
  <si>
    <t>28.10.2023 13:12:21</t>
  </si>
  <si>
    <t>28.10.2023 13:12:48</t>
  </si>
  <si>
    <t>28.10.2023 13:12:50</t>
  </si>
  <si>
    <t>28.10.2023 13:12:51</t>
  </si>
  <si>
    <t>28.10.2023 13:12:53</t>
  </si>
  <si>
    <t>28.10.2023 13:12:54</t>
  </si>
  <si>
    <t>28.10.2023 13:12:57</t>
  </si>
  <si>
    <t>28.10.2023 13:13:20</t>
  </si>
  <si>
    <t>28.10.2023 13:13:21</t>
  </si>
  <si>
    <t>28.10.2023 13:13:22</t>
  </si>
  <si>
    <t>28.10.2023 13:13:24</t>
  </si>
  <si>
    <t>28.10.2023 13:13:25</t>
  </si>
  <si>
    <t>28.10.2023 13:13:27</t>
  </si>
  <si>
    <t>28.10.2023 13:13:30</t>
  </si>
  <si>
    <t>28.10.2023 13:14:22</t>
  </si>
  <si>
    <t>28.10.2023 13:14:24</t>
  </si>
  <si>
    <t>28.10.2023 13:14:25</t>
  </si>
  <si>
    <t>28.10.2023 13:14:27</t>
  </si>
  <si>
    <t>28.10.2023 13:14:28</t>
  </si>
  <si>
    <t>28.10.2023 13:15:28</t>
  </si>
  <si>
    <t>28.10.2023 13:15:30</t>
  </si>
  <si>
    <t>28.10.2023 13:15:31</t>
  </si>
  <si>
    <t>28.10.2023 13:15:33</t>
  </si>
  <si>
    <t>28.10.2023 13:15:40</t>
  </si>
  <si>
    <t>28.10.2023 13:15:42</t>
  </si>
  <si>
    <t>28.10.2023 13:15:55</t>
  </si>
  <si>
    <t>28.10.2023 13:15:57</t>
  </si>
  <si>
    <t>28.10.2023 13:15:58</t>
  </si>
  <si>
    <t>28.10.2023 13:16:00</t>
  </si>
  <si>
    <t>28.10.2023 13:16:01</t>
  </si>
  <si>
    <t>28.10.2023 13:16:55</t>
  </si>
  <si>
    <t>28.10.2023 13:16:57</t>
  </si>
  <si>
    <t>28.10.2023 13:16:58</t>
  </si>
  <si>
    <t>28.10.2023 13:17:00</t>
  </si>
  <si>
    <t>28.10.2023 13:17:01</t>
  </si>
  <si>
    <t>28.10.2023 13:17:03</t>
  </si>
  <si>
    <t>28.10.2023 13:17:19</t>
  </si>
  <si>
    <t>28.10.2023 13:17:21</t>
  </si>
  <si>
    <t>28.10.2023 13:17:22</t>
  </si>
  <si>
    <t>28.10.2023 13:18:07</t>
  </si>
  <si>
    <t>28.10.2023 13:18:09</t>
  </si>
  <si>
    <t>28.10.2023 13:18:12</t>
  </si>
  <si>
    <t>28.10.2023 13:18:39</t>
  </si>
  <si>
    <t>28.10.2023 13:18:40</t>
  </si>
  <si>
    <t>28.10.2023 13:18:42</t>
  </si>
  <si>
    <t>28.10.2023 13:20:03</t>
  </si>
  <si>
    <t>28.10.2023 13:20:04</t>
  </si>
  <si>
    <t>28.10.2023 13:20:06</t>
  </si>
  <si>
    <t>28.10.2023 13:20:07</t>
  </si>
  <si>
    <t>28.10.2023 13:20:09</t>
  </si>
  <si>
    <t>28.10.2023 13:20:10</t>
  </si>
  <si>
    <t>28.10.2023 13:20:13</t>
  </si>
  <si>
    <t>28.10.2023 13:20:36</t>
  </si>
  <si>
    <t>28.10.2023 13:20:37</t>
  </si>
  <si>
    <t>28.10.2023 13:20:39</t>
  </si>
  <si>
    <t>28.10.2023 13:20:40</t>
  </si>
  <si>
    <t>28.10.2023 13:20:42</t>
  </si>
  <si>
    <t>28.10.2023 13:20:43</t>
  </si>
  <si>
    <t>28.10.2023 13:20:45</t>
  </si>
  <si>
    <t>28.10.2023 13:21:21</t>
  </si>
  <si>
    <t>28.10.2023 13:21:22</t>
  </si>
  <si>
    <t>28.10.2023 13:21:24</t>
  </si>
  <si>
    <t>28.10.2023 13:21:27</t>
  </si>
  <si>
    <t>28.10.2023 13:21:30</t>
  </si>
  <si>
    <t>28.10.2023 13:23:16</t>
  </si>
  <si>
    <t>28.10.2023 13:23:18</t>
  </si>
  <si>
    <t>28.10.2023 13:23:21</t>
  </si>
  <si>
    <t>28.10.2023 13:23:22</t>
  </si>
  <si>
    <t>28.10.2023 13:23:25</t>
  </si>
  <si>
    <t>28.10.2023 13:24:58</t>
  </si>
  <si>
    <t>28.10.2023 13:25:00</t>
  </si>
  <si>
    <t>28.10.2023 13:25:01</t>
  </si>
  <si>
    <t>28.10.2023 13:25:03</t>
  </si>
  <si>
    <t>28.10.2023 13:25:12</t>
  </si>
  <si>
    <t>28.10.2023 13:25:13</t>
  </si>
  <si>
    <t>28.10.2023 13:25:16</t>
  </si>
  <si>
    <t>28.10.2023 13:25:18</t>
  </si>
  <si>
    <t>28.10.2023 13:25:21</t>
  </si>
  <si>
    <t>28.10.2023 13:25:22</t>
  </si>
  <si>
    <t>28.10.2023 13:25:24</t>
  </si>
  <si>
    <t>28.10.2023 13:25:25</t>
  </si>
  <si>
    <t>28.10.2023 13:25:27</t>
  </si>
  <si>
    <t>28.10.2023 13:25:33</t>
  </si>
  <si>
    <t>28.10.2023 13:25:37</t>
  </si>
  <si>
    <t>28.10.2023 13:25:39</t>
  </si>
  <si>
    <t>28.10.2023 13:25:42</t>
  </si>
  <si>
    <t>28.10.2023 13:25:45</t>
  </si>
  <si>
    <t>28.10.2023 13:25:46</t>
  </si>
  <si>
    <t>28.10.2023 13:25:48</t>
  </si>
  <si>
    <t>28.10.2023 13:25:49</t>
  </si>
  <si>
    <t>28.10.2023 13:25:51</t>
  </si>
  <si>
    <t>28.10.2023 13:26:54</t>
  </si>
  <si>
    <t>28.10.2023 13:26:55</t>
  </si>
  <si>
    <t>28.10.2023 13:26:57</t>
  </si>
  <si>
    <t>28.10.2023 13:27:01</t>
  </si>
  <si>
    <t>28.10.2023 13:27:17</t>
  </si>
  <si>
    <t>28.10.2023 13:27:19</t>
  </si>
  <si>
    <t>28.10.2023 13:27:22</t>
  </si>
  <si>
    <t>28.10.2023 13:27:23</t>
  </si>
  <si>
    <t>28.10.2023 13:27:28</t>
  </si>
  <si>
    <t>28.10.2023 13:27:46</t>
  </si>
  <si>
    <t>28.10.2023 13:27:47</t>
  </si>
  <si>
    <t>28.10.2023 13:27:49</t>
  </si>
  <si>
    <t>28.10.2023 13:27:50</t>
  </si>
  <si>
    <t>28.10.2023 13:27:52</t>
  </si>
  <si>
    <t>28.10.2023 13:27:53</t>
  </si>
  <si>
    <t>28.10.2023 13:27:55</t>
  </si>
  <si>
    <t>28.10.2023 13:27:56</t>
  </si>
  <si>
    <t>28.10.2023 13:27:58</t>
  </si>
  <si>
    <t>28.10.2023 13:27:59</t>
  </si>
  <si>
    <t>28.10.2023 13:28:01</t>
  </si>
  <si>
    <t>28.10.2023 13:28:13</t>
  </si>
  <si>
    <t>28.10.2023 13:28:14</t>
  </si>
  <si>
    <t>28.10.2023 13:28:16</t>
  </si>
  <si>
    <t>28.10.2023 13:28:19</t>
  </si>
  <si>
    <t>28.10.2023 13:28:22</t>
  </si>
  <si>
    <t>28.10.2023 13:28:28</t>
  </si>
  <si>
    <t>28.10.2023 13:28:29</t>
  </si>
  <si>
    <t>28.10.2023 13:28:31</t>
  </si>
  <si>
    <t>28.10.2023 13:28:32</t>
  </si>
  <si>
    <t>28.10.2023 13:28:34</t>
  </si>
  <si>
    <t>28.10.2023 13:28:35</t>
  </si>
  <si>
    <t>28.10.2023 13:28:38</t>
  </si>
  <si>
    <t>28.10.2023 13:29:25</t>
  </si>
  <si>
    <t>28.10.2023 13:29:26</t>
  </si>
  <si>
    <t>28.10.2023 13:29:28</t>
  </si>
  <si>
    <t>28.10.2023 13:29:31</t>
  </si>
  <si>
    <t>28.10.2023 13:29:32</t>
  </si>
  <si>
    <t>28.10.2023 13:29:34</t>
  </si>
  <si>
    <t>28.10.2023 13:29:40</t>
  </si>
  <si>
    <t>28.10.2023 13:29:41</t>
  </si>
  <si>
    <t>28.10.2023 13:29:44</t>
  </si>
  <si>
    <t>28.10.2023 13:29:46</t>
  </si>
  <si>
    <t>28.10.2023 13:29:47</t>
  </si>
  <si>
    <t>28.10.2023 13:30:17</t>
  </si>
  <si>
    <t>28.10.2023 13:30:19</t>
  </si>
  <si>
    <t>28.10.2023 13:30:20</t>
  </si>
  <si>
    <t>28.10.2023 13:30:22</t>
  </si>
  <si>
    <t>28.10.2023 13:30:44</t>
  </si>
  <si>
    <t>28.10.2023 13:30:46</t>
  </si>
  <si>
    <t>28.10.2023 13:30:47</t>
  </si>
  <si>
    <t>28.10.2023 13:30:49</t>
  </si>
  <si>
    <t>28.10.2023 13:30:58</t>
  </si>
  <si>
    <t>28.10.2023 13:30:59</t>
  </si>
  <si>
    <t>28.10.2023 13:31:01</t>
  </si>
  <si>
    <t>28.10.2023 13:31:04</t>
  </si>
  <si>
    <t>28.10.2023 13:31:05</t>
  </si>
  <si>
    <t>28.10.2023 13:31:08</t>
  </si>
  <si>
    <t>28.10.2023 13:31:11</t>
  </si>
  <si>
    <t>28.10.2023 13:31:13</t>
  </si>
  <si>
    <t>28.10.2023 13:31:37</t>
  </si>
  <si>
    <t>28.10.2023 13:31:38</t>
  </si>
  <si>
    <t>28.10.2023 13:31:40</t>
  </si>
  <si>
    <t>28.10.2023 13:31:41</t>
  </si>
  <si>
    <t>28.10.2023 13:31:43</t>
  </si>
  <si>
    <t>28.10.2023 13:31:44</t>
  </si>
  <si>
    <t>28.10.2023 13:31:58</t>
  </si>
  <si>
    <t>28.10.2023 13:31:59</t>
  </si>
  <si>
    <t>28.10.2023 13:32:01</t>
  </si>
  <si>
    <t>28.10.2023 13:32:04</t>
  </si>
  <si>
    <t>28.10.2023 13:32:05</t>
  </si>
  <si>
    <t>28.10.2023 13:32:07</t>
  </si>
  <si>
    <t>28.10.2023 13:32:11</t>
  </si>
  <si>
    <t>28.10.2023 13:32:13</t>
  </si>
  <si>
    <t>28.10.2023 13:32:14</t>
  </si>
  <si>
    <t>28.10.2023 13:32:16</t>
  </si>
  <si>
    <t>28.10.2023 13:33:38</t>
  </si>
  <si>
    <t>28.10.2023 13:33:40</t>
  </si>
  <si>
    <t>28.10.2023 13:33:41</t>
  </si>
  <si>
    <t>28.10.2023 13:33:43</t>
  </si>
  <si>
    <t>28.10.2023 13:33:55</t>
  </si>
  <si>
    <t>28.10.2023 13:33:56</t>
  </si>
  <si>
    <t>28.10.2023 13:33:58</t>
  </si>
  <si>
    <t>28.10.2023 13:33:59</t>
  </si>
  <si>
    <t>28.10.2023 13:34:04</t>
  </si>
  <si>
    <t>28.10.2023 13:34:49</t>
  </si>
  <si>
    <t>28.10.2023 13:34:50</t>
  </si>
  <si>
    <t>28.10.2023 13:34:52</t>
  </si>
  <si>
    <t>28.10.2023 13:34:55</t>
  </si>
  <si>
    <t>28.10.2023 13:34:56</t>
  </si>
  <si>
    <t>28.10.2023 13:34:59</t>
  </si>
  <si>
    <t>28.10.2023 13:35:01</t>
  </si>
  <si>
    <t>28.10.2023 13:35:02</t>
  </si>
  <si>
    <t>28.10.2023 13:35:04</t>
  </si>
  <si>
    <t>28.10.2023 13:35:05</t>
  </si>
  <si>
    <t>28.10.2023 13:35:07</t>
  </si>
  <si>
    <t>28.10.2023 13:35:08</t>
  </si>
  <si>
    <t>28.10.2023 13:35:10</t>
  </si>
  <si>
    <t>28.10.2023 13:35:11</t>
  </si>
  <si>
    <t>28.10.2023 13:35:13</t>
  </si>
  <si>
    <t>28.10.2023 13:35:14</t>
  </si>
  <si>
    <t>28.10.2023 13:35:16</t>
  </si>
  <si>
    <t>28.10.2023 13:35:41</t>
  </si>
  <si>
    <t>28.10.2023 13:35:43</t>
  </si>
  <si>
    <t>28.10.2023 13:35:44</t>
  </si>
  <si>
    <t>28.10.2023 13:35:46</t>
  </si>
  <si>
    <t>28.10.2023 13:35:47</t>
  </si>
  <si>
    <t>28.10.2023 13:35:53</t>
  </si>
  <si>
    <t>28.10.2023 13:35:55</t>
  </si>
  <si>
    <t>28.10.2023 13:35:58</t>
  </si>
  <si>
    <t>28.10.2023 13:35:59</t>
  </si>
  <si>
    <t>28.10.2023 13:36:01</t>
  </si>
  <si>
    <t>28.10.2023 13:36:02</t>
  </si>
  <si>
    <t>28.10.2023 13:36:04</t>
  </si>
  <si>
    <t>28.10.2023 13:36:05</t>
  </si>
  <si>
    <t>28.10.2023 13:36:07</t>
  </si>
  <si>
    <t>28.10.2023 13:36:17</t>
  </si>
  <si>
    <t>28.10.2023 13:36:18</t>
  </si>
  <si>
    <t>28.10.2023 13:36:20</t>
  </si>
  <si>
    <t>28.10.2023 13:36:21</t>
  </si>
  <si>
    <t>28.10.2023 13:36:23</t>
  </si>
  <si>
    <t>28.10.2023 13:36:24</t>
  </si>
  <si>
    <t>28.10.2023 13:36:26</t>
  </si>
  <si>
    <t>28.10.2023 13:37:39</t>
  </si>
  <si>
    <t>28.10.2023 13:37:41</t>
  </si>
  <si>
    <t>28.10.2023 13:37:42</t>
  </si>
  <si>
    <t>28.10.2023 13:37:44</t>
  </si>
  <si>
    <t>28.10.2023 13:39:54</t>
  </si>
  <si>
    <t>28.10.2023 13:39:56</t>
  </si>
  <si>
    <t>28.10.2023 13:39:57</t>
  </si>
  <si>
    <t>28.10.2023 13:39:59</t>
  </si>
  <si>
    <t>28.10.2023 13:40:02</t>
  </si>
  <si>
    <t>28.10.2023 13:40:05</t>
  </si>
  <si>
    <t>28.10.2023 13:40:56</t>
  </si>
  <si>
    <t>28.10.2023 13:40:57</t>
  </si>
  <si>
    <t>28.10.2023 13:40:59</t>
  </si>
  <si>
    <t>28.10.2023 13:41:00</t>
  </si>
  <si>
    <t>28.10.2023 13:41:02</t>
  </si>
  <si>
    <t>28.10.2023 13:41:03</t>
  </si>
  <si>
    <t>28.10.2023 13:41:05</t>
  </si>
  <si>
    <t>28.10.2023 13:41:06</t>
  </si>
  <si>
    <t>28.10.2023 13:41:08</t>
  </si>
  <si>
    <t>28.10.2023 13:41:09</t>
  </si>
  <si>
    <t>28.10.2023 13:42:03</t>
  </si>
  <si>
    <t>28.10.2023 13:42:05</t>
  </si>
  <si>
    <t>28.10.2023 13:42:06</t>
  </si>
  <si>
    <t>28.10.2023 13:42:08</t>
  </si>
  <si>
    <t>28.10.2023 13:42:09</t>
  </si>
  <si>
    <t>28.10.2023 13:42:11</t>
  </si>
  <si>
    <t>28.10.2023 13:42:12</t>
  </si>
  <si>
    <t>28.10.2023 13:42:14</t>
  </si>
  <si>
    <t>28.10.2023 13:42:32</t>
  </si>
  <si>
    <t>28.10.2023 13:42:33</t>
  </si>
  <si>
    <t>28.10.2023 13:42:35</t>
  </si>
  <si>
    <t>28.10.2023 13:42:36</t>
  </si>
  <si>
    <t>28.10.2023 13:42:38</t>
  </si>
  <si>
    <t>28.10.2023 13:42:41</t>
  </si>
  <si>
    <t>28.10.2023 13:42:51</t>
  </si>
  <si>
    <t>28.10.2023 13:42:53</t>
  </si>
  <si>
    <t>28.10.2023 13:42:54</t>
  </si>
  <si>
    <t>28.10.2023 13:42:56</t>
  </si>
  <si>
    <t>28.10.2023 13:42:57</t>
  </si>
  <si>
    <t>28.10.2023 13:43:02</t>
  </si>
  <si>
    <t>28.10.2023 13:43:03</t>
  </si>
  <si>
    <t>28.10.2023 13:43:05</t>
  </si>
  <si>
    <t>28.10.2023 13:43:08</t>
  </si>
  <si>
    <t>28.10.2023 13:44:51</t>
  </si>
  <si>
    <t>28.10.2023 13:44:56</t>
  </si>
  <si>
    <t>28.10.2023 13:44:57</t>
  </si>
  <si>
    <t>28.10.2023 13:45:00</t>
  </si>
  <si>
    <t>28.10.2023 13:45:27</t>
  </si>
  <si>
    <t>28.10.2023 13:45:29</t>
  </si>
  <si>
    <t>28.10.2023 13:45:33</t>
  </si>
  <si>
    <t>28.10.2023 13:45:35</t>
  </si>
  <si>
    <t>28.10.2023 13:45:36</t>
  </si>
  <si>
    <t>28.10.2023 13:45:38</t>
  </si>
  <si>
    <t>28.10.2023 13:45:39</t>
  </si>
  <si>
    <t>28.10.2023 13:45:41</t>
  </si>
  <si>
    <t>28.10.2023 13:45:42</t>
  </si>
  <si>
    <t>28.10.2023 13:45:44</t>
  </si>
  <si>
    <t>28.10.2023 13:45:45</t>
  </si>
  <si>
    <t>28.10.2023 13:47:15</t>
  </si>
  <si>
    <t>28.10.2023 13:47:17</t>
  </si>
  <si>
    <t>28.10.2023 13:47:18</t>
  </si>
  <si>
    <t>28.10.2023 13:47:20</t>
  </si>
  <si>
    <t>28.10.2023 13:47:23</t>
  </si>
  <si>
    <t>28.10.2023 13:48:18</t>
  </si>
  <si>
    <t>28.10.2023 13:48:24</t>
  </si>
  <si>
    <t>28.10.2023 13:48:26</t>
  </si>
  <si>
    <t>28.10.2023 13:48:27</t>
  </si>
  <si>
    <t>28.10.2023 13:48:29</t>
  </si>
  <si>
    <t>28.10.2023 13:48:32</t>
  </si>
  <si>
    <t>28.10.2023 13:48:57</t>
  </si>
  <si>
    <t>28.10.2023 13:48:59</t>
  </si>
  <si>
    <t>28.10.2023 13:49:00</t>
  </si>
  <si>
    <t>28.10.2023 13:49:02</t>
  </si>
  <si>
    <t>28.10.2023 13:49:06</t>
  </si>
  <si>
    <t>28.10.2023 13:49:08</t>
  </si>
  <si>
    <t>28.10.2023 13:49:54</t>
  </si>
  <si>
    <t>28.10.2023 13:49:56</t>
  </si>
  <si>
    <t>28.10.2023 13:49:57</t>
  </si>
  <si>
    <t>28.10.2023 13:49:59</t>
  </si>
  <si>
    <t>28.10.2023 13:50:00</t>
  </si>
  <si>
    <t>28.10.2023 13:50:03</t>
  </si>
  <si>
    <t>28.10.2023 13:50:24</t>
  </si>
  <si>
    <t>28.10.2023 13:50:26</t>
  </si>
  <si>
    <t>28.10.2023 13:50:27</t>
  </si>
  <si>
    <t>28.10.2023 13:50:30</t>
  </si>
  <si>
    <t>28.10.2023 13:50:32</t>
  </si>
  <si>
    <t>28.10.2023 13:50:38</t>
  </si>
  <si>
    <t>28.10.2023 13:50:39</t>
  </si>
  <si>
    <t>28.10.2023 13:50:41</t>
  </si>
  <si>
    <t>28.10.2023 13:50:44</t>
  </si>
  <si>
    <t>28.10.2023 13:50:47</t>
  </si>
  <si>
    <t>28.10.2023 13:50:48</t>
  </si>
  <si>
    <t>28.10.2023 13:51:06</t>
  </si>
  <si>
    <t>28.10.2023 13:51:07</t>
  </si>
  <si>
    <t>28.10.2023 13:51:10</t>
  </si>
  <si>
    <t>28.10.2023 13:51:15</t>
  </si>
  <si>
    <t>28.10.2023 13:51:16</t>
  </si>
  <si>
    <t>28.10.2023 13:51:18</t>
  </si>
  <si>
    <t>28.10.2023 13:51:19</t>
  </si>
  <si>
    <t>28.10.2023 13:51:21</t>
  </si>
  <si>
    <t>28.10.2023 13:52:28</t>
  </si>
  <si>
    <t>28.10.2023 13:52:29</t>
  </si>
  <si>
    <t>28.10.2023 13:52:31</t>
  </si>
  <si>
    <t>28.10.2023 13:52:32</t>
  </si>
  <si>
    <t>28.10.2023 13:52:34</t>
  </si>
  <si>
    <t>28.10.2023 13:53:05</t>
  </si>
  <si>
    <t>28.10.2023 13:53:07</t>
  </si>
  <si>
    <t>28.10.2023 13:53:08</t>
  </si>
  <si>
    <t>28.10.2023 13:53:10</t>
  </si>
  <si>
    <t>28.10.2023 13:53:11</t>
  </si>
  <si>
    <t>28.10.2023 13:54:55</t>
  </si>
  <si>
    <t>28.10.2023 13:54:56</t>
  </si>
  <si>
    <t>28.10.2023 13:54:59</t>
  </si>
  <si>
    <t>28.10.2023 13:55:02</t>
  </si>
  <si>
    <t>28.10.2023 13:56:14</t>
  </si>
  <si>
    <t>28.10.2023 13:56:16</t>
  </si>
  <si>
    <t>28.10.2023 13:56:17</t>
  </si>
  <si>
    <t>28.10.2023 13:57:38</t>
  </si>
  <si>
    <t>28.10.2023 13:57:39</t>
  </si>
  <si>
    <t>28.10.2023 13:57:41</t>
  </si>
  <si>
    <t>28.10.2023 13:57:42</t>
  </si>
  <si>
    <t>28.10.2023 13:57:44</t>
  </si>
  <si>
    <t>28.10.2023 13:57:45</t>
  </si>
  <si>
    <t>28.10.2023 13:57:47</t>
  </si>
  <si>
    <t>28.10.2023 13:57:48</t>
  </si>
  <si>
    <t>28.10.2023 13:57:50</t>
  </si>
  <si>
    <t>28.10.2023 13:57:51</t>
  </si>
  <si>
    <t>28.10.2023 13:57:53</t>
  </si>
  <si>
    <t>28.10.2023 13:58:06</t>
  </si>
  <si>
    <t>28.10.2023 13:58:08</t>
  </si>
  <si>
    <t>28.10.2023 13:58:09</t>
  </si>
  <si>
    <t>28.10.2023 13:58:11</t>
  </si>
  <si>
    <t>28.10.2023 13:58:12</t>
  </si>
  <si>
    <t>28.10.2023 13:58:14</t>
  </si>
  <si>
    <t>28.10.2023 13:58:15</t>
  </si>
  <si>
    <t>28.10.2023 13:58:18</t>
  </si>
  <si>
    <t>28.10.2023 13:58:44</t>
  </si>
  <si>
    <t>28.10.2023 13:58:47</t>
  </si>
  <si>
    <t>28.10.2023 13:58:50</t>
  </si>
  <si>
    <t>28.10.2023 13:59:09</t>
  </si>
  <si>
    <t>28.10.2023 13:59:11</t>
  </si>
  <si>
    <t>28.10.2023 13:59:12</t>
  </si>
  <si>
    <t>28.10.2023 13:59:14</t>
  </si>
  <si>
    <t>28.10.2023 13:59:15</t>
  </si>
  <si>
    <t>28.10.2023 13:59:42</t>
  </si>
  <si>
    <t>28.10.2023 13:59:44</t>
  </si>
  <si>
    <t>28.10.2023 13:59:45</t>
  </si>
  <si>
    <t>28.10.2023 13:59:48</t>
  </si>
  <si>
    <t>28.10.2023 13:59:50</t>
  </si>
  <si>
    <t>28.10.2023 13:59:51</t>
  </si>
  <si>
    <t>28.10.2023 13:59:56</t>
  </si>
  <si>
    <t>28.10.2023 14:00:03</t>
  </si>
  <si>
    <t>28.10.2023 14:00:05</t>
  </si>
  <si>
    <t>28.10.2023 14:00:08</t>
  </si>
  <si>
    <t>28.10.2023 14:00:11</t>
  </si>
  <si>
    <t>28.10.2023 14:00:14</t>
  </si>
  <si>
    <t>28.10.2023 14:00:15</t>
  </si>
  <si>
    <t>28.10.2023 14:00:17</t>
  </si>
  <si>
    <t>28.10.2023 14:00:18</t>
  </si>
  <si>
    <t>28.10.2023 14:01:35</t>
  </si>
  <si>
    <t>28.10.2023 14:01:36</t>
  </si>
  <si>
    <t>28.10.2023 14:01:38</t>
  </si>
  <si>
    <t>28.10.2023 14:01:39</t>
  </si>
  <si>
    <t>28.10.2023 14:01:41</t>
  </si>
  <si>
    <t>28.10.2023 14:02:12</t>
  </si>
  <si>
    <t>28.10.2023 14:02:14</t>
  </si>
  <si>
    <t>28.10.2023 14:02:15</t>
  </si>
  <si>
    <t>28.10.2023 14:02:17</t>
  </si>
  <si>
    <t>28.10.2023 14:02:18</t>
  </si>
  <si>
    <t>28.10.2023 14:02:20</t>
  </si>
  <si>
    <t>28.10.2023 14:02:45</t>
  </si>
  <si>
    <t>28.10.2023 14:02:47</t>
  </si>
  <si>
    <t>28.10.2023 14:02:50</t>
  </si>
  <si>
    <t>28.10.2023 14:03:18</t>
  </si>
  <si>
    <t>28.10.2023 14:03:20</t>
  </si>
  <si>
    <t>28.10.2023 14:03:21</t>
  </si>
  <si>
    <t>28.10.2023 14:03:23</t>
  </si>
  <si>
    <t>28.10.2023 14:03:24</t>
  </si>
  <si>
    <t>28.10.2023 14:03:29</t>
  </si>
  <si>
    <t>28.10.2023 14:03:32</t>
  </si>
  <si>
    <t>28.10.2023 14:03:33</t>
  </si>
  <si>
    <t>28.10.2023 14:03:35</t>
  </si>
  <si>
    <t>28.10.2023 14:04:14</t>
  </si>
  <si>
    <t>28.10.2023 14:04:15</t>
  </si>
  <si>
    <t>28.10.2023 14:04:17</t>
  </si>
  <si>
    <t>28.10.2023 14:04:18</t>
  </si>
  <si>
    <t>28.10.2023 14:04:20</t>
  </si>
  <si>
    <t>28.10.2023 14:04:21</t>
  </si>
  <si>
    <t>28.10.2023 14:04:38</t>
  </si>
  <si>
    <t>28.10.2023 14:04:39</t>
  </si>
  <si>
    <t>28.10.2023 14:04:41</t>
  </si>
  <si>
    <t>28.10.2023 14:04:42</t>
  </si>
  <si>
    <t>28.10.2023 14:04:44</t>
  </si>
  <si>
    <t>28.10.2023 14:04:45</t>
  </si>
  <si>
    <t>28.10.2023 14:04:48</t>
  </si>
  <si>
    <t>28.10.2023 14:04:50</t>
  </si>
  <si>
    <t>28.10.2023 14:04:51</t>
  </si>
  <si>
    <t>28.10.2023 14:04:53</t>
  </si>
  <si>
    <t>28.10.2023 14:04:57</t>
  </si>
  <si>
    <t>28.10.2023 14:04:59</t>
  </si>
  <si>
    <t>28.10.2023 14:05:03</t>
  </si>
  <si>
    <t>28.10.2023 14:05:05</t>
  </si>
  <si>
    <t>28.10.2023 14:05:08</t>
  </si>
  <si>
    <t>28.10.2023 14:05:09</t>
  </si>
  <si>
    <t>28.10.2023 14:05:11</t>
  </si>
  <si>
    <t>28.10.2023 14:05:21</t>
  </si>
  <si>
    <t>28.10.2023 14:05:23</t>
  </si>
  <si>
    <t>28.10.2023 14:05:24</t>
  </si>
  <si>
    <t>28.10.2023 14:05:26</t>
  </si>
  <si>
    <t>28.10.2023 14:05:27</t>
  </si>
  <si>
    <t>28.10.2023 14:05:29</t>
  </si>
  <si>
    <t>28.10.2023 14:05:30</t>
  </si>
  <si>
    <t>28.10.2023 14:05:32</t>
  </si>
  <si>
    <t>28.10.2023 14:05:57</t>
  </si>
  <si>
    <t>28.10.2023 14:05:59</t>
  </si>
  <si>
    <t>28.10.2023 14:06:00</t>
  </si>
  <si>
    <t>28.10.2023 14:06:02</t>
  </si>
  <si>
    <t>28.10.2023 14:06:03</t>
  </si>
  <si>
    <t>28.10.2023 14:06:05</t>
  </si>
  <si>
    <t>28.10.2023 14:06:06</t>
  </si>
  <si>
    <t>28.10.2023 14:06:08</t>
  </si>
  <si>
    <t>28.10.2023 14:07:17</t>
  </si>
  <si>
    <t>28.10.2023 14:07:18</t>
  </si>
  <si>
    <t>28.10.2023 14:07:20</t>
  </si>
  <si>
    <t>28.10.2023 14:07:21</t>
  </si>
  <si>
    <t>28.10.2023 14:07:23</t>
  </si>
  <si>
    <t>28.10.2023 14:07:24</t>
  </si>
  <si>
    <t>28.10.2023 14:07:26</t>
  </si>
  <si>
    <t>28.10.2023 14:07:27</t>
  </si>
  <si>
    <t>28.10.2023 14:07:29</t>
  </si>
  <si>
    <t>28.10.2023 14:07:52</t>
  </si>
  <si>
    <t>28.10.2023 14:07:54</t>
  </si>
  <si>
    <t>28.10.2023 14:07:55</t>
  </si>
  <si>
    <t>28.10.2023 14:07:57</t>
  </si>
  <si>
    <t>28.10.2023 14:07:58</t>
  </si>
  <si>
    <t>28.10.2023 14:08:01</t>
  </si>
  <si>
    <t>28.10.2023 14:08:45</t>
  </si>
  <si>
    <t>28.10.2023 14:08:46</t>
  </si>
  <si>
    <t>28.10.2023 14:08:51</t>
  </si>
  <si>
    <t>28.10.2023 14:08:52</t>
  </si>
  <si>
    <t>28.10.2023 14:08:54</t>
  </si>
  <si>
    <t>28.10.2023 14:10:37</t>
  </si>
  <si>
    <t>28.10.2023 14:10:39</t>
  </si>
  <si>
    <t>28.10.2023 14:10:40</t>
  </si>
  <si>
    <t>28.10.2023 14:10:42</t>
  </si>
  <si>
    <t>28.10.2023 14:11:10</t>
  </si>
  <si>
    <t>28.10.2023 14:11:13</t>
  </si>
  <si>
    <t>28.10.2023 14:11:15</t>
  </si>
  <si>
    <t>28.10.2023 14:11:24</t>
  </si>
  <si>
    <t>28.10.2023 14:11:25</t>
  </si>
  <si>
    <t>28.10.2023 14:11:27</t>
  </si>
  <si>
    <t>28.10.2023 14:11:28</t>
  </si>
  <si>
    <t>28.10.2023 14:11:30</t>
  </si>
  <si>
    <t>28.10.2023 14:11:31</t>
  </si>
  <si>
    <t>28.10.2023 14:11:39</t>
  </si>
  <si>
    <t>28.10.2023 14:11:40</t>
  </si>
  <si>
    <t>28.10.2023 14:11:42</t>
  </si>
  <si>
    <t>28.10.2023 14:11:43</t>
  </si>
  <si>
    <t>28.10.2023 14:11:45</t>
  </si>
  <si>
    <t>28.10.2023 14:11:48</t>
  </si>
  <si>
    <t>28.10.2023 14:11:49</t>
  </si>
  <si>
    <t>28.10.2023 14:13:06</t>
  </si>
  <si>
    <t>28.10.2023 14:13:07</t>
  </si>
  <si>
    <t>28.10.2023 14:13:09</t>
  </si>
  <si>
    <t>28.10.2023 14:13:10</t>
  </si>
  <si>
    <t>28.10.2023 14:13:12</t>
  </si>
  <si>
    <t>28.10.2023 14:13:13</t>
  </si>
  <si>
    <t>28.10.2023 14:14:27</t>
  </si>
  <si>
    <t>28.10.2023 14:14:28</t>
  </si>
  <si>
    <t>28.10.2023 14:14:31</t>
  </si>
  <si>
    <t>28.10.2023 14:16:13</t>
  </si>
  <si>
    <t>28.10.2023 14:19:31</t>
  </si>
  <si>
    <t>28.10.2023 14:19:33</t>
  </si>
  <si>
    <t>28.10.2023 14:19:34</t>
  </si>
  <si>
    <t>28.10.2023 14:20:51</t>
  </si>
  <si>
    <t>28.10.2023 14:20:52</t>
  </si>
  <si>
    <t>28.10.2023 14:21:00</t>
  </si>
  <si>
    <t>28.10.2023 14:21:01</t>
  </si>
  <si>
    <t>28.10.2023 14:21:03</t>
  </si>
  <si>
    <t>28.10.2023 14:21:22</t>
  </si>
  <si>
    <t>28.10.2023 14:21:24</t>
  </si>
  <si>
    <t>28.10.2023 14:21:25</t>
  </si>
  <si>
    <t>28.10.2023 14:21:27</t>
  </si>
  <si>
    <t>28.10.2023 14:21:28</t>
  </si>
  <si>
    <t>28.10.2023 14:21:31</t>
  </si>
  <si>
    <t>28.10.2023 14:21:33</t>
  </si>
  <si>
    <t>28.10.2023 14:21:34</t>
  </si>
  <si>
    <t>28.10.2023 14:21:36</t>
  </si>
  <si>
    <t>28.10.2023 14:21:37</t>
  </si>
  <si>
    <t>28.10.2023 14:21:39</t>
  </si>
  <si>
    <t>28.10.2023 14:21:40</t>
  </si>
  <si>
    <t>28.10.2023 14:21:46</t>
  </si>
  <si>
    <t>28.10.2023 14:21:48</t>
  </si>
  <si>
    <t>28.10.2023 14:21:51</t>
  </si>
  <si>
    <t>28.10.2023 14:22:36</t>
  </si>
  <si>
    <t>28.10.2023 14:22:37</t>
  </si>
  <si>
    <t>28.10.2023 14:22:39</t>
  </si>
  <si>
    <t>28.10.2023 14:22:40</t>
  </si>
  <si>
    <t>28.10.2023 14:22:42</t>
  </si>
  <si>
    <t>28.10.2023 14:22:45</t>
  </si>
  <si>
    <t>28.10.2023 14:22:46</t>
  </si>
  <si>
    <t>28.10.2023 14:23:03</t>
  </si>
  <si>
    <t>28.10.2023 14:23:04</t>
  </si>
  <si>
    <t>28.10.2023 14:23:06</t>
  </si>
  <si>
    <t>28.10.2023 14:23:07</t>
  </si>
  <si>
    <t>28.10.2023 14:23:09</t>
  </si>
  <si>
    <t>28.10.2023 14:23:10</t>
  </si>
  <si>
    <t>28.10.2023 14:23:12</t>
  </si>
  <si>
    <t>28.10.2023 14:23:13</t>
  </si>
  <si>
    <t>28.10.2023 14:23:15</t>
  </si>
  <si>
    <t>28.10.2023 14:23:42</t>
  </si>
  <si>
    <t>28.10.2023 14:23:43</t>
  </si>
  <si>
    <t>28.10.2023 14:23:45</t>
  </si>
  <si>
    <t>28.10.2023 14:23:46</t>
  </si>
  <si>
    <t>28.10.2023 14:23:48</t>
  </si>
  <si>
    <t>28.10.2023 14:23:51</t>
  </si>
  <si>
    <t>28.10.2023 14:23:52</t>
  </si>
  <si>
    <t>28.10.2023 14:23:54</t>
  </si>
  <si>
    <t>28.10.2023 14:25:06</t>
  </si>
  <si>
    <t>28.10.2023 14:25:07</t>
  </si>
  <si>
    <t>28.10.2023 14:25:09</t>
  </si>
  <si>
    <t>28.10.2023 14:25:30</t>
  </si>
  <si>
    <t>28.10.2023 14:25:31</t>
  </si>
  <si>
    <t>28.10.2023 14:25:33</t>
  </si>
  <si>
    <t>28.10.2023 14:25:34</t>
  </si>
  <si>
    <t>28.10.2023 14:25:36</t>
  </si>
  <si>
    <t>28.10.2023 14:28:15</t>
  </si>
  <si>
    <t>28.10.2023 14:28:16</t>
  </si>
  <si>
    <t>28.10.2023 14:28:18</t>
  </si>
  <si>
    <t>28.10.2023 14:28:19</t>
  </si>
  <si>
    <t>28.10.2023 14:28:21</t>
  </si>
  <si>
    <t>28.10.2023 14:28:22</t>
  </si>
  <si>
    <t>28.10.2023 14:28:24</t>
  </si>
  <si>
    <t>28.10.2023 14:29:25</t>
  </si>
  <si>
    <t>28.10.2023 14:29:27</t>
  </si>
  <si>
    <t>28.10.2023 14:29:28</t>
  </si>
  <si>
    <t>28.10.2023 14:29:30</t>
  </si>
  <si>
    <t>28.10.2023 14:29:31</t>
  </si>
  <si>
    <t>28.10.2023 14:29:36</t>
  </si>
  <si>
    <t>28.10.2023 14:29:40</t>
  </si>
  <si>
    <t>28.10.2023 14:29:51</t>
  </si>
  <si>
    <t>28.10.2023 14:29:52</t>
  </si>
  <si>
    <t>28.10.2023 14:29:54</t>
  </si>
  <si>
    <t>28.10.2023 14:29:55</t>
  </si>
  <si>
    <t>28.10.2023 14:29:57</t>
  </si>
  <si>
    <t>28.10.2023 14:29:58</t>
  </si>
  <si>
    <t>28.10.2023 14:30:00</t>
  </si>
  <si>
    <t>28.10.2023 14:30:01</t>
  </si>
  <si>
    <t>28.10.2023 14:30:03</t>
  </si>
  <si>
    <t>28.10.2023 14:30:04</t>
  </si>
  <si>
    <t>28.10.2023 14:30:06</t>
  </si>
  <si>
    <t>28.10.2023 14:30:07</t>
  </si>
  <si>
    <t>28.10.2023 14:30:43</t>
  </si>
  <si>
    <t>28.10.2023 14:30:45</t>
  </si>
  <si>
    <t>28.10.2023 14:30:46</t>
  </si>
  <si>
    <t>28.10.2023 14:30:48</t>
  </si>
  <si>
    <t>28.10.2023 14:30:49</t>
  </si>
  <si>
    <t>28.10.2023 14:31:00</t>
  </si>
  <si>
    <t>28.10.2023 14:31:15</t>
  </si>
  <si>
    <t>28.10.2023 14:31:16</t>
  </si>
  <si>
    <t>28.10.2023 14:31:18</t>
  </si>
  <si>
    <t>28.10.2023 14:31:19</t>
  </si>
  <si>
    <t>28.10.2023 14:31:21</t>
  </si>
  <si>
    <t>28.10.2023 14:31:43</t>
  </si>
  <si>
    <t>28.10.2023 14:31:45</t>
  </si>
  <si>
    <t>28.10.2023 14:31:46</t>
  </si>
  <si>
    <t>28.10.2023 14:31:48</t>
  </si>
  <si>
    <t>28.10.2023 14:31:49</t>
  </si>
  <si>
    <t>28.10.2023 14:31:51</t>
  </si>
  <si>
    <t>28.10.2023 14:32:58</t>
  </si>
  <si>
    <t>28.10.2023 14:33:00</t>
  </si>
  <si>
    <t>28.10.2023 14:33:01</t>
  </si>
  <si>
    <t>28.10.2023 14:33:09</t>
  </si>
  <si>
    <t>28.10.2023 14:33:10</t>
  </si>
  <si>
    <t>28.10.2023 14:33:12</t>
  </si>
  <si>
    <t>28.10.2023 14:33:36</t>
  </si>
  <si>
    <t>28.10.2023 14:33:37</t>
  </si>
  <si>
    <t>28.10.2023 14:33:39</t>
  </si>
  <si>
    <t>28.10.2023 14:33:40</t>
  </si>
  <si>
    <t>28.10.2023 14:34:16</t>
  </si>
  <si>
    <t>28.10.2023 14:34:18</t>
  </si>
  <si>
    <t>28.10.2023 14:34:19</t>
  </si>
  <si>
    <t>28.10.2023 14:34:22</t>
  </si>
  <si>
    <t>28.10.2023 14:34:24</t>
  </si>
  <si>
    <t>28.10.2023 14:34:25</t>
  </si>
  <si>
    <t>28.10.2023 14:34:27</t>
  </si>
  <si>
    <t>28.10.2023 14:34:28</t>
  </si>
  <si>
    <t>28.10.2023 14:34:30</t>
  </si>
  <si>
    <t>28.10.2023 14:34:31</t>
  </si>
  <si>
    <t>28.10.2023 14:34:33</t>
  </si>
  <si>
    <t>28.10.2023 14:34:36</t>
  </si>
  <si>
    <t>28.10.2023 14:34:37</t>
  </si>
  <si>
    <t>28.10.2023 14:35:22</t>
  </si>
  <si>
    <t>28.10.2023 14:35:24</t>
  </si>
  <si>
    <t>28.10.2023 14:35:25</t>
  </si>
  <si>
    <t>28.10.2023 14:35:27</t>
  </si>
  <si>
    <t>28.10.2023 14:35:28</t>
  </si>
  <si>
    <t>28.10.2023 14:35:30</t>
  </si>
  <si>
    <t>28.10.2023 14:35:31</t>
  </si>
  <si>
    <t>28.10.2023 14:35:33</t>
  </si>
  <si>
    <t>28.10.2023 14:35:48</t>
  </si>
  <si>
    <t>28.10.2023 14:35:49</t>
  </si>
  <si>
    <t>28.10.2023 14:35:51</t>
  </si>
  <si>
    <t>28.10.2023 14:35:52</t>
  </si>
  <si>
    <t>28.10.2023 14:35:54</t>
  </si>
  <si>
    <t>28.10.2023 14:35:55</t>
  </si>
  <si>
    <t>28.10.2023 14:35:57</t>
  </si>
  <si>
    <t>28.10.2023 14:36:43</t>
  </si>
  <si>
    <t>28.10.2023 14:36:45</t>
  </si>
  <si>
    <t>28.10.2023 14:36:46</t>
  </si>
  <si>
    <t>28.10.2023 14:36:48</t>
  </si>
  <si>
    <t>28.10.2023 14:36:49</t>
  </si>
  <si>
    <t>28.10.2023 14:36:51</t>
  </si>
  <si>
    <t>28.10.2023 14:36:52</t>
  </si>
  <si>
    <t>28.10.2023 14:37:09</t>
  </si>
  <si>
    <t>28.10.2023 14:37:10</t>
  </si>
  <si>
    <t>28.10.2023 14:37:12</t>
  </si>
  <si>
    <t>28.10.2023 14:37:13</t>
  </si>
  <si>
    <t>28.10.2023 14:37:15</t>
  </si>
  <si>
    <t>28.10.2023 14:37:16</t>
  </si>
  <si>
    <t>28.10.2023 14:37:18</t>
  </si>
  <si>
    <t>28.10.2023 14:37:21</t>
  </si>
  <si>
    <t>28.10.2023 14:37:46</t>
  </si>
  <si>
    <t>28.10.2023 14:37:47</t>
  </si>
  <si>
    <t>28.10.2023 14:37:49</t>
  </si>
  <si>
    <t>28.10.2023 14:37:50</t>
  </si>
  <si>
    <t>28.10.2023 14:37:52</t>
  </si>
  <si>
    <t>28.10.2023 14:38:25</t>
  </si>
  <si>
    <t>28.10.2023 14:38:26</t>
  </si>
  <si>
    <t>28.10.2023 14:38:31</t>
  </si>
  <si>
    <t>28.10.2023 14:38:32</t>
  </si>
  <si>
    <t>28.10.2023 14:38:34</t>
  </si>
  <si>
    <t>28.10.2023 14:38:35</t>
  </si>
  <si>
    <t>28.10.2023 14:38:40</t>
  </si>
  <si>
    <t>28.10.2023 14:38:41</t>
  </si>
  <si>
    <t>28.10.2023 14:38:44</t>
  </si>
  <si>
    <t>28.10.2023 14:39:20</t>
  </si>
  <si>
    <t>28.10.2023 14:39:22</t>
  </si>
  <si>
    <t>28.10.2023 14:39:23</t>
  </si>
  <si>
    <t>28.10.2023 14:39:25</t>
  </si>
  <si>
    <t>28.10.2023 14:39:26</t>
  </si>
  <si>
    <t>28.10.2023 14:39:28</t>
  </si>
  <si>
    <t>28.10.2023 14:39:31</t>
  </si>
  <si>
    <t>28.10.2023 14:39:32</t>
  </si>
  <si>
    <t>28.10.2023 14:39:47</t>
  </si>
  <si>
    <t>28.10.2023 14:39:49</t>
  </si>
  <si>
    <t>28.10.2023 14:39:50</t>
  </si>
  <si>
    <t>28.10.2023 14:39:55</t>
  </si>
  <si>
    <t>28.10.2023 14:39:56</t>
  </si>
  <si>
    <t>28.10.2023 14:39:58</t>
  </si>
  <si>
    <t>28.10.2023 14:40:14</t>
  </si>
  <si>
    <t>28.10.2023 14:40:16</t>
  </si>
  <si>
    <t>28.10.2023 14:40:17</t>
  </si>
  <si>
    <t>28.10.2023 14:40:19</t>
  </si>
  <si>
    <t>28.10.2023 14:40:20</t>
  </si>
  <si>
    <t>28.10.2023 14:40:22</t>
  </si>
  <si>
    <t>28.10.2023 14:40:25</t>
  </si>
  <si>
    <t>28.10.2023 14:40:31</t>
  </si>
  <si>
    <t>28.10.2023 14:40:32</t>
  </si>
  <si>
    <t>28.10.2023 14:40:35</t>
  </si>
  <si>
    <t>28.10.2023 14:40:40</t>
  </si>
  <si>
    <t>28.10.2023 14:40:41</t>
  </si>
  <si>
    <t>28.10.2023 14:40:43</t>
  </si>
  <si>
    <t>28.10.2023 14:40:44</t>
  </si>
  <si>
    <t>28.10.2023 14:40:46</t>
  </si>
  <si>
    <t>28.10.2023 14:40:47</t>
  </si>
  <si>
    <t>28.10.2023 14:40:49</t>
  </si>
  <si>
    <t>28.10.2023 14:40:50</t>
  </si>
  <si>
    <t>28.10.2023 14:40:52</t>
  </si>
  <si>
    <t>28.10.2023 14:40:53</t>
  </si>
  <si>
    <t>28.10.2023 14:41:55</t>
  </si>
  <si>
    <t>28.10.2023 14:41:56</t>
  </si>
  <si>
    <t>28.10.2023 14:41:58</t>
  </si>
  <si>
    <t>28.10.2023 14:41:59</t>
  </si>
  <si>
    <t>28.10.2023 14:42:04</t>
  </si>
  <si>
    <t>28.10.2023 14:42:05</t>
  </si>
  <si>
    <t>28.10.2023 14:42:07</t>
  </si>
  <si>
    <t>28.10.2023 14:42:08</t>
  </si>
  <si>
    <t>28.10.2023 14:44:28</t>
  </si>
  <si>
    <t>28.10.2023 14:44:31</t>
  </si>
  <si>
    <t>28.10.2023 14:44:32</t>
  </si>
  <si>
    <t>28.10.2023 14:44:37</t>
  </si>
  <si>
    <t>28.10.2023 14:44:38</t>
  </si>
  <si>
    <t>28.10.2023 14:44:41</t>
  </si>
  <si>
    <t>28.10.2023 14:44:43</t>
  </si>
  <si>
    <t>28.10.2023 14:44:44</t>
  </si>
  <si>
    <t>28.10.2023 14:44:46</t>
  </si>
  <si>
    <t>28.10.2023 14:44:56</t>
  </si>
  <si>
    <t>28.10.2023 14:44:58</t>
  </si>
  <si>
    <t>28.10.2023 14:44:59</t>
  </si>
  <si>
    <t>28.10.2023 14:45:01</t>
  </si>
  <si>
    <t>28.10.2023 14:45:02</t>
  </si>
  <si>
    <t>28.10.2023 14:45:04</t>
  </si>
  <si>
    <t>28.10.2023 14:45:05</t>
  </si>
  <si>
    <t>28.10.2023 14:45:07</t>
  </si>
  <si>
    <t>28.10.2023 14:45:08</t>
  </si>
  <si>
    <t>28.10.2023 14:47:26</t>
  </si>
  <si>
    <t>28.10.2023 14:47:28</t>
  </si>
  <si>
    <t>28.10.2023 14:47:29</t>
  </si>
  <si>
    <t>28.10.2023 14:47:31</t>
  </si>
  <si>
    <t>28.10.2023 14:47:34</t>
  </si>
  <si>
    <t>28.10.2023 14:47:35</t>
  </si>
  <si>
    <t>28.10.2023 14:47:37</t>
  </si>
  <si>
    <t>28.10.2023 14:47:38</t>
  </si>
  <si>
    <t>28.10.2023 14:47:40</t>
  </si>
  <si>
    <t>28.10.2023 14:47:43</t>
  </si>
  <si>
    <t>28.10.2023 14:47:44</t>
  </si>
  <si>
    <t>28.10.2023 14:47:46</t>
  </si>
  <si>
    <t>28.10.2023 14:47:47</t>
  </si>
  <si>
    <t>28.10.2023 14:47:49</t>
  </si>
  <si>
    <t>28.10.2023 14:47:50</t>
  </si>
  <si>
    <t>28.10.2023 14:47:52</t>
  </si>
  <si>
    <t>28.10.2023 14:47:53</t>
  </si>
  <si>
    <t>28.10.2023 14:47:55</t>
  </si>
  <si>
    <t>28.10.2023 14:47:56</t>
  </si>
  <si>
    <t>28.10.2023 14:47:58</t>
  </si>
  <si>
    <t>28.10.2023 14:49:37</t>
  </si>
  <si>
    <t>28.10.2023 14:49:38</t>
  </si>
  <si>
    <t>28.10.2023 14:49:40</t>
  </si>
  <si>
    <t>28.10.2023 14:49:41</t>
  </si>
  <si>
    <t>28.10.2023 14:49:43</t>
  </si>
  <si>
    <t>28.10.2023 14:49:44</t>
  </si>
  <si>
    <t>28.10.2023 14:50:04</t>
  </si>
  <si>
    <t>28.10.2023 14:50:05</t>
  </si>
  <si>
    <t>28.10.2023 14:50:07</t>
  </si>
  <si>
    <t>28.10.2023 14:50:08</t>
  </si>
  <si>
    <t>28.10.2023 14:50:10</t>
  </si>
  <si>
    <t>28.10.2023 14:50:11</t>
  </si>
  <si>
    <t>28.10.2023 14:50:13</t>
  </si>
  <si>
    <t>28.10.2023 14:50:14</t>
  </si>
  <si>
    <t>28.10.2023 14:50:16</t>
  </si>
  <si>
    <t>28.10.2023 14:51:13</t>
  </si>
  <si>
    <t>28.10.2023 14:51:14</t>
  </si>
  <si>
    <t>28.10.2023 14:51:16</t>
  </si>
  <si>
    <t>28.10.2023 14:51:17</t>
  </si>
  <si>
    <t>28.10.2023 14:51:19</t>
  </si>
  <si>
    <t>28.10.2023 14:51:20</t>
  </si>
  <si>
    <t>28.10.2023 14:51:22</t>
  </si>
  <si>
    <t>28.10.2023 14:51:23</t>
  </si>
  <si>
    <t>28.10.2023 14:51:25</t>
  </si>
  <si>
    <t>28.10.2023 14:51:26</t>
  </si>
  <si>
    <t>28.10.2023 14:51:28</t>
  </si>
  <si>
    <t>28.10.2023 14:51:53</t>
  </si>
  <si>
    <t>28.10.2023 14:51:55</t>
  </si>
  <si>
    <t>28.10.2023 14:51:56</t>
  </si>
  <si>
    <t>28.10.2023 14:51:58</t>
  </si>
  <si>
    <t>28.10.2023 14:51:59</t>
  </si>
  <si>
    <t>28.10.2023 14:53:37</t>
  </si>
  <si>
    <t>28.10.2023 14:53:38</t>
  </si>
  <si>
    <t>28.10.2023 14:53:40</t>
  </si>
  <si>
    <t>28.10.2023 14:53:41</t>
  </si>
  <si>
    <t>28.10.2023 14:53:43</t>
  </si>
  <si>
    <t>28.10.2023 14:53:44</t>
  </si>
  <si>
    <t>28.10.2023 14:53:46</t>
  </si>
  <si>
    <t>28.10.2023 14:53:47</t>
  </si>
  <si>
    <t>28.10.2023 14:54:17</t>
  </si>
  <si>
    <t>28.10.2023 14:54:19</t>
  </si>
  <si>
    <t>28.10.2023 14:54:22</t>
  </si>
  <si>
    <t>28.10.2023 14:54:23</t>
  </si>
  <si>
    <t>28.10.2023 14:54:25</t>
  </si>
  <si>
    <t>28.10.2023 14:54:26</t>
  </si>
  <si>
    <t>28.10.2023 14:54:28</t>
  </si>
  <si>
    <t>28.10.2023 14:55:29</t>
  </si>
  <si>
    <t>28.10.2023 14:55:31</t>
  </si>
  <si>
    <t>28.10.2023 14:55:32</t>
  </si>
  <si>
    <t>28.10.2023 14:55:34</t>
  </si>
  <si>
    <t>28.10.2023 14:55:35</t>
  </si>
  <si>
    <t>28.10.2023 14:55:37</t>
  </si>
  <si>
    <t>28.10.2023 14:55:38</t>
  </si>
  <si>
    <t>28.10.2023 14:55:40</t>
  </si>
  <si>
    <t>28.10.2023 14:55:52</t>
  </si>
  <si>
    <t>28.10.2023 14:55:53</t>
  </si>
  <si>
    <t>28.10.2023 14:55:55</t>
  </si>
  <si>
    <t>28.10.2023 14:55:56</t>
  </si>
  <si>
    <t>28.10.2023 14:56:17</t>
  </si>
  <si>
    <t>28.10.2023 14:56:19</t>
  </si>
  <si>
    <t>28.10.2023 14:56:20</t>
  </si>
  <si>
    <t>28.10.2023 14:56:22</t>
  </si>
  <si>
    <t>28.10.2023 14:56:23</t>
  </si>
  <si>
    <t>28.10.2023 14:56:43</t>
  </si>
  <si>
    <t>28.10.2023 14:56:44</t>
  </si>
  <si>
    <t>28.10.2023 14:56:46</t>
  </si>
  <si>
    <t>28.10.2023 14:56:47</t>
  </si>
  <si>
    <t>28.10.2023 14:56:49</t>
  </si>
  <si>
    <t>28.10.2023 14:56:50</t>
  </si>
  <si>
    <t>28.10.2023 14:56:52</t>
  </si>
  <si>
    <t>28.10.2023 14:56:53</t>
  </si>
  <si>
    <t>28.10.2023 14:57:04</t>
  </si>
  <si>
    <t>28.10.2023 14:57:05</t>
  </si>
  <si>
    <t>28.10.2023 14:57:07</t>
  </si>
  <si>
    <t>28.10.2023 14:57:08</t>
  </si>
  <si>
    <t>28.10.2023 14:57:10</t>
  </si>
  <si>
    <t>28.10.2023 14:57:11</t>
  </si>
  <si>
    <t>28.10.2023 14:57:13</t>
  </si>
  <si>
    <t>28.10.2023 14:57:14</t>
  </si>
  <si>
    <t>28.10.2023 14:58:25</t>
  </si>
  <si>
    <t>28.10.2023 14:58:26</t>
  </si>
  <si>
    <t>28.10.2023 14:58:28</t>
  </si>
  <si>
    <t>28.10.2023 14:58:29</t>
  </si>
  <si>
    <t>28.10.2023 14:58:31</t>
  </si>
  <si>
    <t>28.10.2023 14:58:34</t>
  </si>
  <si>
    <t>28.10.2023 14:59:07</t>
  </si>
  <si>
    <t>28.10.2023 14:59:08</t>
  </si>
  <si>
    <t>28.10.2023 14:59:10</t>
  </si>
  <si>
    <t>28.10.2023 14:59:11</t>
  </si>
  <si>
    <t>28.10.2023 14:59:13</t>
  </si>
  <si>
    <t>28.10.2023 14:59:14</t>
  </si>
  <si>
    <t>28.10.2023 14:59:16</t>
  </si>
  <si>
    <t>28.10.2023 14:59:32</t>
  </si>
  <si>
    <t>28.10.2023 14:59:37</t>
  </si>
  <si>
    <t>28.10.2023 14:59:38</t>
  </si>
  <si>
    <t>28.10.2023 14:59:40</t>
  </si>
  <si>
    <t>28.10.2023 14:59:41</t>
  </si>
  <si>
    <t>28.10.2023 15:01:13</t>
  </si>
  <si>
    <t>28.10.2023 15:01:14</t>
  </si>
  <si>
    <t>28.10.2023 15:01:20</t>
  </si>
  <si>
    <t>28.10.2023 15:01:22</t>
  </si>
  <si>
    <t>28.10.2023 15:01:23</t>
  </si>
  <si>
    <t>28.10.2023 15:01:25</t>
  </si>
  <si>
    <t>28.10.2023 15:01:38</t>
  </si>
  <si>
    <t>28.10.2023 15:01:40</t>
  </si>
  <si>
    <t>28.10.2023 15:01:41</t>
  </si>
  <si>
    <t>28.10.2023 15:01:43</t>
  </si>
  <si>
    <t>28.10.2023 15:01:44</t>
  </si>
  <si>
    <t>28.10.2023 15:04:31</t>
  </si>
  <si>
    <t>28.10.2023 15:04:32</t>
  </si>
  <si>
    <t>28.10.2023 15:04:34</t>
  </si>
  <si>
    <t>28.10.2023 15:04:43</t>
  </si>
  <si>
    <t>28.10.2023 15:04:44</t>
  </si>
  <si>
    <t>28.10.2023 15:04:46</t>
  </si>
  <si>
    <t>28.10.2023 15:04:47</t>
  </si>
  <si>
    <t>28.10.2023 15:04:49</t>
  </si>
  <si>
    <t>28.10.2023 15:04:50</t>
  </si>
  <si>
    <t>28.10.2023 15:04:52</t>
  </si>
  <si>
    <t>28.10.2023 15:04:53</t>
  </si>
  <si>
    <t>28.10.2023 15:04:55</t>
  </si>
  <si>
    <t>28.10.2023 15:05:01</t>
  </si>
  <si>
    <t>28.10.2023 15:05:08</t>
  </si>
  <si>
    <t>28.10.2023 15:05:10</t>
  </si>
  <si>
    <t>28.10.2023 15:05:11</t>
  </si>
  <si>
    <t>28.10.2023 15:05:13</t>
  </si>
  <si>
    <t>28.10.2023 15:05:14</t>
  </si>
  <si>
    <t>28.10.2023 15:05:16</t>
  </si>
  <si>
    <t>28.10.2023 15:05:17</t>
  </si>
  <si>
    <t>28.10.2023 15:05:19</t>
  </si>
  <si>
    <t>28.10.2023 15:05:22</t>
  </si>
  <si>
    <t>28.10.2023 15:05:23</t>
  </si>
  <si>
    <t>28.10.2023 15:05:25</t>
  </si>
  <si>
    <t>28.10.2023 15:05:28</t>
  </si>
  <si>
    <t>28.10.2023 15:05:50</t>
  </si>
  <si>
    <t>28.10.2023 15:05:52</t>
  </si>
  <si>
    <t>28.10.2023 15:05:56</t>
  </si>
  <si>
    <t>28.10.2023 15:05:58</t>
  </si>
  <si>
    <t>28.10.2023 15:05:59</t>
  </si>
  <si>
    <t>28.10.2023 15:06:01</t>
  </si>
  <si>
    <t>28.10.2023 15:06:02</t>
  </si>
  <si>
    <t>28.10.2023 15:06:04</t>
  </si>
  <si>
    <t>28.10.2023 15:06:05</t>
  </si>
  <si>
    <t>28.10.2023 15:06:07</t>
  </si>
  <si>
    <t>28.10.2023 15:06:43</t>
  </si>
  <si>
    <t>28.10.2023 15:06:44</t>
  </si>
  <si>
    <t>28.10.2023 15:06:46</t>
  </si>
  <si>
    <t>28.10.2023 15:06:47</t>
  </si>
  <si>
    <t>28.10.2023 15:06:49</t>
  </si>
  <si>
    <t>28.10.2023 15:06:50</t>
  </si>
  <si>
    <t>28.10.2023 15:06:52</t>
  </si>
  <si>
    <t>28.10.2023 15:06:53</t>
  </si>
  <si>
    <t>28.10.2023 15:06:55</t>
  </si>
  <si>
    <t>28.10.2023 15:06:58</t>
  </si>
  <si>
    <t>28.10.2023 15:06:59</t>
  </si>
  <si>
    <t>28.10.2023 15:07:01</t>
  </si>
  <si>
    <t>28.10.2023 15:07:02</t>
  </si>
  <si>
    <t>28.10.2023 15:09:07</t>
  </si>
  <si>
    <t>28.10.2023 15:09:11</t>
  </si>
  <si>
    <t>28.10.2023 15:09:17</t>
  </si>
  <si>
    <t>28.10.2023 15:09:20</t>
  </si>
  <si>
    <t>28.10.2023 15:09:23</t>
  </si>
  <si>
    <t>28.10.2023 15:09:25</t>
  </si>
  <si>
    <t>28.10.2023 15:09:26</t>
  </si>
  <si>
    <t>28.10.2023 15:09:28</t>
  </si>
  <si>
    <t>28.10.2023 15:09:29</t>
  </si>
  <si>
    <t>28.10.2023 15:09:31</t>
  </si>
  <si>
    <t>28.10.2023 15:09:32</t>
  </si>
  <si>
    <t>28.10.2023 15:09:34</t>
  </si>
  <si>
    <t>28.10.2023 15:09:37</t>
  </si>
  <si>
    <t>28.10.2023 15:09:38</t>
  </si>
  <si>
    <t>28.10.2023 15:09:40</t>
  </si>
  <si>
    <t>28.10.2023 15:09:41</t>
  </si>
  <si>
    <t>28.10.2023 15:09:52</t>
  </si>
  <si>
    <t>28.10.2023 15:09:53</t>
  </si>
  <si>
    <t>28.10.2023 15:09:55</t>
  </si>
  <si>
    <t>28.10.2023 15:09:56</t>
  </si>
  <si>
    <t>28.10.2023 15:09:58</t>
  </si>
  <si>
    <t>28.10.2023 15:10:01</t>
  </si>
  <si>
    <t>28.10.2023 15:10:31</t>
  </si>
  <si>
    <t>28.10.2023 15:10:32</t>
  </si>
  <si>
    <t>28.10.2023 15:10:34</t>
  </si>
  <si>
    <t>28.10.2023 15:10:35</t>
  </si>
  <si>
    <t>28.10.2023 15:10:37</t>
  </si>
  <si>
    <t>28.10.2023 15:10:40</t>
  </si>
  <si>
    <t>28.10.2023 15:10:52</t>
  </si>
  <si>
    <t>28.10.2023 15:10:53</t>
  </si>
  <si>
    <t>28.10.2023 15:10:55</t>
  </si>
  <si>
    <t>28.10.2023 15:10:56</t>
  </si>
  <si>
    <t>28.10.2023 15:10:58</t>
  </si>
  <si>
    <t>28.10.2023 15:10:59</t>
  </si>
  <si>
    <t>28.10.2023 15:11:01</t>
  </si>
  <si>
    <t>28.10.2023 15:11:02</t>
  </si>
  <si>
    <t>28.10.2023 15:11:04</t>
  </si>
  <si>
    <t>28.10.2023 15:11:07</t>
  </si>
  <si>
    <t>28.10.2023 15:11:08</t>
  </si>
  <si>
    <t>28.10.2023 15:11:10</t>
  </si>
  <si>
    <t>28.10.2023 15:11:11</t>
  </si>
  <si>
    <t>28.10.2023 15:11:37</t>
  </si>
  <si>
    <t>28.10.2023 15:11:38</t>
  </si>
  <si>
    <t>28.10.2023 15:11:40</t>
  </si>
  <si>
    <t>28.10.2023 15:11:41</t>
  </si>
  <si>
    <t>28.10.2023 15:11:43</t>
  </si>
  <si>
    <t>28.10.2023 15:11:44</t>
  </si>
  <si>
    <t>28.10.2023 15:11:46</t>
  </si>
  <si>
    <t>28.10.2023 15:11:49</t>
  </si>
  <si>
    <t>28.10.2023 15:11:50</t>
  </si>
  <si>
    <t>28.10.2023 15:11:52</t>
  </si>
  <si>
    <t>28.10.2023 15:11:53</t>
  </si>
  <si>
    <t>28.10.2023 15:11:55</t>
  </si>
  <si>
    <t>28.10.2023 15:11:56</t>
  </si>
  <si>
    <t>28.10.2023 15:11:59</t>
  </si>
  <si>
    <t>28.10.2023 15:12:01</t>
  </si>
  <si>
    <t>28.10.2023 15:12:52</t>
  </si>
  <si>
    <t>28.10.2023 15:12:53</t>
  </si>
  <si>
    <t>28.10.2023 15:12:55</t>
  </si>
  <si>
    <t>28.10.2023 15:12:56</t>
  </si>
  <si>
    <t>28.10.2023 15:12:58</t>
  </si>
  <si>
    <t>28.10.2023 15:12:59</t>
  </si>
  <si>
    <t>28.10.2023 15:13:01</t>
  </si>
  <si>
    <t>28.10.2023 15:14:08</t>
  </si>
  <si>
    <t>28.10.2023 15:14:10</t>
  </si>
  <si>
    <t>28.10.2023 15:14:11</t>
  </si>
  <si>
    <t>28.10.2023 15:14:13</t>
  </si>
  <si>
    <t>28.10.2023 15:15:22</t>
  </si>
  <si>
    <t>28.10.2023 15:15:23</t>
  </si>
  <si>
    <t>28.10.2023 15:15:25</t>
  </si>
  <si>
    <t>28.10.2023 15:15:26</t>
  </si>
  <si>
    <t>28.10.2023 15:15:28</t>
  </si>
  <si>
    <t>28.10.2023 15:15:31</t>
  </si>
  <si>
    <t>28.10.2023 15:15:32</t>
  </si>
  <si>
    <t>28.10.2023 15:15:34</t>
  </si>
  <si>
    <t>28.10.2023 15:15:35</t>
  </si>
  <si>
    <t>28.10.2023 15:15:37</t>
  </si>
  <si>
    <t>28.10.2023 15:15:38</t>
  </si>
  <si>
    <t>28.10.2023 15:15:40</t>
  </si>
  <si>
    <t>28.10.2023 15:16:41</t>
  </si>
  <si>
    <t>28.10.2023 15:16:44</t>
  </si>
  <si>
    <t>28.10.2023 15:16:46</t>
  </si>
  <si>
    <t>28.10.2023 15:16:47</t>
  </si>
  <si>
    <t>28.10.2023 15:16:49</t>
  </si>
  <si>
    <t>28.10.2023 15:16:50</t>
  </si>
  <si>
    <t>28.10.2023 15:16:52</t>
  </si>
  <si>
    <t>28.10.2023 15:17:43</t>
  </si>
  <si>
    <t>28.10.2023 15:17:44</t>
  </si>
  <si>
    <t>28.10.2023 15:17:46</t>
  </si>
  <si>
    <t>28.10.2023 15:17:47</t>
  </si>
  <si>
    <t>28.10.2023 15:17:49</t>
  </si>
  <si>
    <t>28.10.2023 15:17:52</t>
  </si>
  <si>
    <t>28.10.2023 15:17:53</t>
  </si>
  <si>
    <t>28.10.2023 15:18:25</t>
  </si>
  <si>
    <t>28.10.2023 15:18:26</t>
  </si>
  <si>
    <t>28.10.2023 15:18:28</t>
  </si>
  <si>
    <t>28.10.2023 15:18:29</t>
  </si>
  <si>
    <t>28.10.2023 15:18:31</t>
  </si>
  <si>
    <t>28.10.2023 15:18:32</t>
  </si>
  <si>
    <t>28.10.2023 15:18:34</t>
  </si>
  <si>
    <t>28.10.2023 15:18:35</t>
  </si>
  <si>
    <t>28.10.2023 15:18:38</t>
  </si>
  <si>
    <t>28.10.2023 15:18:41</t>
  </si>
  <si>
    <t>28.10.2023 15:18:43</t>
  </si>
  <si>
    <t>28.10.2023 15:18:44</t>
  </si>
  <si>
    <t>28.10.2023 15:19:11</t>
  </si>
  <si>
    <t>28.10.2023 15:19:13</t>
  </si>
  <si>
    <t>28.10.2023 15:19:14</t>
  </si>
  <si>
    <t>28.10.2023 15:19:16</t>
  </si>
  <si>
    <t>28.10.2023 15:19:17</t>
  </si>
  <si>
    <t>28.10.2023 15:19:19</t>
  </si>
  <si>
    <t>28.10.2023 15:19:20</t>
  </si>
  <si>
    <t>28.10.2023 15:19:22</t>
  </si>
  <si>
    <t>28.10.2023 15:19:23</t>
  </si>
  <si>
    <t>28.10.2023 15:19:56</t>
  </si>
  <si>
    <t>28.10.2023 15:19:58</t>
  </si>
  <si>
    <t>28.10.2023 15:19:59</t>
  </si>
  <si>
    <t>28.10.2023 15:20:01</t>
  </si>
  <si>
    <t>28.10.2023 15:20:02</t>
  </si>
  <si>
    <t>28.10.2023 15:20:07</t>
  </si>
  <si>
    <t>28.10.2023 15:20:56</t>
  </si>
  <si>
    <t>28.10.2023 15:20:58</t>
  </si>
  <si>
    <t>28.10.2023 15:21:01</t>
  </si>
  <si>
    <t>28.10.2023 15:21:02</t>
  </si>
  <si>
    <t>28.10.2023 15:21:04</t>
  </si>
  <si>
    <t>28.10.2023 15:21:50</t>
  </si>
  <si>
    <t>28.10.2023 15:21:52</t>
  </si>
  <si>
    <t>28.10.2023 15:21:53</t>
  </si>
  <si>
    <t>28.10.2023 15:21:55</t>
  </si>
  <si>
    <t>28.10.2023 15:21:56</t>
  </si>
  <si>
    <t>28.10.2023 15:21:58</t>
  </si>
  <si>
    <t>28.10.2023 15:21:59</t>
  </si>
  <si>
    <t>28.10.2023 15:22:14</t>
  </si>
  <si>
    <t>28.10.2023 15:22:16</t>
  </si>
  <si>
    <t>28.10.2023 15:22:19</t>
  </si>
  <si>
    <t>28.10.2023 15:22:20</t>
  </si>
  <si>
    <t>28.10.2023 15:22:22</t>
  </si>
  <si>
    <t>28.10.2023 15:22:23</t>
  </si>
  <si>
    <t>28.10.2023 15:22:25</t>
  </si>
  <si>
    <t>28.10.2023 15:22:26</t>
  </si>
  <si>
    <t>28.10.2023 15:22:28</t>
  </si>
  <si>
    <t>28.10.2023 15:22:43</t>
  </si>
  <si>
    <t>28.10.2023 15:22:44</t>
  </si>
  <si>
    <t>28.10.2023 15:22:46</t>
  </si>
  <si>
    <t>28.10.2023 15:22:49</t>
  </si>
  <si>
    <t>28.10.2023 15:22:50</t>
  </si>
  <si>
    <t>28.10.2023 15:22:52</t>
  </si>
  <si>
    <t>28.10.2023 15:22:56</t>
  </si>
  <si>
    <t>28.10.2023 15:22:58</t>
  </si>
  <si>
    <t>28.10.2023 15:22:59</t>
  </si>
  <si>
    <t>28.10.2023 15:23:01</t>
  </si>
  <si>
    <t>28.10.2023 15:23:02</t>
  </si>
  <si>
    <t>28.10.2023 15:23:04</t>
  </si>
  <si>
    <t>28.10.2023 15:23:05</t>
  </si>
  <si>
    <t>28.10.2023 15:23:50</t>
  </si>
  <si>
    <t>28.10.2023 15:23:52</t>
  </si>
  <si>
    <t>28.10.2023 15:23:53</t>
  </si>
  <si>
    <t>28.10.2023 15:23:55</t>
  </si>
  <si>
    <t>28.10.2023 15:23:56</t>
  </si>
  <si>
    <t>28.10.2023 15:23:58</t>
  </si>
  <si>
    <t>28.10.2023 15:24:01</t>
  </si>
  <si>
    <t>28.10.2023 15:24:02</t>
  </si>
  <si>
    <t>28.10.2023 15:24:04</t>
  </si>
  <si>
    <t>28.10.2023 15:24:05</t>
  </si>
  <si>
    <t>28.10.2023 15:24:07</t>
  </si>
  <si>
    <t>28.10.2023 15:24:08</t>
  </si>
  <si>
    <t>28.10.2023 15:24:10</t>
  </si>
  <si>
    <t>28.10.2023 15:24:49</t>
  </si>
  <si>
    <t>28.10.2023 15:24:50</t>
  </si>
  <si>
    <t>28.10.2023 15:24:52</t>
  </si>
  <si>
    <t>28.10.2023 15:24:53</t>
  </si>
  <si>
    <t>28.10.2023 15:24:55</t>
  </si>
  <si>
    <t>28.10.2023 15:24:56</t>
  </si>
  <si>
    <t>28.10.2023 15:24:58</t>
  </si>
  <si>
    <t>28.10.2023 15:26:25</t>
  </si>
  <si>
    <t>28.10.2023 15:26:26</t>
  </si>
  <si>
    <t>28.10.2023 15:26:28</t>
  </si>
  <si>
    <t>28.10.2023 15:26:29</t>
  </si>
  <si>
    <t>28.10.2023 15:26:31</t>
  </si>
  <si>
    <t>28.10.2023 15:26:32</t>
  </si>
  <si>
    <t>28.10.2023 15:26:34</t>
  </si>
  <si>
    <t>28.10.2023 15:26:35</t>
  </si>
  <si>
    <t>28.10.2023 15:26:37</t>
  </si>
  <si>
    <t>28.10.2023 15:26:38</t>
  </si>
  <si>
    <t>28.10.2023 15:26:40</t>
  </si>
  <si>
    <t>28.10.2023 15:26:41</t>
  </si>
  <si>
    <t>28.10.2023 15:26:52</t>
  </si>
  <si>
    <t>28.10.2023 15:26:53</t>
  </si>
  <si>
    <t>28.10.2023 15:26:55</t>
  </si>
  <si>
    <t>28.10.2023 15:26:56</t>
  </si>
  <si>
    <t>28.10.2023 15:26:58</t>
  </si>
  <si>
    <t>28.10.2023 15:26:59</t>
  </si>
  <si>
    <t>28.10.2023 15:27:07</t>
  </si>
  <si>
    <t>28.10.2023 15:27:17</t>
  </si>
  <si>
    <t>28.10.2023 15:27:19</t>
  </si>
  <si>
    <t>28.10.2023 15:27:20</t>
  </si>
  <si>
    <t>28.10.2023 15:27:22</t>
  </si>
  <si>
    <t>28.10.2023 15:27:25</t>
  </si>
  <si>
    <t>28.10.2023 15:27:26</t>
  </si>
  <si>
    <t>28.10.2023 15:27:28</t>
  </si>
  <si>
    <t>28.10.2023 15:27:32</t>
  </si>
  <si>
    <t>28.10.2023 15:28:02</t>
  </si>
  <si>
    <t>28.10.2023 15:28:04</t>
  </si>
  <si>
    <t>28.10.2023 15:28:05</t>
  </si>
  <si>
    <t>28.10.2023 15:28:07</t>
  </si>
  <si>
    <t>28.10.2023 15:28:08</t>
  </si>
  <si>
    <t>28.10.2023 15:28:10</t>
  </si>
  <si>
    <t>28.10.2023 15:28:11</t>
  </si>
  <si>
    <t>28.10.2023 15:28:17</t>
  </si>
  <si>
    <t>28.10.2023 15:28:19</t>
  </si>
  <si>
    <t>28.10.2023 15:28:20</t>
  </si>
  <si>
    <t>28.10.2023 15:28:22</t>
  </si>
  <si>
    <t>28.10.2023 15:28:23</t>
  </si>
  <si>
    <t>28.10.2023 15:28:32</t>
  </si>
  <si>
    <t>28.10.2023 15:28:34</t>
  </si>
  <si>
    <t>28.10.2023 15:28:37</t>
  </si>
  <si>
    <t>28.10.2023 15:28:38</t>
  </si>
  <si>
    <t>28.10.2023 15:28:40</t>
  </si>
  <si>
    <t>28.10.2023 15:28:47</t>
  </si>
  <si>
    <t>28.10.2023 15:28:49</t>
  </si>
  <si>
    <t>28.10.2023 15:28:50</t>
  </si>
  <si>
    <t>28.10.2023 15:28:52</t>
  </si>
  <si>
    <t>28.10.2023 15:28:53</t>
  </si>
  <si>
    <t>28.10.2023 15:28:55</t>
  </si>
  <si>
    <t>28.10.2023 15:28:56</t>
  </si>
  <si>
    <t>28.10.2023 15:29:02</t>
  </si>
  <si>
    <t>28.10.2023 15:29:04</t>
  </si>
  <si>
    <t>28.10.2023 15:29:05</t>
  </si>
  <si>
    <t>28.10.2023 15:29:10</t>
  </si>
  <si>
    <t>28.10.2023 15:29:49</t>
  </si>
  <si>
    <t>28.10.2023 15:29:50</t>
  </si>
  <si>
    <t>28.10.2023 15:29:53</t>
  </si>
  <si>
    <t>28.10.2023 15:29:55</t>
  </si>
  <si>
    <t>28.10.2023 15:29:56</t>
  </si>
  <si>
    <t>28.10.2023 15:29:59</t>
  </si>
  <si>
    <t>28.10.2023 15:30:02</t>
  </si>
  <si>
    <t>28.10.2023 15:30:04</t>
  </si>
  <si>
    <t>28.10.2023 15:30:05</t>
  </si>
  <si>
    <t>28.10.2023 15:30:07</t>
  </si>
  <si>
    <t>28.10.2023 15:31:38</t>
  </si>
  <si>
    <t>28.10.2023 15:31:40</t>
  </si>
  <si>
    <t>28.10.2023 15:31:41</t>
  </si>
  <si>
    <t>28.10.2023 15:31:43</t>
  </si>
  <si>
    <t>28.10.2023 15:31:44</t>
  </si>
  <si>
    <t>28.10.2023 15:31:46</t>
  </si>
  <si>
    <t>28.10.2023 15:31:52</t>
  </si>
  <si>
    <t>28.10.2023 15:31:53</t>
  </si>
  <si>
    <t>28.10.2023 15:31:55</t>
  </si>
  <si>
    <t>28.10.2023 15:31:56</t>
  </si>
  <si>
    <t>28.10.2023 15:31:58</t>
  </si>
  <si>
    <t>28.10.2023 15:31:59</t>
  </si>
  <si>
    <t>28.10.2023 15:32:01</t>
  </si>
  <si>
    <t>28.10.2023 15:32:02</t>
  </si>
  <si>
    <t>28.10.2023 15:32:20</t>
  </si>
  <si>
    <t>28.10.2023 15:32:22</t>
  </si>
  <si>
    <t>28.10.2023 15:32:23</t>
  </si>
  <si>
    <t>28.10.2023 15:32:25</t>
  </si>
  <si>
    <t>28.10.2023 15:32:26</t>
  </si>
  <si>
    <t>28.10.2023 15:32:28</t>
  </si>
  <si>
    <t>28.10.2023 15:32:29</t>
  </si>
  <si>
    <t>28.10.2023 15:33:02</t>
  </si>
  <si>
    <t>28.10.2023 15:33:04</t>
  </si>
  <si>
    <t>28.10.2023 15:33:05</t>
  </si>
  <si>
    <t>28.10.2023 15:33:07</t>
  </si>
  <si>
    <t>28.10.2023 15:33:08</t>
  </si>
  <si>
    <t>28.10.2023 15:33:10</t>
  </si>
  <si>
    <t>28.10.2023 15:33:11</t>
  </si>
  <si>
    <t>28.10.2023 15:33:23</t>
  </si>
  <si>
    <t>28.10.2023 15:33:25</t>
  </si>
  <si>
    <t>28.10.2023 15:33:26</t>
  </si>
  <si>
    <t>28.10.2023 15:33:29</t>
  </si>
  <si>
    <t>28.10.2023 15:33:31</t>
  </si>
  <si>
    <t>28.10.2023 15:33:32</t>
  </si>
  <si>
    <t>28.10.2023 15:33:34</t>
  </si>
  <si>
    <t>28.10.2023 15:33:46</t>
  </si>
  <si>
    <t>28.10.2023 15:33:47</t>
  </si>
  <si>
    <t>28.10.2023 15:33:49</t>
  </si>
  <si>
    <t>28.10.2023 15:33:50</t>
  </si>
  <si>
    <t>28.10.2023 15:33:52</t>
  </si>
  <si>
    <t>28.10.2023 15:33:53</t>
  </si>
  <si>
    <t>28.10.2023 15:33:55</t>
  </si>
  <si>
    <t>28.10.2023 15:33:56</t>
  </si>
  <si>
    <t>28.10.2023 15:34:05</t>
  </si>
  <si>
    <t>28.10.2023 15:34:07</t>
  </si>
  <si>
    <t>28.10.2023 15:34:11</t>
  </si>
  <si>
    <t>28.10.2023 15:34:13</t>
  </si>
  <si>
    <t>28.10.2023 15:34:14</t>
  </si>
  <si>
    <t>28.10.2023 15:34:16</t>
  </si>
  <si>
    <t>28.10.2023 15:34:17</t>
  </si>
  <si>
    <t>28.10.2023 15:34:19</t>
  </si>
  <si>
    <t>28.10.2023 15:34:20</t>
  </si>
  <si>
    <t>28.10.2023 15:34:22</t>
  </si>
  <si>
    <t>28.10.2023 15:34:23</t>
  </si>
  <si>
    <t>28.10.2023 15:34:25</t>
  </si>
  <si>
    <t>28.10.2023 15:34:26</t>
  </si>
  <si>
    <t>28.10.2023 15:34:47</t>
  </si>
  <si>
    <t>28.10.2023 15:34:49</t>
  </si>
  <si>
    <t>28.10.2023 15:34:50</t>
  </si>
  <si>
    <t>28.10.2023 15:34:52</t>
  </si>
  <si>
    <t>28.10.2023 15:34:53</t>
  </si>
  <si>
    <t>28.10.2023 15:34:55</t>
  </si>
  <si>
    <t>28.10.2023 15:34:56</t>
  </si>
  <si>
    <t>28.10.2023 15:35:19</t>
  </si>
  <si>
    <t>28.10.2023 15:35:20</t>
  </si>
  <si>
    <t>28.10.2023 15:35:22</t>
  </si>
  <si>
    <t>28.10.2023 15:35:23</t>
  </si>
  <si>
    <t>28.10.2023 15:36:26</t>
  </si>
  <si>
    <t>28.10.2023 15:36:28</t>
  </si>
  <si>
    <t>28.10.2023 15:36:29</t>
  </si>
  <si>
    <t>28.10.2023 15:36:32</t>
  </si>
  <si>
    <t>28.10.2023 15:36:34</t>
  </si>
  <si>
    <t>28.10.2023 15:36:35</t>
  </si>
  <si>
    <t>28.10.2023 15:36:37</t>
  </si>
  <si>
    <t>28.10.2023 15:36:47</t>
  </si>
  <si>
    <t>28.10.2023 15:36:49</t>
  </si>
  <si>
    <t>28.10.2023 15:36:50</t>
  </si>
  <si>
    <t>28.10.2023 15:36:52</t>
  </si>
  <si>
    <t>28.10.2023 15:36:53</t>
  </si>
  <si>
    <t>28.10.2023 15:36:55</t>
  </si>
  <si>
    <t>28.10.2023 15:37:34</t>
  </si>
  <si>
    <t>28.10.2023 15:37:35</t>
  </si>
  <si>
    <t>28.10.2023 15:37:37</t>
  </si>
  <si>
    <t>28.10.2023 15:37:38</t>
  </si>
  <si>
    <t>28.10.2023 15:37:40</t>
  </si>
  <si>
    <t>28.10.2023 15:37:41</t>
  </si>
  <si>
    <t>28.10.2023 15:40:08</t>
  </si>
  <si>
    <t>28.10.2023 15:40:09</t>
  </si>
  <si>
    <t>28.10.2023 15:40:11</t>
  </si>
  <si>
    <t>28.10.2023 15:40:12</t>
  </si>
  <si>
    <t>28.10.2023 15:40:14</t>
  </si>
  <si>
    <t>28.10.2023 15:40:15</t>
  </si>
  <si>
    <t>28.10.2023 15:40:17</t>
  </si>
  <si>
    <t>28.10.2023 15:40:18</t>
  </si>
  <si>
    <t>28.10.2023 15:40:35</t>
  </si>
  <si>
    <t>28.10.2023 15:40:36</t>
  </si>
  <si>
    <t>28.10.2023 15:40:38</t>
  </si>
  <si>
    <t>28.10.2023 15:40:39</t>
  </si>
  <si>
    <t>28.10.2023 15:40:41</t>
  </si>
  <si>
    <t>28.10.2023 15:40:42</t>
  </si>
  <si>
    <t>28.10.2023 15:40:44</t>
  </si>
  <si>
    <t>28.10.2023 15:41:06</t>
  </si>
  <si>
    <t>28.10.2023 15:41:08</t>
  </si>
  <si>
    <t>28.10.2023 15:41:09</t>
  </si>
  <si>
    <t>28.10.2023 15:41:11</t>
  </si>
  <si>
    <t>28.10.2023 15:41:12</t>
  </si>
  <si>
    <t>28.10.2023 15:41:14</t>
  </si>
  <si>
    <t>28.10.2023 15:41:15</t>
  </si>
  <si>
    <t>28.10.2023 15:42:41</t>
  </si>
  <si>
    <t>28.10.2023 15:42:42</t>
  </si>
  <si>
    <t>28.10.2023 15:42:44</t>
  </si>
  <si>
    <t>28.10.2023 15:42:45</t>
  </si>
  <si>
    <t>28.10.2023 15:42:47</t>
  </si>
  <si>
    <t>28.10.2023 15:42:48</t>
  </si>
  <si>
    <t>28.10.2023 15:42:50</t>
  </si>
  <si>
    <t>28.10.2023 15:42:51</t>
  </si>
  <si>
    <t>28.10.2023 15:43:27</t>
  </si>
  <si>
    <t>28.10.2023 15:43:29</t>
  </si>
  <si>
    <t>28.10.2023 15:43:30</t>
  </si>
  <si>
    <t>28.10.2023 15:43:32</t>
  </si>
  <si>
    <t>28.10.2023 15:43:33</t>
  </si>
  <si>
    <t>28.10.2023 15:43:35</t>
  </si>
  <si>
    <t>28.10.2023 15:43:36</t>
  </si>
  <si>
    <t>28.10.2023 15:43:38</t>
  </si>
  <si>
    <t>28.10.2023 15:43:42</t>
  </si>
  <si>
    <t>28.10.2023 15:43:44</t>
  </si>
  <si>
    <t>28.10.2023 15:43:45</t>
  </si>
  <si>
    <t>28.10.2023 15:43:47</t>
  </si>
  <si>
    <t>28.10.2023 15:43:48</t>
  </si>
  <si>
    <t>28.10.2023 15:43:50</t>
  </si>
  <si>
    <t>28.10.2023 15:43:51</t>
  </si>
  <si>
    <t>28.10.2023 15:44:20</t>
  </si>
  <si>
    <t>28.10.2023 15:44:21</t>
  </si>
  <si>
    <t>28.10.2023 15:44:24</t>
  </si>
  <si>
    <t>28.10.2023 15:44:26</t>
  </si>
  <si>
    <t>28.10.2023 15:44:27</t>
  </si>
  <si>
    <t>28.10.2023 15:44:29</t>
  </si>
  <si>
    <t>28.10.2023 15:45:09</t>
  </si>
  <si>
    <t>28.10.2023 15:45:11</t>
  </si>
  <si>
    <t>28.10.2023 15:45:12</t>
  </si>
  <si>
    <t>28.10.2023 15:45:14</t>
  </si>
  <si>
    <t>28.10.2023 15:45:15</t>
  </si>
  <si>
    <t>28.10.2023 15:45:17</t>
  </si>
  <si>
    <t>28.10.2023 15:45:18</t>
  </si>
  <si>
    <t>28.10.2023 15:45:21</t>
  </si>
  <si>
    <t>28.10.2023 15:45:23</t>
  </si>
  <si>
    <t>28.10.2023 15:45:24</t>
  </si>
  <si>
    <t>28.10.2023 15:45:26</t>
  </si>
  <si>
    <t>28.10.2023 15:45:27</t>
  </si>
  <si>
    <t>28.10.2023 15:45:29</t>
  </si>
  <si>
    <t>28.10.2023 15:46:08</t>
  </si>
  <si>
    <t>28.10.2023 15:46:09</t>
  </si>
  <si>
    <t>28.10.2023 15:46:11</t>
  </si>
  <si>
    <t>28.10.2023 15:46:12</t>
  </si>
  <si>
    <t>28.10.2023 15:46:14</t>
  </si>
  <si>
    <t>28.10.2023 15:46:15</t>
  </si>
  <si>
    <t>28.10.2023 15:46:17</t>
  </si>
  <si>
    <t>28.10.2023 15:46:18</t>
  </si>
  <si>
    <t>28.10.2023 15:46:21</t>
  </si>
  <si>
    <t>28.10.2023 15:46:22</t>
  </si>
  <si>
    <t>28.10.2023 15:46:24</t>
  </si>
  <si>
    <t>28.10.2023 15:47:31</t>
  </si>
  <si>
    <t>28.10.2023 15:47:33</t>
  </si>
  <si>
    <t>28.10.2023 15:47:34</t>
  </si>
  <si>
    <t>28.10.2023 15:47:36</t>
  </si>
  <si>
    <t>28.10.2023 15:47:37</t>
  </si>
  <si>
    <t>28.10.2023 15:48:54</t>
  </si>
  <si>
    <t>28.10.2023 15:48:55</t>
  </si>
  <si>
    <t>28.10.2023 15:48:57</t>
  </si>
  <si>
    <t>28.10.2023 15:48:58</t>
  </si>
  <si>
    <t>28.10.2023 15:49:00</t>
  </si>
  <si>
    <t>28.10.2023 15:49:01</t>
  </si>
  <si>
    <t>28.10.2023 15:49:03</t>
  </si>
  <si>
    <t>28.10.2023 15:49:16</t>
  </si>
  <si>
    <t>28.10.2023 15:49:18</t>
  </si>
  <si>
    <t>28.10.2023 15:49:19</t>
  </si>
  <si>
    <t>28.10.2023 15:49:21</t>
  </si>
  <si>
    <t>28.10.2023 15:49:24</t>
  </si>
  <si>
    <t>28.10.2023 15:49:27</t>
  </si>
  <si>
    <t>28.10.2023 15:49:28</t>
  </si>
  <si>
    <t>28.10.2023 15:49:30</t>
  </si>
  <si>
    <t>28.10.2023 15:50:18</t>
  </si>
  <si>
    <t>28.10.2023 15:50:19</t>
  </si>
  <si>
    <t>28.10.2023 15:50:21</t>
  </si>
  <si>
    <t>28.10.2023 15:50:22</t>
  </si>
  <si>
    <t>28.10.2023 15:50:24</t>
  </si>
  <si>
    <t>28.10.2023 15:50:25</t>
  </si>
  <si>
    <t>28.10.2023 15:50:27</t>
  </si>
  <si>
    <t>28.10.2023 15:50:30</t>
  </si>
  <si>
    <t>28.10.2023 15:50:31</t>
  </si>
  <si>
    <t>28.10.2023 15:50:33</t>
  </si>
  <si>
    <t>28.10.2023 15:50:34</t>
  </si>
  <si>
    <t>28.10.2023 15:50:36</t>
  </si>
  <si>
    <t>28.10.2023 15:50:37</t>
  </si>
  <si>
    <t>28.10.2023 15:50:39</t>
  </si>
  <si>
    <t>28.10.2023 15:50:40</t>
  </si>
  <si>
    <t>28.10.2023 15:50:43</t>
  </si>
  <si>
    <t>28.10.2023 15:50:52</t>
  </si>
  <si>
    <t>28.10.2023 15:50:54</t>
  </si>
  <si>
    <t>28.10.2023 15:50:55</t>
  </si>
  <si>
    <t>28.10.2023 15:50:57</t>
  </si>
  <si>
    <t>28.10.2023 15:50:58</t>
  </si>
  <si>
    <t>28.10.2023 15:51:00</t>
  </si>
  <si>
    <t>28.10.2023 15:51:01</t>
  </si>
  <si>
    <t>28.10.2023 15:52:39</t>
  </si>
  <si>
    <t>28.10.2023 15:52:42</t>
  </si>
  <si>
    <t>28.10.2023 15:52:43</t>
  </si>
  <si>
    <t>28.10.2023 15:52:45</t>
  </si>
  <si>
    <t>28.10.2023 15:52:46</t>
  </si>
  <si>
    <t>28.10.2023 15:52:48</t>
  </si>
  <si>
    <t>28.10.2023 15:52:49</t>
  </si>
  <si>
    <t>28.10.2023 15:52:51</t>
  </si>
  <si>
    <t>28.10.2023 15:53:24</t>
  </si>
  <si>
    <t>28.10.2023 15:53:25</t>
  </si>
  <si>
    <t>28.10.2023 15:53:27</t>
  </si>
  <si>
    <t>28.10.2023 15:53:28</t>
  </si>
  <si>
    <t>28.10.2023 15:53:31</t>
  </si>
  <si>
    <t>28.10.2023 15:53:32</t>
  </si>
  <si>
    <t>28.10.2023 15:53:35</t>
  </si>
  <si>
    <t>28.10.2023 15:53:37</t>
  </si>
  <si>
    <t>28.10.2023 15:53:55</t>
  </si>
  <si>
    <t>28.10.2023 15:53:56</t>
  </si>
  <si>
    <t>28.10.2023 15:53:58</t>
  </si>
  <si>
    <t>28.10.2023 15:53:59</t>
  </si>
  <si>
    <t>28.10.2023 15:54:01</t>
  </si>
  <si>
    <t>28.10.2023 15:54:02</t>
  </si>
  <si>
    <t>28.10.2023 15:54:29</t>
  </si>
  <si>
    <t>28.10.2023 15:54:31</t>
  </si>
  <si>
    <t>28.10.2023 15:54:32</t>
  </si>
  <si>
    <t>28.10.2023 15:54:34</t>
  </si>
  <si>
    <t>28.10.2023 15:54:35</t>
  </si>
  <si>
    <t>28.10.2023 15:54:37</t>
  </si>
  <si>
    <t>28.10.2023 15:54:38</t>
  </si>
  <si>
    <t>28.10.2023 15:54:40</t>
  </si>
  <si>
    <t>28.10.2023 15:54:41</t>
  </si>
  <si>
    <t>28.10.2023 15:54:43</t>
  </si>
  <si>
    <t>28.10.2023 15:54:52</t>
  </si>
  <si>
    <t>28.10.2023 15:54:53</t>
  </si>
  <si>
    <t>28.10.2023 15:54:55</t>
  </si>
  <si>
    <t>28.10.2023 15:54:56</t>
  </si>
  <si>
    <t>28.10.2023 15:54:58</t>
  </si>
  <si>
    <t>28.10.2023 15:54:59</t>
  </si>
  <si>
    <t>28.10.2023 15:55:01</t>
  </si>
  <si>
    <t>28.10.2023 15:55:02</t>
  </si>
  <si>
    <t>28.10.2023 15:55:04</t>
  </si>
  <si>
    <t>28.10.2023 15:55:14</t>
  </si>
  <si>
    <t>28.10.2023 15:55:16</t>
  </si>
  <si>
    <t>28.10.2023 15:55:17</t>
  </si>
  <si>
    <t>28.10.2023 15:55:19</t>
  </si>
  <si>
    <t>28.10.2023 15:55:20</t>
  </si>
  <si>
    <t>28.10.2023 15:55:22</t>
  </si>
  <si>
    <t>28.10.2023 15:55:23</t>
  </si>
  <si>
    <t>28.10.2023 15:55:25</t>
  </si>
  <si>
    <t>28.10.2023 15:55:26</t>
  </si>
  <si>
    <t>28.10.2023 15:56:32</t>
  </si>
  <si>
    <t>28.10.2023 15:56:34</t>
  </si>
  <si>
    <t>28.10.2023 15:56:35</t>
  </si>
  <si>
    <t>28.10.2023 15:56:37</t>
  </si>
  <si>
    <t>28.10.2023 15:56:38</t>
  </si>
  <si>
    <t>28.10.2023 15:56:40</t>
  </si>
  <si>
    <t>28.10.2023 15:56:41</t>
  </si>
  <si>
    <t>28.10.2023 15:56:43</t>
  </si>
  <si>
    <t>28.10.2023 15:56:49</t>
  </si>
  <si>
    <t>28.10.2023 15:56:52</t>
  </si>
  <si>
    <t>28.10.2023 15:56:53</t>
  </si>
  <si>
    <t>28.10.2023 15:56:56</t>
  </si>
  <si>
    <t>28.10.2023 15:56:58</t>
  </si>
  <si>
    <t>28.10.2023 15:57:28</t>
  </si>
  <si>
    <t>28.10.2023 15:57:29</t>
  </si>
  <si>
    <t>28.10.2023 15:57:31</t>
  </si>
  <si>
    <t>28.10.2023 15:57:32</t>
  </si>
  <si>
    <t>28.10.2023 15:57:34</t>
  </si>
  <si>
    <t>28.10.2023 15:57:37</t>
  </si>
  <si>
    <t>28.10.2023 15:57:38</t>
  </si>
  <si>
    <t>28.10.2023 15:57:40</t>
  </si>
  <si>
    <t>28.10.2023 15:57:41</t>
  </si>
  <si>
    <t>28.10.2023 15:57:44</t>
  </si>
  <si>
    <t>28.10.2023 15:57:46</t>
  </si>
  <si>
    <t>28.10.2023 15:57:49</t>
  </si>
  <si>
    <t>28.10.2023 15:58:56</t>
  </si>
  <si>
    <t>28.10.2023 15:58:57</t>
  </si>
  <si>
    <t>28.10.2023 15:58:59</t>
  </si>
  <si>
    <t>28.10.2023 15:59:00</t>
  </si>
  <si>
    <t>28.10.2023 15:59:02</t>
  </si>
  <si>
    <t>28.10.2023 15:59:03</t>
  </si>
  <si>
    <t>28.10.2023 15:59:05</t>
  </si>
  <si>
    <t>28.10.2023 15:59:06</t>
  </si>
  <si>
    <t>28.10.2023 15:59:08</t>
  </si>
  <si>
    <t>28.10.2023 15:59:09</t>
  </si>
  <si>
    <t>28.10.2023 15:59:23</t>
  </si>
  <si>
    <t>28.10.2023 15:59:24</t>
  </si>
  <si>
    <t>28.10.2023 15:59:26</t>
  </si>
  <si>
    <t>28.10.2023 15:59:27</t>
  </si>
  <si>
    <t>28.10.2023 15:59:29</t>
  </si>
  <si>
    <t>28.10.2023 15:59:30</t>
  </si>
  <si>
    <t>28.10.2023 15:59:32</t>
  </si>
  <si>
    <t>28.10.2023 15:59:44</t>
  </si>
  <si>
    <t>28.10.2023 15:59:45</t>
  </si>
  <si>
    <t>28.10.2023 15:59:47</t>
  </si>
  <si>
    <t>28.10.2023 15:59:48</t>
  </si>
  <si>
    <t>28.10.2023 15:59:50</t>
  </si>
  <si>
    <t>28.10.2023 15:59:51</t>
  </si>
  <si>
    <t>28.10.2023 15:59:53</t>
  </si>
  <si>
    <t>28.10.2023 15:59:54</t>
  </si>
  <si>
    <t>28.10.2023 16:00:39</t>
  </si>
  <si>
    <t>28.10.2023 16:00:41</t>
  </si>
  <si>
    <t>28.10.2023 16:00:42</t>
  </si>
  <si>
    <t>28.10.2023 16:00:44</t>
  </si>
  <si>
    <t>28.10.2023 16:00:45</t>
  </si>
  <si>
    <t>28.10.2023 16:01:27</t>
  </si>
  <si>
    <t>28.10.2023 16:01:29</t>
  </si>
  <si>
    <t>28.10.2023 16:01:30</t>
  </si>
  <si>
    <t>28.10.2023 16:01:32</t>
  </si>
  <si>
    <t>28.10.2023 16:01:33</t>
  </si>
  <si>
    <t>28.10.2023 16:01:35</t>
  </si>
  <si>
    <t>28.10.2023 16:01:36</t>
  </si>
  <si>
    <t>28.10.2023 16:01:42</t>
  </si>
  <si>
    <t>28.10.2023 16:01:44</t>
  </si>
  <si>
    <t>28.10.2023 16:01:48</t>
  </si>
  <si>
    <t>28.10.2023 16:01:50</t>
  </si>
  <si>
    <t>28.10.2023 16:01:51</t>
  </si>
  <si>
    <t>28.10.2023 16:02:08</t>
  </si>
  <si>
    <t>28.10.2023 16:02:09</t>
  </si>
  <si>
    <t>28.10.2023 16:02:11</t>
  </si>
  <si>
    <t>28.10.2023 16:02:12</t>
  </si>
  <si>
    <t>28.10.2023 16:02:14</t>
  </si>
  <si>
    <t>28.10.2023 16:02:15</t>
  </si>
  <si>
    <t>28.10.2023 16:02:17</t>
  </si>
  <si>
    <t>28.10.2023 16:02:18</t>
  </si>
  <si>
    <t>28.10.2023 16:02:20</t>
  </si>
  <si>
    <t>28.10.2023 16:02:21</t>
  </si>
  <si>
    <t>28.10.2023 16:02:50</t>
  </si>
  <si>
    <t>28.10.2023 16:02:51</t>
  </si>
  <si>
    <t>28.10.2023 16:02:53</t>
  </si>
  <si>
    <t>28.10.2023 16:02:54</t>
  </si>
  <si>
    <t>28.10.2023 16:02:56</t>
  </si>
  <si>
    <t>28.10.2023 16:02:57</t>
  </si>
  <si>
    <t>28.10.2023 16:02:59</t>
  </si>
  <si>
    <t>28.10.2023 16:03:00</t>
  </si>
  <si>
    <t>28.10.2023 16:03:02</t>
  </si>
  <si>
    <t>28.10.2023 16:03:17</t>
  </si>
  <si>
    <t>28.10.2023 16:03:18</t>
  </si>
  <si>
    <t>28.10.2023 16:03:20</t>
  </si>
  <si>
    <t>28.10.2023 16:03:21</t>
  </si>
  <si>
    <t>28.10.2023 16:03:23</t>
  </si>
  <si>
    <t>28.10.2023 16:03:26</t>
  </si>
  <si>
    <t>28.10.2023 16:03:27</t>
  </si>
  <si>
    <t>28.10.2023 16:03:33</t>
  </si>
  <si>
    <t>28.10.2023 16:03:35</t>
  </si>
  <si>
    <t>28.10.2023 16:03:36</t>
  </si>
  <si>
    <t>28.10.2023 16:03:38</t>
  </si>
  <si>
    <t>28.10.2023 16:03:39</t>
  </si>
  <si>
    <t>28.10.2023 16:03:41</t>
  </si>
  <si>
    <t>28.10.2023 16:03:42</t>
  </si>
  <si>
    <t>28.10.2023 16:03:59</t>
  </si>
  <si>
    <t>28.10.2023 16:04:00</t>
  </si>
  <si>
    <t>28.10.2023 16:04:03</t>
  </si>
  <si>
    <t>28.10.2023 16:04:06</t>
  </si>
  <si>
    <t>28.10.2023 16:04:42</t>
  </si>
  <si>
    <t>28.10.2023 16:04:44</t>
  </si>
  <si>
    <t>28.10.2023 16:04:45</t>
  </si>
  <si>
    <t>28.10.2023 16:04:47</t>
  </si>
  <si>
    <t>28.10.2023 16:04:48</t>
  </si>
  <si>
    <t>28.10.2023 16:04:50</t>
  </si>
  <si>
    <t>28.10.2023 16:04:53</t>
  </si>
  <si>
    <t>28.10.2023 16:05:01</t>
  </si>
  <si>
    <t>28.10.2023 16:05:03</t>
  </si>
  <si>
    <t>28.10.2023 16:05:04</t>
  </si>
  <si>
    <t>28.10.2023 16:05:06</t>
  </si>
  <si>
    <t>28.10.2023 16:05:07</t>
  </si>
  <si>
    <t>28.10.2023 16:05:09</t>
  </si>
  <si>
    <t>28.10.2023 16:05:10</t>
  </si>
  <si>
    <t>28.10.2023 16:05:19</t>
  </si>
  <si>
    <t>28.10.2023 16:05:21</t>
  </si>
  <si>
    <t>28.10.2023 16:05:22</t>
  </si>
  <si>
    <t>28.10.2023 16:05:24</t>
  </si>
  <si>
    <t>28.10.2023 16:05:25</t>
  </si>
  <si>
    <t>28.10.2023 16:05:28</t>
  </si>
  <si>
    <t>28.10.2023 16:05:30</t>
  </si>
  <si>
    <t>28.10.2023 16:05:31</t>
  </si>
  <si>
    <t>28.10.2023 16:05:45</t>
  </si>
  <si>
    <t>28.10.2023 16:05:46</t>
  </si>
  <si>
    <t>28.10.2023 16:05:48</t>
  </si>
  <si>
    <t>28.10.2023 16:05:49</t>
  </si>
  <si>
    <t>28.10.2023 16:05:51</t>
  </si>
  <si>
    <t>28.10.2023 16:05:52</t>
  </si>
  <si>
    <t>28.10.2023 16:05:54</t>
  </si>
  <si>
    <t>28.10.2023 16:05:55</t>
  </si>
  <si>
    <t>28.10.2023 16:05:57</t>
  </si>
  <si>
    <t>28.10.2023 16:05:58</t>
  </si>
  <si>
    <t>28.10.2023 16:06:00</t>
  </si>
  <si>
    <t>28.10.2023 16:06:01</t>
  </si>
  <si>
    <t>28.10.2023 16:06:03</t>
  </si>
  <si>
    <t>28.10.2023 16:06:04</t>
  </si>
  <si>
    <t>28.10.2023 16:06:06</t>
  </si>
  <si>
    <t>28.10.2023 16:07:01</t>
  </si>
  <si>
    <t>28.10.2023 16:07:03</t>
  </si>
  <si>
    <t>28.10.2023 16:07:07</t>
  </si>
  <si>
    <t>28.10.2023 16:07:09</t>
  </si>
  <si>
    <t>28.10.2023 16:07:10</t>
  </si>
  <si>
    <t>28.10.2023 16:07:12</t>
  </si>
  <si>
    <t>28.10.2023 16:07:13</t>
  </si>
  <si>
    <t>28.10.2023 16:07:16</t>
  </si>
  <si>
    <t>28.10.2023 16:07:18</t>
  </si>
  <si>
    <t>28.10.2023 16:07:22</t>
  </si>
  <si>
    <t>28.10.2023 16:07:39</t>
  </si>
  <si>
    <t>28.10.2023 16:07:40</t>
  </si>
  <si>
    <t>28.10.2023 16:07:42</t>
  </si>
  <si>
    <t>28.10.2023 16:07:43</t>
  </si>
  <si>
    <t>28.10.2023 16:07:45</t>
  </si>
  <si>
    <t>28.10.2023 16:07:46</t>
  </si>
  <si>
    <t>28.10.2023 16:07:48</t>
  </si>
  <si>
    <t>28.10.2023 16:07:49</t>
  </si>
  <si>
    <t>28.10.2023 16:07:51</t>
  </si>
  <si>
    <t>28.10.2023 16:09:42</t>
  </si>
  <si>
    <t>28.10.2023 16:09:43</t>
  </si>
  <si>
    <t>28.10.2023 16:09:45</t>
  </si>
  <si>
    <t>28.10.2023 16:09:46</t>
  </si>
  <si>
    <t>28.10.2023 16:09:48</t>
  </si>
  <si>
    <t>28.10.2023 16:09:49</t>
  </si>
  <si>
    <t>28.10.2023 16:09:51</t>
  </si>
  <si>
    <t>28.10.2023 16:11:01</t>
  </si>
  <si>
    <t>28.10.2023 16:11:10</t>
  </si>
  <si>
    <t>28.10.2023 16:11:12</t>
  </si>
  <si>
    <t>28.10.2023 16:11:13</t>
  </si>
  <si>
    <t>28.10.2023 16:11:15</t>
  </si>
  <si>
    <t>28.10.2023 16:11:16</t>
  </si>
  <si>
    <t>28.10.2023 16:11:18</t>
  </si>
  <si>
    <t>28.10.2023 16:11:19</t>
  </si>
  <si>
    <t>28.10.2023 16:11:57</t>
  </si>
  <si>
    <t>28.10.2023 16:11:58</t>
  </si>
  <si>
    <t>28.10.2023 16:12:00</t>
  </si>
  <si>
    <t>28.10.2023 16:12:01</t>
  </si>
  <si>
    <t>28.10.2023 16:12:03</t>
  </si>
  <si>
    <t>28.10.2023 16:12:04</t>
  </si>
  <si>
    <t>28.10.2023 16:12:06</t>
  </si>
  <si>
    <t>28.10.2023 16:12:07</t>
  </si>
  <si>
    <t>28.10.2023 16:12:09</t>
  </si>
  <si>
    <t>28.10.2023 16:12:10</t>
  </si>
  <si>
    <t>28.10.2023 16:13:04</t>
  </si>
  <si>
    <t>28.10.2023 16:13:05</t>
  </si>
  <si>
    <t>28.10.2023 16:13:07</t>
  </si>
  <si>
    <t>28.10.2023 16:13:08</t>
  </si>
  <si>
    <t>28.10.2023 16:13:10</t>
  </si>
  <si>
    <t>28.10.2023 16:13:11</t>
  </si>
  <si>
    <t>28.10.2023 16:13:13</t>
  </si>
  <si>
    <t>28.10.2023 16:13:14</t>
  </si>
  <si>
    <t>28.10.2023 16:13:37</t>
  </si>
  <si>
    <t>28.10.2023 16:13:38</t>
  </si>
  <si>
    <t>28.10.2023 16:13:40</t>
  </si>
  <si>
    <t>28.10.2023 16:13:41</t>
  </si>
  <si>
    <t>28.10.2023 16:13:43</t>
  </si>
  <si>
    <t>28.10.2023 16:13:44</t>
  </si>
  <si>
    <t>28.10.2023 16:13:46</t>
  </si>
  <si>
    <t>28.10.2023 16:13:47</t>
  </si>
  <si>
    <t>28.10.2023 16:14:52</t>
  </si>
  <si>
    <t>28.10.2023 16:14:55</t>
  </si>
  <si>
    <t>28.10.2023 16:14:56</t>
  </si>
  <si>
    <t>28.10.2023 16:14:58</t>
  </si>
  <si>
    <t>28.10.2023 16:14:59</t>
  </si>
  <si>
    <t>28.10.2023 16:15:01</t>
  </si>
  <si>
    <t>28.10.2023 16:15:02</t>
  </si>
  <si>
    <t>28.10.2023 16:15:04</t>
  </si>
  <si>
    <t>28.10.2023 16:15:16</t>
  </si>
  <si>
    <t>28.10.2023 16:15:17</t>
  </si>
  <si>
    <t>28.10.2023 16:15:19</t>
  </si>
  <si>
    <t>28.10.2023 16:15:20</t>
  </si>
  <si>
    <t>28.10.2023 16:15:22</t>
  </si>
  <si>
    <t>28.10.2023 16:15:23</t>
  </si>
  <si>
    <t>28.10.2023 16:15:26</t>
  </si>
  <si>
    <t>28.10.2023 16:15:28</t>
  </si>
  <si>
    <t>28.10.2023 16:15:43</t>
  </si>
  <si>
    <t>28.10.2023 16:15:44</t>
  </si>
  <si>
    <t>28.10.2023 16:15:46</t>
  </si>
  <si>
    <t>28.10.2023 16:15:47</t>
  </si>
  <si>
    <t>28.10.2023 16:15:49</t>
  </si>
  <si>
    <t>28.10.2023 16:15:50</t>
  </si>
  <si>
    <t>28.10.2023 16:15:52</t>
  </si>
  <si>
    <t>28.10.2023 16:16:49</t>
  </si>
  <si>
    <t>28.10.2023 16:17:22</t>
  </si>
  <si>
    <t>28.10.2023 16:17:23</t>
  </si>
  <si>
    <t>28.10.2023 16:17:25</t>
  </si>
  <si>
    <t>28.10.2023 16:17:26</t>
  </si>
  <si>
    <t>28.10.2023 16:17:28</t>
  </si>
  <si>
    <t>28.10.2023 16:18:28</t>
  </si>
  <si>
    <t>28.10.2023 16:18:29</t>
  </si>
  <si>
    <t>28.10.2023 16:18:31</t>
  </si>
  <si>
    <t>28.10.2023 16:18:32</t>
  </si>
  <si>
    <t>28.10.2023 16:18:34</t>
  </si>
  <si>
    <t>28.10.2023 16:18:35</t>
  </si>
  <si>
    <t>28.10.2023 16:18:37</t>
  </si>
  <si>
    <t>28.10.2023 16:18:38</t>
  </si>
  <si>
    <t>28.10.2023 16:18:40</t>
  </si>
  <si>
    <t>28.10.2023 16:18:49</t>
  </si>
  <si>
    <t>28.10.2023 16:18:50</t>
  </si>
  <si>
    <t>28.10.2023 16:18:52</t>
  </si>
  <si>
    <t>28.10.2023 16:18:53</t>
  </si>
  <si>
    <t>28.10.2023 16:18:55</t>
  </si>
  <si>
    <t>28.10.2023 16:18:56</t>
  </si>
  <si>
    <t>28.10.2023 16:18:58</t>
  </si>
  <si>
    <t>28.10.2023 16:18:59</t>
  </si>
  <si>
    <t>28.10.2023 16:19:02</t>
  </si>
  <si>
    <t>28.10.2023 16:19:04</t>
  </si>
  <si>
    <t>28.10.2023 16:19:05</t>
  </si>
  <si>
    <t>28.10.2023 16:19:07</t>
  </si>
  <si>
    <t>28.10.2023 16:19:08</t>
  </si>
  <si>
    <t>28.10.2023 16:19:10</t>
  </si>
  <si>
    <t>28.10.2023 16:19:11</t>
  </si>
  <si>
    <t>28.10.2023 16:19:20</t>
  </si>
  <si>
    <t>28.10.2023 16:19:22</t>
  </si>
  <si>
    <t>28.10.2023 16:19:25</t>
  </si>
  <si>
    <t>28.10.2023 16:19:26</t>
  </si>
  <si>
    <t>28.10.2023 16:19:28</t>
  </si>
  <si>
    <t>28.10.2023 16:19:29</t>
  </si>
  <si>
    <t>28.10.2023 16:19:34</t>
  </si>
  <si>
    <t>28.10.2023 16:19:35</t>
  </si>
  <si>
    <t>28.10.2023 16:20:02</t>
  </si>
  <si>
    <t>28.10.2023 16:20:04</t>
  </si>
  <si>
    <t>28.10.2023 16:20:05</t>
  </si>
  <si>
    <t>28.10.2023 16:20:07</t>
  </si>
  <si>
    <t>28.10.2023 16:20:08</t>
  </si>
  <si>
    <t>28.10.2023 16:20:11</t>
  </si>
  <si>
    <t>28.10.2023 16:20:13</t>
  </si>
  <si>
    <t>28.10.2023 16:20:14</t>
  </si>
  <si>
    <t>28.10.2023 16:20:16</t>
  </si>
  <si>
    <t>28.10.2023 16:21:19</t>
  </si>
  <si>
    <t>28.10.2023 16:21:20</t>
  </si>
  <si>
    <t>28.10.2023 16:21:22</t>
  </si>
  <si>
    <t>28.10.2023 16:21:23</t>
  </si>
  <si>
    <t>28.10.2023 16:21:25</t>
  </si>
  <si>
    <t>28.10.2023 16:21:26</t>
  </si>
  <si>
    <t>28.10.2023 16:21:28</t>
  </si>
  <si>
    <t>28.10.2023 16:21:29</t>
  </si>
  <si>
    <t>28.10.2023 16:21:58</t>
  </si>
  <si>
    <t>28.10.2023 16:21:59</t>
  </si>
  <si>
    <t>28.10.2023 16:22:01</t>
  </si>
  <si>
    <t>28.10.2023 16:22:02</t>
  </si>
  <si>
    <t>28.10.2023 16:22:04</t>
  </si>
  <si>
    <t>28.10.2023 16:22:05</t>
  </si>
  <si>
    <t>28.10.2023 16:22:07</t>
  </si>
  <si>
    <t>28.10.2023 16:22:08</t>
  </si>
  <si>
    <t>28.10.2023 16:22:10</t>
  </si>
  <si>
    <t>28.10.2023 16:22:16</t>
  </si>
  <si>
    <t>28.10.2023 16:22:17</t>
  </si>
  <si>
    <t>28.10.2023 16:22:19</t>
  </si>
  <si>
    <t>28.10.2023 16:22:20</t>
  </si>
  <si>
    <t>28.10.2023 16:22:22</t>
  </si>
  <si>
    <t>28.10.2023 16:22:23</t>
  </si>
  <si>
    <t>28.10.2023 16:22:25</t>
  </si>
  <si>
    <t>28.10.2023 16:22:26</t>
  </si>
  <si>
    <t>28.10.2023 16:22:28</t>
  </si>
  <si>
    <t>28.10.2023 16:22:34</t>
  </si>
  <si>
    <t>28.10.2023 16:22:35</t>
  </si>
  <si>
    <t>28.10.2023 16:22:37</t>
  </si>
  <si>
    <t>28.10.2023 16:22:40</t>
  </si>
  <si>
    <t>28.10.2023 16:22:41</t>
  </si>
  <si>
    <t>28.10.2023 16:22:43</t>
  </si>
  <si>
    <t>28.10.2023 16:23:11</t>
  </si>
  <si>
    <t>28.10.2023 16:23:13</t>
  </si>
  <si>
    <t>28.10.2023 16:23:14</t>
  </si>
  <si>
    <t>28.10.2023 16:23:16</t>
  </si>
  <si>
    <t>28.10.2023 16:23:17</t>
  </si>
  <si>
    <t>28.10.2023 16:23:19</t>
  </si>
  <si>
    <t>28.10.2023 16:23:20</t>
  </si>
  <si>
    <t>28.10.2023 16:23:22</t>
  </si>
  <si>
    <t>28.10.2023 16:24:11</t>
  </si>
  <si>
    <t>28.10.2023 16:24:12</t>
  </si>
  <si>
    <t>28.10.2023 16:24:14</t>
  </si>
  <si>
    <t>28.10.2023 16:24:15</t>
  </si>
  <si>
    <t>28.10.2023 16:24:17</t>
  </si>
  <si>
    <t>28.10.2023 16:24:18</t>
  </si>
  <si>
    <t>28.10.2023 16:24:20</t>
  </si>
  <si>
    <t>28.10.2023 16:24:21</t>
  </si>
  <si>
    <t>28.10.2023 16:24:32</t>
  </si>
  <si>
    <t>28.10.2023 16:24:35</t>
  </si>
  <si>
    <t>28.10.2023 16:24:36</t>
  </si>
  <si>
    <t>28.10.2023 16:24:38</t>
  </si>
  <si>
    <t>28.10.2023 16:24:39</t>
  </si>
  <si>
    <t>28.10.2023 16:24:41</t>
  </si>
  <si>
    <t>28.10.2023 16:24:42</t>
  </si>
  <si>
    <t>28.10.2023 16:24:51</t>
  </si>
  <si>
    <t>28.10.2023 16:24:53</t>
  </si>
  <si>
    <t>28.10.2023 16:24:54</t>
  </si>
  <si>
    <t>28.10.2023 16:24:56</t>
  </si>
  <si>
    <t>28.10.2023 16:24:57</t>
  </si>
  <si>
    <t>28.10.2023 16:24:59</t>
  </si>
  <si>
    <t>28.10.2023 16:25:15</t>
  </si>
  <si>
    <t>28.10.2023 16:25:17</t>
  </si>
  <si>
    <t>28.10.2023 16:25:18</t>
  </si>
  <si>
    <t>28.10.2023 16:25:20</t>
  </si>
  <si>
    <t>28.10.2023 16:25:23</t>
  </si>
  <si>
    <t>28.10.2023 16:25:24</t>
  </si>
  <si>
    <t>28.10.2023 16:25:26</t>
  </si>
  <si>
    <t>28.10.2023 16:25:50</t>
  </si>
  <si>
    <t>28.10.2023 16:25:51</t>
  </si>
  <si>
    <t>28.10.2023 16:25:53</t>
  </si>
  <si>
    <t>28.10.2023 16:25:54</t>
  </si>
  <si>
    <t>28.10.2023 16:25:56</t>
  </si>
  <si>
    <t>28.10.2023 16:25:57</t>
  </si>
  <si>
    <t>28.10.2023 16:25:59</t>
  </si>
  <si>
    <t>28.10.2023 16:26:00</t>
  </si>
  <si>
    <t>28.10.2023 16:26:02</t>
  </si>
  <si>
    <t>28.10.2023 16:26:03</t>
  </si>
  <si>
    <t>28.10.2023 16:26:05</t>
  </si>
  <si>
    <t>28.10.2023 16:26:06</t>
  </si>
  <si>
    <t>28.10.2023 16:26:08</t>
  </si>
  <si>
    <t>28.10.2023 16:27:03</t>
  </si>
  <si>
    <t>28.10.2023 16:27:05</t>
  </si>
  <si>
    <t>28.10.2023 16:27:06</t>
  </si>
  <si>
    <t>28.10.2023 16:27:08</t>
  </si>
  <si>
    <t>28.10.2023 16:27:09</t>
  </si>
  <si>
    <t>28.10.2023 16:27:11</t>
  </si>
  <si>
    <t>28.10.2023 16:27:12</t>
  </si>
  <si>
    <t>28.10.2023 16:28:17</t>
  </si>
  <si>
    <t>28.10.2023 16:28:18</t>
  </si>
  <si>
    <t>28.10.2023 16:28:20</t>
  </si>
  <si>
    <t>28.10.2023 16:28:21</t>
  </si>
  <si>
    <t>28.10.2023 16:28:23</t>
  </si>
  <si>
    <t>28.10.2023 16:28:26</t>
  </si>
  <si>
    <t>28.10.2023 16:28:30</t>
  </si>
  <si>
    <t>28.10.2023 16:28:32</t>
  </si>
  <si>
    <t>28.10.2023 16:28:33</t>
  </si>
  <si>
    <t>28.10.2023 16:28:35</t>
  </si>
  <si>
    <t>28.10.2023 16:28:36</t>
  </si>
  <si>
    <t>28.10.2023 16:28:38</t>
  </si>
  <si>
    <t>28.10.2023 16:28:39</t>
  </si>
  <si>
    <t>28.10.2023 16:28:41</t>
  </si>
  <si>
    <t>28.10.2023 16:28:42</t>
  </si>
  <si>
    <t>28.10.2023 16:29:12</t>
  </si>
  <si>
    <t>28.10.2023 16:29:14</t>
  </si>
  <si>
    <t>28.10.2023 16:29:15</t>
  </si>
  <si>
    <t>28.10.2023 16:29:17</t>
  </si>
  <si>
    <t>28.10.2023 16:29:18</t>
  </si>
  <si>
    <t>28.10.2023 16:29:20</t>
  </si>
  <si>
    <t>28.10.2023 16:29:21</t>
  </si>
  <si>
    <t>28.10.2023 16:29:23</t>
  </si>
  <si>
    <t>28.10.2023 16:29:26</t>
  </si>
  <si>
    <t>28.10.2023 16:29:36</t>
  </si>
  <si>
    <t>28.10.2023 16:29:39</t>
  </si>
  <si>
    <t>28.10.2023 16:29:41</t>
  </si>
  <si>
    <t>28.10.2023 16:29:42</t>
  </si>
  <si>
    <t>28.10.2023 16:29:44</t>
  </si>
  <si>
    <t>28.10.2023 16:29:48</t>
  </si>
  <si>
    <t>28.10.2023 16:29:50</t>
  </si>
  <si>
    <t>28.10.2023 16:29:51</t>
  </si>
  <si>
    <t>28.10.2023 16:29:53</t>
  </si>
  <si>
    <t>28.10.2023 16:29:54</t>
  </si>
  <si>
    <t>28.10.2023 16:29:56</t>
  </si>
  <si>
    <t>28.10.2023 16:29:57</t>
  </si>
  <si>
    <t>28.10.2023 16:29:59</t>
  </si>
  <si>
    <t>28.10.2023 16:30:00</t>
  </si>
  <si>
    <t>28.10.2023 16:30:21</t>
  </si>
  <si>
    <t>28.10.2023 16:30:23</t>
  </si>
  <si>
    <t>28.10.2023 16:30:24</t>
  </si>
  <si>
    <t>28.10.2023 16:30:26</t>
  </si>
  <si>
    <t>28.10.2023 16:30:27</t>
  </si>
  <si>
    <t>28.10.2023 16:30:29</t>
  </si>
  <si>
    <t>28.10.2023 16:30:30</t>
  </si>
  <si>
    <t>28.10.2023 16:30:45</t>
  </si>
  <si>
    <t>28.10.2023 16:30:47</t>
  </si>
  <si>
    <t>28.10.2023 16:30:48</t>
  </si>
  <si>
    <t>28.10.2023 16:30:50</t>
  </si>
  <si>
    <t>28.10.2023 16:30:51</t>
  </si>
  <si>
    <t>28.10.2023 16:30:57</t>
  </si>
  <si>
    <t>28.10.2023 16:30:59</t>
  </si>
  <si>
    <t>28.10.2023 16:31:00</t>
  </si>
  <si>
    <t>28.10.2023 16:31:02</t>
  </si>
  <si>
    <t>28.10.2023 16:31:03</t>
  </si>
  <si>
    <t>28.10.2023 16:31:05</t>
  </si>
  <si>
    <t>28.10.2023 16:31:11</t>
  </si>
  <si>
    <t>28.10.2023 16:31:12</t>
  </si>
  <si>
    <t>28.10.2023 16:31:14</t>
  </si>
  <si>
    <t>28.10.2023 16:31:15</t>
  </si>
  <si>
    <t>28.10.2023 16:31:17</t>
  </si>
  <si>
    <t>28.10.2023 16:31:18</t>
  </si>
  <si>
    <t>28.10.2023 16:31:33</t>
  </si>
  <si>
    <t>28.10.2023 16:31:35</t>
  </si>
  <si>
    <t>28.10.2023 16:31:36</t>
  </si>
  <si>
    <t>28.10.2023 16:31:38</t>
  </si>
  <si>
    <t>28.10.2023 16:31:39</t>
  </si>
  <si>
    <t>28.10.2023 16:31:41</t>
  </si>
  <si>
    <t>28.10.2023 16:31:42</t>
  </si>
  <si>
    <t>28.10.2023 16:31:44</t>
  </si>
  <si>
    <t>28.10.2023 16:31:47</t>
  </si>
  <si>
    <t>28.10.2023 16:31:56</t>
  </si>
  <si>
    <t>28.10.2023 16:31:57</t>
  </si>
  <si>
    <t>28.10.2023 16:31:59</t>
  </si>
  <si>
    <t>28.10.2023 16:32:00</t>
  </si>
  <si>
    <t>28.10.2023 16:32:02</t>
  </si>
  <si>
    <t>28.10.2023 16:32:03</t>
  </si>
  <si>
    <t>28.10.2023 16:32:05</t>
  </si>
  <si>
    <t>28.10.2023 16:32:56</t>
  </si>
  <si>
    <t>28.10.2023 16:32:57</t>
  </si>
  <si>
    <t>28.10.2023 16:32:59</t>
  </si>
  <si>
    <t>28.10.2023 16:33:00</t>
  </si>
  <si>
    <t>28.10.2023 16:33:02</t>
  </si>
  <si>
    <t>28.10.2023 16:33:41</t>
  </si>
  <si>
    <t>28.10.2023 16:33:42</t>
  </si>
  <si>
    <t>28.10.2023 16:33:44</t>
  </si>
  <si>
    <t>28.10.2023 16:33:45</t>
  </si>
  <si>
    <t>28.10.2023 16:33:47</t>
  </si>
  <si>
    <t>28.10.2023 16:33:48</t>
  </si>
  <si>
    <t>28.10.2023 16:33:50</t>
  </si>
  <si>
    <t>28.10.2023 16:34:04</t>
  </si>
  <si>
    <t>28.10.2023 16:34:06</t>
  </si>
  <si>
    <t>28.10.2023 16:34:07</t>
  </si>
  <si>
    <t>28.10.2023 16:34:09</t>
  </si>
  <si>
    <t>28.10.2023 16:34:10</t>
  </si>
  <si>
    <t>28.10.2023 16:34:12</t>
  </si>
  <si>
    <t>28.10.2023 16:34:15</t>
  </si>
  <si>
    <t>28.10.2023 16:34:16</t>
  </si>
  <si>
    <t>28.10.2023 16:34:18</t>
  </si>
  <si>
    <t>28.10.2023 16:34:19</t>
  </si>
  <si>
    <t>28.10.2023 16:34:21</t>
  </si>
  <si>
    <t>28.10.2023 16:34:22</t>
  </si>
  <si>
    <t>28.10.2023 16:35:49</t>
  </si>
  <si>
    <t>28.10.2023 16:35:51</t>
  </si>
  <si>
    <t>28.10.2023 16:35:52</t>
  </si>
  <si>
    <t>28.10.2023 16:35:54</t>
  </si>
  <si>
    <t>28.10.2023 16:35:55</t>
  </si>
  <si>
    <t>28.10.2023 16:35:57</t>
  </si>
  <si>
    <t>28.10.2023 16:36:21</t>
  </si>
  <si>
    <t>28.10.2023 16:36:22</t>
  </si>
  <si>
    <t>28.10.2023 16:36:24</t>
  </si>
  <si>
    <t>28.10.2023 16:36:25</t>
  </si>
  <si>
    <t>28.10.2023 16:36:27</t>
  </si>
  <si>
    <t>28.10.2023 16:36:31</t>
  </si>
  <si>
    <t>28.10.2023 16:36:48</t>
  </si>
  <si>
    <t>28.10.2023 16:36:49</t>
  </si>
  <si>
    <t>28.10.2023 16:36:51</t>
  </si>
  <si>
    <t>28.10.2023 16:36:52</t>
  </si>
  <si>
    <t>28.10.2023 16:36:54</t>
  </si>
  <si>
    <t>28.10.2023 16:36:55</t>
  </si>
  <si>
    <t>28.10.2023 16:36:57</t>
  </si>
  <si>
    <t>28.10.2023 16:36:58</t>
  </si>
  <si>
    <t>28.10.2023 16:37:00</t>
  </si>
  <si>
    <t>28.10.2023 16:37:33</t>
  </si>
  <si>
    <t>28.10.2023 16:37:34</t>
  </si>
  <si>
    <t>28.10.2023 16:37:36</t>
  </si>
  <si>
    <t>28.10.2023 16:37:37</t>
  </si>
  <si>
    <t>28.10.2023 16:37:39</t>
  </si>
  <si>
    <t>28.10.2023 16:37:40</t>
  </si>
  <si>
    <t>28.10.2023 16:37:42</t>
  </si>
  <si>
    <t>28.10.2023 16:37:54</t>
  </si>
  <si>
    <t>28.10.2023 16:37:55</t>
  </si>
  <si>
    <t>28.10.2023 16:37:57</t>
  </si>
  <si>
    <t>28.10.2023 16:37:58</t>
  </si>
  <si>
    <t>28.10.2023 16:38:00</t>
  </si>
  <si>
    <t>28.10.2023 16:38:01</t>
  </si>
  <si>
    <t>28.10.2023 16:38:03</t>
  </si>
  <si>
    <t>28.10.2023 16:38:04</t>
  </si>
  <si>
    <t>28.10.2023 16:38:15</t>
  </si>
  <si>
    <t>28.10.2023 16:38:16</t>
  </si>
  <si>
    <t>28.10.2023 16:38:18</t>
  </si>
  <si>
    <t>28.10.2023 16:38:19</t>
  </si>
  <si>
    <t>28.10.2023 16:38:24</t>
  </si>
  <si>
    <t>28.10.2023 16:38:34</t>
  </si>
  <si>
    <t>28.10.2023 16:38:36</t>
  </si>
  <si>
    <t>28.10.2023 16:38:43</t>
  </si>
  <si>
    <t>28.10.2023 16:38:45</t>
  </si>
  <si>
    <t>28.10.2023 16:38:46</t>
  </si>
  <si>
    <t>28.10.2023 16:38:49</t>
  </si>
  <si>
    <t>28.10.2023 16:38:52</t>
  </si>
  <si>
    <t>28.10.2023 16:38:54</t>
  </si>
  <si>
    <t>28.10.2023 16:38:55</t>
  </si>
  <si>
    <t>28.10.2023 16:39:03</t>
  </si>
  <si>
    <t>28.10.2023 16:39:04</t>
  </si>
  <si>
    <t>28.10.2023 16:39:06</t>
  </si>
  <si>
    <t>28.10.2023 16:39:07</t>
  </si>
  <si>
    <t>28.10.2023 16:39:09</t>
  </si>
  <si>
    <t>28.10.2023 16:39:10</t>
  </si>
  <si>
    <t>28.10.2023 16:39:12</t>
  </si>
  <si>
    <t>28.10.2023 16:39:13</t>
  </si>
  <si>
    <t>28.10.2023 16:39:15</t>
  </si>
  <si>
    <t>28.10.2023 16:39:28</t>
  </si>
  <si>
    <t>28.10.2023 16:39:30</t>
  </si>
  <si>
    <t>28.10.2023 16:39:31</t>
  </si>
  <si>
    <t>28.10.2023 16:39:33</t>
  </si>
  <si>
    <t>28.10.2023 16:39:34</t>
  </si>
  <si>
    <t>28.10.2023 16:39:36</t>
  </si>
  <si>
    <t>28.10.2023 16:39:37</t>
  </si>
  <si>
    <t>28.10.2023 16:39:40</t>
  </si>
  <si>
    <t>28.10.2023 16:39:42</t>
  </si>
  <si>
    <t>28.10.2023 16:39:59</t>
  </si>
  <si>
    <t>28.10.2023 16:40:01</t>
  </si>
  <si>
    <t>28.10.2023 16:40:02</t>
  </si>
  <si>
    <t>28.10.2023 16:40:04</t>
  </si>
  <si>
    <t>28.10.2023 16:40:05</t>
  </si>
  <si>
    <t>28.10.2023 16:40:07</t>
  </si>
  <si>
    <t>28.10.2023 16:40:08</t>
  </si>
  <si>
    <t>28.10.2023 16:40:34</t>
  </si>
  <si>
    <t>28.10.2023 16:40:35</t>
  </si>
  <si>
    <t>28.10.2023 16:40:37</t>
  </si>
  <si>
    <t>28.10.2023 16:40:38</t>
  </si>
  <si>
    <t>28.10.2023 16:40:40</t>
  </si>
  <si>
    <t>28.10.2023 16:41:47</t>
  </si>
  <si>
    <t>28.10.2023 16:41:49</t>
  </si>
  <si>
    <t>28.10.2023 16:41:50</t>
  </si>
  <si>
    <t>28.10.2023 16:41:52</t>
  </si>
  <si>
    <t>28.10.2023 16:41:53</t>
  </si>
  <si>
    <t>28.10.2023 16:41:55</t>
  </si>
  <si>
    <t>28.10.2023 16:41:56</t>
  </si>
  <si>
    <t>28.10.2023 16:41:58</t>
  </si>
  <si>
    <t>28.10.2023 16:42:26</t>
  </si>
  <si>
    <t>28.10.2023 16:42:28</t>
  </si>
  <si>
    <t>28.10.2023 16:42:29</t>
  </si>
  <si>
    <t>28.10.2023 16:42:31</t>
  </si>
  <si>
    <t>28.10.2023 16:42:34</t>
  </si>
  <si>
    <t>28.10.2023 16:42:35</t>
  </si>
  <si>
    <t>28.10.2023 16:42:38</t>
  </si>
  <si>
    <t>28.10.2023 16:43:02</t>
  </si>
  <si>
    <t>28.10.2023 16:43:04</t>
  </si>
  <si>
    <t>28.10.2023 16:43:05</t>
  </si>
  <si>
    <t>28.10.2023 16:43:07</t>
  </si>
  <si>
    <t>28.10.2023 16:43:08</t>
  </si>
  <si>
    <t>28.10.2023 16:43:10</t>
  </si>
  <si>
    <t>28.10.2023 16:44:08</t>
  </si>
  <si>
    <t>28.10.2023 16:44:10</t>
  </si>
  <si>
    <t>28.10.2023 16:44:11</t>
  </si>
  <si>
    <t>28.10.2023 16:44:13</t>
  </si>
  <si>
    <t>28.10.2023 16:44:14</t>
  </si>
  <si>
    <t>28.10.2023 16:44:16</t>
  </si>
  <si>
    <t>28.10.2023 16:44:26</t>
  </si>
  <si>
    <t>28.10.2023 16:44:28</t>
  </si>
  <si>
    <t>28.10.2023 16:44:29</t>
  </si>
  <si>
    <t>28.10.2023 16:44:31</t>
  </si>
  <si>
    <t>28.10.2023 16:44:32</t>
  </si>
  <si>
    <t>28.10.2023 16:44:34</t>
  </si>
  <si>
    <t>28.10.2023 16:44:35</t>
  </si>
  <si>
    <t>28.10.2023 16:45:35</t>
  </si>
  <si>
    <t>28.10.2023 16:45:37</t>
  </si>
  <si>
    <t>28.10.2023 16:45:38</t>
  </si>
  <si>
    <t>28.10.2023 16:45:40</t>
  </si>
  <si>
    <t>28.10.2023 16:45:46</t>
  </si>
  <si>
    <t>28.10.2023 16:46:17</t>
  </si>
  <si>
    <t>28.10.2023 16:46:19</t>
  </si>
  <si>
    <t>28.10.2023 16:46:20</t>
  </si>
  <si>
    <t>28.10.2023 16:46:22</t>
  </si>
  <si>
    <t>28.10.2023 16:46:23</t>
  </si>
  <si>
    <t>28.10.2023 16:46:26</t>
  </si>
  <si>
    <t>28.10.2023 16:46:29</t>
  </si>
  <si>
    <t>28.10.2023 16:46:33</t>
  </si>
  <si>
    <t>28.10.2023 16:46:35</t>
  </si>
  <si>
    <t>28.10.2023 16:46:36</t>
  </si>
  <si>
    <t>28.10.2023 16:46:38</t>
  </si>
  <si>
    <t>28.10.2023 16:46:39</t>
  </si>
  <si>
    <t>28.10.2023 16:46:53</t>
  </si>
  <si>
    <t>28.10.2023 16:46:54</t>
  </si>
  <si>
    <t>28.10.2023 16:46:56</t>
  </si>
  <si>
    <t>28.10.2023 16:46:57</t>
  </si>
  <si>
    <t>28.10.2023 16:46:59</t>
  </si>
  <si>
    <t>28.10.2023 16:47:00</t>
  </si>
  <si>
    <t>28.10.2023 16:47:02</t>
  </si>
  <si>
    <t>28.10.2023 16:47:03</t>
  </si>
  <si>
    <t>28.10.2023 16:47:18</t>
  </si>
  <si>
    <t>28.10.2023 16:47:20</t>
  </si>
  <si>
    <t>28.10.2023 16:47:21</t>
  </si>
  <si>
    <t>28.10.2023 16:47:23</t>
  </si>
  <si>
    <t>28.10.2023 16:47:24</t>
  </si>
  <si>
    <t>28.10.2023 16:47:26</t>
  </si>
  <si>
    <t>28.10.2023 16:48:00</t>
  </si>
  <si>
    <t>28.10.2023 16:48:02</t>
  </si>
  <si>
    <t>28.10.2023 16:48:03</t>
  </si>
  <si>
    <t>28.10.2023 16:48:05</t>
  </si>
  <si>
    <t>28.10.2023 16:48:06</t>
  </si>
  <si>
    <t>28.10.2023 16:48:08</t>
  </si>
  <si>
    <t>28.10.2023 16:48:09</t>
  </si>
  <si>
    <t>28.10.2023 16:48:23</t>
  </si>
  <si>
    <t>28.10.2023 16:49:20</t>
  </si>
  <si>
    <t>28.10.2023 16:49:21</t>
  </si>
  <si>
    <t>28.10.2023 16:49:23</t>
  </si>
  <si>
    <t>28.10.2023 16:49:24</t>
  </si>
  <si>
    <t>28.10.2023 16:49:26</t>
  </si>
  <si>
    <t>28.10.2023 16:49:27</t>
  </si>
  <si>
    <t>28.10.2023 16:49:29</t>
  </si>
  <si>
    <t>28.10.2023 16:49:30</t>
  </si>
  <si>
    <t>28.10.2023 16:49:32</t>
  </si>
  <si>
    <t>28.10.2023 16:49:33</t>
  </si>
  <si>
    <t>28.10.2023 16:50:03</t>
  </si>
  <si>
    <t>28.10.2023 16:50:05</t>
  </si>
  <si>
    <t>28.10.2023 16:50:06</t>
  </si>
  <si>
    <t>28.10.2023 16:50:08</t>
  </si>
  <si>
    <t>28.10.2023 16:50:09</t>
  </si>
  <si>
    <t>28.10.2023 16:50:15</t>
  </si>
  <si>
    <t>28.10.2023 16:50:18</t>
  </si>
  <si>
    <t>28.10.2023 16:50:20</t>
  </si>
  <si>
    <t>28.10.2023 16:50:23</t>
  </si>
  <si>
    <t>28.10.2023 16:50:26</t>
  </si>
  <si>
    <t>28.10.2023 16:50:30</t>
  </si>
  <si>
    <t>28.10.2023 16:50:41</t>
  </si>
  <si>
    <t>28.10.2023 16:50:42</t>
  </si>
  <si>
    <t>28.10.2023 16:50:44</t>
  </si>
  <si>
    <t>28.10.2023 16:50:45</t>
  </si>
  <si>
    <t>28.10.2023 16:50:47</t>
  </si>
  <si>
    <t>28.10.2023 16:50:48</t>
  </si>
  <si>
    <t>28.10.2023 16:50:53</t>
  </si>
  <si>
    <t>28.10.2023 16:50:54</t>
  </si>
  <si>
    <t>28.10.2023 16:50:57</t>
  </si>
  <si>
    <t>28.10.2023 16:51:02</t>
  </si>
  <si>
    <t>28.10.2023 16:51:03</t>
  </si>
  <si>
    <t>28.10.2023 16:51:05</t>
  </si>
  <si>
    <t>28.10.2023 16:51:06</t>
  </si>
  <si>
    <t>28.10.2023 16:51:09</t>
  </si>
  <si>
    <t>28.10.2023 16:51:11</t>
  </si>
  <si>
    <t>28.10.2023 16:51:21</t>
  </si>
  <si>
    <t>28.10.2023 16:51:23</t>
  </si>
  <si>
    <t>28.10.2023 16:51:24</t>
  </si>
  <si>
    <t>28.10.2023 16:51:26</t>
  </si>
  <si>
    <t>28.10.2023 16:51:27</t>
  </si>
  <si>
    <t>28.10.2023 16:51:29</t>
  </si>
  <si>
    <t>28.10.2023 16:51:39</t>
  </si>
  <si>
    <t>28.10.2023 16:51:40</t>
  </si>
  <si>
    <t>28.10.2023 16:51:42</t>
  </si>
  <si>
    <t>28.10.2023 16:51:43</t>
  </si>
  <si>
    <t>28.10.2023 16:51:45</t>
  </si>
  <si>
    <t>28.10.2023 16:51:46</t>
  </si>
  <si>
    <t>28.10.2023 16:51:48</t>
  </si>
  <si>
    <t>28.10.2023 16:51:49</t>
  </si>
  <si>
    <t>28.10.2023 16:52:30</t>
  </si>
  <si>
    <t>28.10.2023 16:52:31</t>
  </si>
  <si>
    <t>28.10.2023 16:52:33</t>
  </si>
  <si>
    <t>28.10.2023 16:52:36</t>
  </si>
  <si>
    <t>28.10.2023 16:52:37</t>
  </si>
  <si>
    <t>28.10.2023 16:52:39</t>
  </si>
  <si>
    <t>28.10.2023 16:52:45</t>
  </si>
  <si>
    <t>28.10.2023 16:52:48</t>
  </si>
  <si>
    <t>28.10.2023 16:52:51</t>
  </si>
  <si>
    <t>28.10.2023 16:52:52</t>
  </si>
  <si>
    <t>28.10.2023 16:53:19</t>
  </si>
  <si>
    <t>28.10.2023 16:53:21</t>
  </si>
  <si>
    <t>28.10.2023 16:53:22</t>
  </si>
  <si>
    <t>28.10.2023 16:53:24</t>
  </si>
  <si>
    <t>28.10.2023 16:53:25</t>
  </si>
  <si>
    <t>28.10.2023 16:53:27</t>
  </si>
  <si>
    <t>28.10.2023 16:53:28</t>
  </si>
  <si>
    <t>28.10.2023 16:53:30</t>
  </si>
  <si>
    <t>28.10.2023 16:53:33</t>
  </si>
  <si>
    <t>28.10.2023 16:53:34</t>
  </si>
  <si>
    <t>28.10.2023 16:53:36</t>
  </si>
  <si>
    <t>28.10.2023 16:53:45</t>
  </si>
  <si>
    <t>28.10.2023 16:53:46</t>
  </si>
  <si>
    <t>28.10.2023 16:53:48</t>
  </si>
  <si>
    <t>28.10.2023 16:53:49</t>
  </si>
  <si>
    <t>28.10.2023 16:53:51</t>
  </si>
  <si>
    <t>28.10.2023 16:53:52</t>
  </si>
  <si>
    <t>28.10.2023 16:56:01</t>
  </si>
  <si>
    <t>28.10.2023 16:56:03</t>
  </si>
  <si>
    <t>28.10.2023 16:56:04</t>
  </si>
  <si>
    <t>28.10.2023 16:56:06</t>
  </si>
  <si>
    <t>28.10.2023 16:56:07</t>
  </si>
  <si>
    <t>28.10.2023 16:56:09</t>
  </si>
  <si>
    <t>28.10.2023 16:56:10</t>
  </si>
  <si>
    <t>28.10.2023 16:56:12</t>
  </si>
  <si>
    <t>28.10.2023 16:56:15</t>
  </si>
  <si>
    <t>28.10.2023 16:56:16</t>
  </si>
  <si>
    <t>28.10.2023 16:56:18</t>
  </si>
  <si>
    <t>28.10.2023 16:56:19</t>
  </si>
  <si>
    <t>28.10.2023 16:56:21</t>
  </si>
  <si>
    <t>28.10.2023 16:56:24</t>
  </si>
  <si>
    <t>28.10.2023 16:56:25</t>
  </si>
  <si>
    <t>28.10.2023 16:56:27</t>
  </si>
  <si>
    <t>28.10.2023 16:56:28</t>
  </si>
  <si>
    <t>28.10.2023 16:56:33</t>
  </si>
  <si>
    <t>28.10.2023 16:56:34</t>
  </si>
  <si>
    <t>28.10.2023 16:56:36</t>
  </si>
  <si>
    <t>28.10.2023 16:56:37</t>
  </si>
  <si>
    <t>28.10.2023 16:56:39</t>
  </si>
  <si>
    <t>28.10.2023 16:56:40</t>
  </si>
  <si>
    <t>28.10.2023 16:56:42</t>
  </si>
  <si>
    <t>28.10.2023 16:56:43</t>
  </si>
  <si>
    <t>28.10.2023 16:56:45</t>
  </si>
  <si>
    <t>28.10.2023 16:56:48</t>
  </si>
  <si>
    <t>28.10.2023 16:57:03</t>
  </si>
  <si>
    <t>28.10.2023 16:57:04</t>
  </si>
  <si>
    <t>28.10.2023 16:57:06</t>
  </si>
  <si>
    <t>28.10.2023 16:57:07</t>
  </si>
  <si>
    <t>28.10.2023 16:57:09</t>
  </si>
  <si>
    <t>28.10.2023 16:57:10</t>
  </si>
  <si>
    <t>28.10.2023 16:58:13</t>
  </si>
  <si>
    <t>28.10.2023 16:58:15</t>
  </si>
  <si>
    <t>28.10.2023 16:58:16</t>
  </si>
  <si>
    <t>28.10.2023 16:58:18</t>
  </si>
  <si>
    <t>28.10.2023 16:58:19</t>
  </si>
  <si>
    <t>28.10.2023 16:58:21</t>
  </si>
  <si>
    <t>28.10.2023 16:58:22</t>
  </si>
  <si>
    <t>28.10.2023 16:58:24</t>
  </si>
  <si>
    <t>28.10.2023 16:58:25</t>
  </si>
  <si>
    <t>28.10.2023 16:58:30</t>
  </si>
  <si>
    <t>28.10.2023 16:58:31</t>
  </si>
  <si>
    <t>28.10.2023 16:58:33</t>
  </si>
  <si>
    <t>28.10.2023 16:59:25</t>
  </si>
  <si>
    <t>28.10.2023 16:59:27</t>
  </si>
  <si>
    <t>28.10.2023 16:59:28</t>
  </si>
  <si>
    <t>28.10.2023 16:59:30</t>
  </si>
  <si>
    <t>28.10.2023 16:59:31</t>
  </si>
  <si>
    <t>28.10.2023 16:59:33</t>
  </si>
  <si>
    <t>28.10.2023 16:59:34</t>
  </si>
  <si>
    <t>28.10.2023 17:00:54</t>
  </si>
  <si>
    <t>28.10.2023 17:00:55</t>
  </si>
  <si>
    <t>28.10.2023 17:00:57</t>
  </si>
  <si>
    <t>28.10.2023 17:00:58</t>
  </si>
  <si>
    <t>28.10.2023 17:01:00</t>
  </si>
  <si>
    <t>28.10.2023 17:01:01</t>
  </si>
  <si>
    <t>28.10.2023 17:01:03</t>
  </si>
  <si>
    <t>28.10.2023 17:01:04</t>
  </si>
  <si>
    <t>28.10.2023 17:01:06</t>
  </si>
  <si>
    <t>28.10.2023 17:01:07</t>
  </si>
  <si>
    <t>28.10.2023 17:01:09</t>
  </si>
  <si>
    <t>28.10.2023 17:01:10</t>
  </si>
  <si>
    <t>28.10.2023 17:01:12</t>
  </si>
  <si>
    <t>28.10.2023 17:01:13</t>
  </si>
  <si>
    <t>28.10.2023 17:01:31</t>
  </si>
  <si>
    <t>28.10.2023 17:01:33</t>
  </si>
  <si>
    <t>28.10.2023 17:01:34</t>
  </si>
  <si>
    <t>28.10.2023 17:01:37</t>
  </si>
  <si>
    <t>28.10.2023 17:01:39</t>
  </si>
  <si>
    <t>28.10.2023 17:01:40</t>
  </si>
  <si>
    <t>28.10.2023 17:01:42</t>
  </si>
  <si>
    <t>28.10.2023 17:01:43</t>
  </si>
  <si>
    <t>28.10.2023 17:01:48</t>
  </si>
  <si>
    <t>28.10.2023 17:01:52</t>
  </si>
  <si>
    <t>28.10.2023 17:01:54</t>
  </si>
  <si>
    <t>28.10.2023 17:01:55</t>
  </si>
  <si>
    <t>28.10.2023 17:01:57</t>
  </si>
  <si>
    <t>28.10.2023 17:01:58</t>
  </si>
  <si>
    <t>28.10.2023 17:02:00</t>
  </si>
  <si>
    <t>28.10.2023 17:02:39</t>
  </si>
  <si>
    <t>28.10.2023 17:02:40</t>
  </si>
  <si>
    <t>28.10.2023 17:02:42</t>
  </si>
  <si>
    <t>28.10.2023 17:02:43</t>
  </si>
  <si>
    <t>28.10.2023 17:02:45</t>
  </si>
  <si>
    <t>28.10.2023 17:02:46</t>
  </si>
  <si>
    <t>28.10.2023 17:02:51</t>
  </si>
  <si>
    <t>28.10.2023 17:03:03</t>
  </si>
  <si>
    <t>28.10.2023 17:03:04</t>
  </si>
  <si>
    <t>28.10.2023 17:03:06</t>
  </si>
  <si>
    <t>28.10.2023 17:03:07</t>
  </si>
  <si>
    <t>28.10.2023 17:03:09</t>
  </si>
  <si>
    <t>28.10.2023 17:03:10</t>
  </si>
  <si>
    <t>28.10.2023 17:04:06</t>
  </si>
  <si>
    <t>28.10.2023 17:04:07</t>
  </si>
  <si>
    <t>28.10.2023 17:04:09</t>
  </si>
  <si>
    <t>28.10.2023 17:04:10</t>
  </si>
  <si>
    <t>28.10.2023 17:04:46</t>
  </si>
  <si>
    <t>28.10.2023 17:04:48</t>
  </si>
  <si>
    <t>28.10.2023 17:04:51</t>
  </si>
  <si>
    <t>28.10.2023 17:04:54</t>
  </si>
  <si>
    <t>28.10.2023 17:04:55</t>
  </si>
  <si>
    <t>28.10.2023 17:04:57</t>
  </si>
  <si>
    <t>28.10.2023 17:04:58</t>
  </si>
  <si>
    <t>28.10.2023 17:05:10</t>
  </si>
  <si>
    <t>28.10.2023 17:05:12</t>
  </si>
  <si>
    <t>28.10.2023 17:05:13</t>
  </si>
  <si>
    <t>28.10.2023 17:05:15</t>
  </si>
  <si>
    <t>28.10.2023 17:05:16</t>
  </si>
  <si>
    <t>28.10.2023 17:05:18</t>
  </si>
  <si>
    <t>28.10.2023 17:06:09</t>
  </si>
  <si>
    <t>28.10.2023 17:06:10</t>
  </si>
  <si>
    <t>28.10.2023 17:06:12</t>
  </si>
  <si>
    <t>28.10.2023 17:06:13</t>
  </si>
  <si>
    <t>28.10.2023 17:06:15</t>
  </si>
  <si>
    <t>28.10.2023 17:06:16</t>
  </si>
  <si>
    <t>28.10.2023 17:06:18</t>
  </si>
  <si>
    <t>28.10.2023 17:07:16</t>
  </si>
  <si>
    <t>28.10.2023 17:07:18</t>
  </si>
  <si>
    <t>28.10.2023 17:07:19</t>
  </si>
  <si>
    <t>28.10.2023 17:07:21</t>
  </si>
  <si>
    <t>28.10.2023 17:07:22</t>
  </si>
  <si>
    <t>28.10.2023 17:07:24</t>
  </si>
  <si>
    <t>28.10.2023 17:07:25</t>
  </si>
  <si>
    <t>28.10.2023 17:07:27</t>
  </si>
  <si>
    <t>28.10.2023 17:07:46</t>
  </si>
  <si>
    <t>28.10.2023 17:07:48</t>
  </si>
  <si>
    <t>28.10.2023 17:07:54</t>
  </si>
  <si>
    <t>28.10.2023 17:07:55</t>
  </si>
  <si>
    <t>28.10.2023 17:07:57</t>
  </si>
  <si>
    <t>28.10.2023 17:07:58</t>
  </si>
  <si>
    <t>28.10.2023 17:08:00</t>
  </si>
  <si>
    <t>28.10.2023 17:08:01</t>
  </si>
  <si>
    <t>28.10.2023 17:08:03</t>
  </si>
  <si>
    <t>28.10.2023 17:08:04</t>
  </si>
  <si>
    <t>28.10.2023 17:11:06</t>
  </si>
  <si>
    <t>28.10.2023 17:11:07</t>
  </si>
  <si>
    <t>28.10.2023 17:11:09</t>
  </si>
  <si>
    <t>28.10.2023 17:11:10</t>
  </si>
  <si>
    <t>28.10.2023 17:11:12</t>
  </si>
  <si>
    <t>28.10.2023 17:11:13</t>
  </si>
  <si>
    <t>28.10.2023 17:11:15</t>
  </si>
  <si>
    <t>28.10.2023 17:11:16</t>
  </si>
  <si>
    <t>28.10.2023 17:11:18</t>
  </si>
  <si>
    <t>28.10.2023 17:11:19</t>
  </si>
  <si>
    <t>28.10.2023 17:11:21</t>
  </si>
  <si>
    <t>28.10.2023 17:11:22</t>
  </si>
  <si>
    <t>28.10.2023 17:11:24</t>
  </si>
  <si>
    <t>28.10.2023 17:11:25</t>
  </si>
  <si>
    <t>28.10.2023 17:11:27</t>
  </si>
  <si>
    <t>28.10.2023 17:11:28</t>
  </si>
  <si>
    <t>28.10.2023 17:11:33</t>
  </si>
  <si>
    <t>28.10.2023 17:11:39</t>
  </si>
  <si>
    <t>28.10.2023 17:11:40</t>
  </si>
  <si>
    <t>28.10.2023 17:11:42</t>
  </si>
  <si>
    <t>28.10.2023 17:11:43</t>
  </si>
  <si>
    <t>28.10.2023 17:11:45</t>
  </si>
  <si>
    <t>28.10.2023 17:11:46</t>
  </si>
  <si>
    <t>28.10.2023 17:11:48</t>
  </si>
  <si>
    <t>28.10.2023 17:13:12</t>
  </si>
  <si>
    <t>28.10.2023 17:13:13</t>
  </si>
  <si>
    <t>28.10.2023 17:13:15</t>
  </si>
  <si>
    <t>28.10.2023 17:13:16</t>
  </si>
  <si>
    <t>28.10.2023 17:13:18</t>
  </si>
  <si>
    <t>28.10.2023 17:13:19</t>
  </si>
  <si>
    <t>28.10.2023 17:13:21</t>
  </si>
  <si>
    <t>28.10.2023 17:13:24</t>
  </si>
  <si>
    <t>28.10.2023 17:13:25</t>
  </si>
  <si>
    <t>28.10.2023 17:13:27</t>
  </si>
  <si>
    <t>28.10.2023 17:13:30</t>
  </si>
  <si>
    <t>28.10.2023 17:13:53</t>
  </si>
  <si>
    <t>28.10.2023 17:13:56</t>
  </si>
  <si>
    <t>28.10.2023 17:13:58</t>
  </si>
  <si>
    <t>28.10.2023 17:13:59</t>
  </si>
  <si>
    <t>28.10.2023 17:14:01</t>
  </si>
  <si>
    <t>28.10.2023 17:14:02</t>
  </si>
  <si>
    <t>28.10.2023 17:14:37</t>
  </si>
  <si>
    <t>28.10.2023 17:14:40</t>
  </si>
  <si>
    <t>28.10.2023 17:14:43</t>
  </si>
  <si>
    <t>28.10.2023 17:14:44</t>
  </si>
  <si>
    <t>28.10.2023 17:14:46</t>
  </si>
  <si>
    <t>28.10.2023 17:14:49</t>
  </si>
  <si>
    <t>28.10.2023 17:14:50</t>
  </si>
  <si>
    <t>28.10.2023 17:14:54</t>
  </si>
  <si>
    <t>28.10.2023 17:14:56</t>
  </si>
  <si>
    <t>28.10.2023 17:14:57</t>
  </si>
  <si>
    <t>28.10.2023 17:14:59</t>
  </si>
  <si>
    <t>28.10.2023 17:15:00</t>
  </si>
  <si>
    <t>28.10.2023 17:15:02</t>
  </si>
  <si>
    <t>28.10.2023 17:15:20</t>
  </si>
  <si>
    <t>28.10.2023 17:15:21</t>
  </si>
  <si>
    <t>28.10.2023 17:15:23</t>
  </si>
  <si>
    <t>28.10.2023 17:15:24</t>
  </si>
  <si>
    <t>28.10.2023 17:15:26</t>
  </si>
  <si>
    <t>28.10.2023 17:15:27</t>
  </si>
  <si>
    <t>28.10.2023 17:15:29</t>
  </si>
  <si>
    <t>28.10.2023 17:15:33</t>
  </si>
  <si>
    <t>28.10.2023 17:15:36</t>
  </si>
  <si>
    <t>28.10.2023 17:15:38</t>
  </si>
  <si>
    <t>28.10.2023 17:15:39</t>
  </si>
  <si>
    <t>28.10.2023 17:15:41</t>
  </si>
  <si>
    <t>28.10.2023 17:15:42</t>
  </si>
  <si>
    <t>28.10.2023 17:15:44</t>
  </si>
  <si>
    <t>28.10.2023 17:16:02</t>
  </si>
  <si>
    <t>28.10.2023 17:16:03</t>
  </si>
  <si>
    <t>28.10.2023 17:16:05</t>
  </si>
  <si>
    <t>28.10.2023 17:16:06</t>
  </si>
  <si>
    <t>28.10.2023 17:16:08</t>
  </si>
  <si>
    <t>28.10.2023 17:16:09</t>
  </si>
  <si>
    <t>28.10.2023 17:16:21</t>
  </si>
  <si>
    <t>28.10.2023 17:16:23</t>
  </si>
  <si>
    <t>28.10.2023 17:16:24</t>
  </si>
  <si>
    <t>28.10.2023 17:16:26</t>
  </si>
  <si>
    <t>28.10.2023 17:16:29</t>
  </si>
  <si>
    <t>28.10.2023 17:16:30</t>
  </si>
  <si>
    <t>28.10.2023 17:16:32</t>
  </si>
  <si>
    <t>28.10.2023 17:16:35</t>
  </si>
  <si>
    <t>28.10.2023 17:16:36</t>
  </si>
  <si>
    <t>28.10.2023 17:16:38</t>
  </si>
  <si>
    <t>28.10.2023 17:16:39</t>
  </si>
  <si>
    <t>28.10.2023 17:16:41</t>
  </si>
  <si>
    <t>28.10.2023 17:16:42</t>
  </si>
  <si>
    <t>28.10.2023 17:16:49</t>
  </si>
  <si>
    <t>28.10.2023 17:17:01</t>
  </si>
  <si>
    <t>28.10.2023 17:17:03</t>
  </si>
  <si>
    <t>28.10.2023 17:17:06</t>
  </si>
  <si>
    <t>28.10.2023 17:17:07</t>
  </si>
  <si>
    <t>28.10.2023 17:21:10</t>
  </si>
  <si>
    <t>28.10.2023 17:21:12</t>
  </si>
  <si>
    <t>28.10.2023 17:21:13</t>
  </si>
  <si>
    <t>28.10.2023 17:21:15</t>
  </si>
  <si>
    <t>28.10.2023 17:21:16</t>
  </si>
  <si>
    <t>28.10.2023 17:21:18</t>
  </si>
  <si>
    <t>28.10.2023 17:21:58</t>
  </si>
  <si>
    <t>28.10.2023 17:22:00</t>
  </si>
  <si>
    <t>28.10.2023 17:22:04</t>
  </si>
  <si>
    <t>28.10.2023 17:22:06</t>
  </si>
  <si>
    <t>28.10.2023 17:23:12</t>
  </si>
  <si>
    <t>28.10.2023 17:23:13</t>
  </si>
  <si>
    <t>28.10.2023 17:23:15</t>
  </si>
  <si>
    <t>28.10.2023 17:23:16</t>
  </si>
  <si>
    <t>28.10.2023 17:23:18</t>
  </si>
  <si>
    <t>28.10.2023 17:23:19</t>
  </si>
  <si>
    <t>28.10.2023 17:23:21</t>
  </si>
  <si>
    <t>28.10.2023 17:23:22</t>
  </si>
  <si>
    <t>28.10.2023 17:23:24</t>
  </si>
  <si>
    <t>28.10.2023 17:23:25</t>
  </si>
  <si>
    <t>28.10.2023 17:23:27</t>
  </si>
  <si>
    <t>28.10.2023 17:23:36</t>
  </si>
  <si>
    <t>28.10.2023 17:23:37</t>
  </si>
  <si>
    <t>28.10.2023 17:23:39</t>
  </si>
  <si>
    <t>28.10.2023 17:23:40</t>
  </si>
  <si>
    <t>28.10.2023 17:23:42</t>
  </si>
  <si>
    <t>28.10.2023 17:23:43</t>
  </si>
  <si>
    <t>28.10.2023 17:23:45</t>
  </si>
  <si>
    <t>28.10.2023 17:23:46</t>
  </si>
  <si>
    <t>28.10.2023 17:23:48</t>
  </si>
  <si>
    <t>28.10.2023 17:24:01</t>
  </si>
  <si>
    <t>28.10.2023 17:24:03</t>
  </si>
  <si>
    <t>28.10.2023 17:24:04</t>
  </si>
  <si>
    <t>28.10.2023 17:24:06</t>
  </si>
  <si>
    <t>28.10.2023 17:24:07</t>
  </si>
  <si>
    <t>28.10.2023 17:24:09</t>
  </si>
  <si>
    <t>28.10.2023 17:24:45</t>
  </si>
  <si>
    <t>28.10.2023 17:24:46</t>
  </si>
  <si>
    <t>28.10.2023 17:24:48</t>
  </si>
  <si>
    <t>28.10.2023 17:24:49</t>
  </si>
  <si>
    <t>28.10.2023 17:24:51</t>
  </si>
  <si>
    <t>28.10.2023 17:24:52</t>
  </si>
  <si>
    <t>28.10.2023 17:24:54</t>
  </si>
  <si>
    <t>28.10.2023 17:24:55</t>
  </si>
  <si>
    <t>28.10.2023 17:24:57</t>
  </si>
  <si>
    <t>28.10.2023 17:25:55</t>
  </si>
  <si>
    <t>28.10.2023 17:25:57</t>
  </si>
  <si>
    <t>28.10.2023 17:25:58</t>
  </si>
  <si>
    <t>28.10.2023 17:26:00</t>
  </si>
  <si>
    <t>28.10.2023 17:26:01</t>
  </si>
  <si>
    <t>28.10.2023 17:26:03</t>
  </si>
  <si>
    <t>28.10.2023 17:26:04</t>
  </si>
  <si>
    <t>28.10.2023 17:26:15</t>
  </si>
  <si>
    <t>28.10.2023 17:26:16</t>
  </si>
  <si>
    <t>28.10.2023 17:26:18</t>
  </si>
  <si>
    <t>28.10.2023 17:26:19</t>
  </si>
  <si>
    <t>28.10.2023 17:26:21</t>
  </si>
  <si>
    <t>28.10.2023 17:26:22</t>
  </si>
  <si>
    <t>28.10.2023 17:26:24</t>
  </si>
  <si>
    <t>28.10.2023 17:26:25</t>
  </si>
  <si>
    <t>28.10.2023 17:26:56</t>
  </si>
  <si>
    <t>28.10.2023 17:26:58</t>
  </si>
  <si>
    <t>28.10.2023 17:26:59</t>
  </si>
  <si>
    <t>28.10.2023 17:27:01</t>
  </si>
  <si>
    <t>28.10.2023 17:27:02</t>
  </si>
  <si>
    <t>28.10.2023 17:27:05</t>
  </si>
  <si>
    <t>28.10.2023 17:27:07</t>
  </si>
  <si>
    <t>28.10.2023 17:27:08</t>
  </si>
  <si>
    <t>28.10.2023 17:27:10</t>
  </si>
  <si>
    <t>28.10.2023 17:27:11</t>
  </si>
  <si>
    <t>28.10.2023 17:27:13</t>
  </si>
  <si>
    <t>28.10.2023 17:27:16</t>
  </si>
  <si>
    <t>28.10.2023 17:27:17</t>
  </si>
  <si>
    <t>28.10.2023 17:30:16</t>
  </si>
  <si>
    <t>28.10.2023 17:30:17</t>
  </si>
  <si>
    <t>28.10.2023 17:30:19</t>
  </si>
  <si>
    <t>28.10.2023 17:30:20</t>
  </si>
  <si>
    <t>28.10.2023 17:30:22</t>
  </si>
  <si>
    <t>28.10.2023 17:30:23</t>
  </si>
  <si>
    <t>28.10.2023 17:30:25</t>
  </si>
  <si>
    <t>28.10.2023 17:30:29</t>
  </si>
  <si>
    <t>28.10.2023 17:30:31</t>
  </si>
  <si>
    <t>28.10.2023 17:30:32</t>
  </si>
  <si>
    <t>28.10.2023 17:30:34</t>
  </si>
  <si>
    <t>28.10.2023 17:30:35</t>
  </si>
  <si>
    <t>28.10.2023 17:30:55</t>
  </si>
  <si>
    <t>28.10.2023 17:30:56</t>
  </si>
  <si>
    <t>28.10.2023 17:30:58</t>
  </si>
  <si>
    <t>28.10.2023 17:30:59</t>
  </si>
  <si>
    <t>28.10.2023 17:31:01</t>
  </si>
  <si>
    <t>28.10.2023 17:31:02</t>
  </si>
  <si>
    <t>28.10.2023 17:31:05</t>
  </si>
  <si>
    <t>28.10.2023 17:31:07</t>
  </si>
  <si>
    <t>28.10.2023 17:31:10</t>
  </si>
  <si>
    <t>28.10.2023 17:31:11</t>
  </si>
  <si>
    <t>28.10.2023 17:31:13</t>
  </si>
  <si>
    <t>28.10.2023 17:31:14</t>
  </si>
  <si>
    <t>28.10.2023 17:31:16</t>
  </si>
  <si>
    <t>28.10.2023 17:31:17</t>
  </si>
  <si>
    <t>28.10.2023 17:31:20</t>
  </si>
  <si>
    <t>28.10.2023 17:31:22</t>
  </si>
  <si>
    <t>28.10.2023 17:31:23</t>
  </si>
  <si>
    <t>28.10.2023 17:31:25</t>
  </si>
  <si>
    <t>28.10.2023 17:31:29</t>
  </si>
  <si>
    <t>28.10.2023 17:31:35</t>
  </si>
  <si>
    <t>28.10.2023 17:31:37</t>
  </si>
  <si>
    <t>28.10.2023 17:31:38</t>
  </si>
  <si>
    <t>28.10.2023 17:31:40</t>
  </si>
  <si>
    <t>28.10.2023 17:31:41</t>
  </si>
  <si>
    <t>28.10.2023 17:31:43</t>
  </si>
  <si>
    <t>28.10.2023 17:31:44</t>
  </si>
  <si>
    <t>28.10.2023 17:33:04</t>
  </si>
  <si>
    <t>28.10.2023 17:33:07</t>
  </si>
  <si>
    <t>28.10.2023 17:33:08</t>
  </si>
  <si>
    <t>28.10.2023 17:33:10</t>
  </si>
  <si>
    <t>28.10.2023 17:33:13</t>
  </si>
  <si>
    <t>28.10.2023 17:33:49</t>
  </si>
  <si>
    <t>28.10.2023 17:33:50</t>
  </si>
  <si>
    <t>28.10.2023 17:33:52</t>
  </si>
  <si>
    <t>28.10.2023 17:33:53</t>
  </si>
  <si>
    <t>28.10.2023 17:33:55</t>
  </si>
  <si>
    <t>28.10.2023 17:33:56</t>
  </si>
  <si>
    <t>28.10.2023 17:33:58</t>
  </si>
  <si>
    <t>28.10.2023 17:33:59</t>
  </si>
  <si>
    <t>28.10.2023 17:34:01</t>
  </si>
  <si>
    <t>28.10.2023 17:34:13</t>
  </si>
  <si>
    <t>28.10.2023 17:34:22</t>
  </si>
  <si>
    <t>28.10.2023 17:34:23</t>
  </si>
  <si>
    <t>28.10.2023 17:34:35</t>
  </si>
  <si>
    <t>28.10.2023 17:34:37</t>
  </si>
  <si>
    <t>28.10.2023 17:34:38</t>
  </si>
  <si>
    <t>28.10.2023 17:34:40</t>
  </si>
  <si>
    <t>28.10.2023 17:34:41</t>
  </si>
  <si>
    <t>28.10.2023 17:34:43</t>
  </si>
  <si>
    <t>28.10.2023 17:34:44</t>
  </si>
  <si>
    <t>28.10.2023 17:34:46</t>
  </si>
  <si>
    <t>28.10.2023 17:34:47</t>
  </si>
  <si>
    <t>28.10.2023 17:34:49</t>
  </si>
  <si>
    <t>28.10.2023 17:35:07</t>
  </si>
  <si>
    <t>28.10.2023 17:35:08</t>
  </si>
  <si>
    <t>28.10.2023 17:35:10</t>
  </si>
  <si>
    <t>28.10.2023 17:35:11</t>
  </si>
  <si>
    <t>28.10.2023 17:35:13</t>
  </si>
  <si>
    <t>28.10.2023 17:35:14</t>
  </si>
  <si>
    <t>28.10.2023 17:35:16</t>
  </si>
  <si>
    <t>28.10.2023 17:35:17</t>
  </si>
  <si>
    <t>28.10.2023 17:35:19</t>
  </si>
  <si>
    <t>28.10.2023 17:35:35</t>
  </si>
  <si>
    <t>28.10.2023 17:35:37</t>
  </si>
  <si>
    <t>28.10.2023 17:35:38</t>
  </si>
  <si>
    <t>28.10.2023 17:35:40</t>
  </si>
  <si>
    <t>28.10.2023 17:35:41</t>
  </si>
  <si>
    <t>28.10.2023 17:35:43</t>
  </si>
  <si>
    <t>28.10.2023 17:35:55</t>
  </si>
  <si>
    <t>28.10.2023 17:35:56</t>
  </si>
  <si>
    <t>28.10.2023 17:35:58</t>
  </si>
  <si>
    <t>28.10.2023 17:35:59</t>
  </si>
  <si>
    <t>28.10.2023 17:36:01</t>
  </si>
  <si>
    <t>28.10.2023 17:36:02</t>
  </si>
  <si>
    <t>28.10.2023 17:36:04</t>
  </si>
  <si>
    <t>28.10.2023 17:36:05</t>
  </si>
  <si>
    <t>28.10.2023 17:36:23</t>
  </si>
  <si>
    <t>28.10.2023 17:36:25</t>
  </si>
  <si>
    <t>28.10.2023 17:36:26</t>
  </si>
  <si>
    <t>28.10.2023 17:36:28</t>
  </si>
  <si>
    <t>28.10.2023 17:36:32</t>
  </si>
  <si>
    <t>28.10.2023 17:36:34</t>
  </si>
  <si>
    <t>28.10.2023 17:36:35</t>
  </si>
  <si>
    <t>28.10.2023 17:36:37</t>
  </si>
  <si>
    <t>28.10.2023 17:36:40</t>
  </si>
  <si>
    <t>28.10.2023 17:36:41</t>
  </si>
  <si>
    <t>28.10.2023 17:36:43</t>
  </si>
  <si>
    <t>28.10.2023 17:36:44</t>
  </si>
  <si>
    <t>28.10.2023 17:36:46</t>
  </si>
  <si>
    <t>28.10.2023 17:36:47</t>
  </si>
  <si>
    <t>28.10.2023 17:36:49</t>
  </si>
  <si>
    <t>28.10.2023 17:36:50</t>
  </si>
  <si>
    <t>28.10.2023 17:36:52</t>
  </si>
  <si>
    <t>28.10.2023 17:36:53</t>
  </si>
  <si>
    <t>28.10.2023 17:36:59</t>
  </si>
  <si>
    <t>28.10.2023 17:37:01</t>
  </si>
  <si>
    <t>28.10.2023 17:37:02</t>
  </si>
  <si>
    <t>28.10.2023 17:37:04</t>
  </si>
  <si>
    <t>28.10.2023 17:37:05</t>
  </si>
  <si>
    <t>28.10.2023 17:37:43</t>
  </si>
  <si>
    <t>28.10.2023 17:37:44</t>
  </si>
  <si>
    <t>28.10.2023 17:37:46</t>
  </si>
  <si>
    <t>28.10.2023 17:37:47</t>
  </si>
  <si>
    <t>28.10.2023 17:37:50</t>
  </si>
  <si>
    <t>28.10.2023 17:37:52</t>
  </si>
  <si>
    <t>28.10.2023 17:38:23</t>
  </si>
  <si>
    <t>28.10.2023 17:38:25</t>
  </si>
  <si>
    <t>28.10.2023 17:38:26</t>
  </si>
  <si>
    <t>28.10.2023 17:38:28</t>
  </si>
  <si>
    <t>28.10.2023 17:38:29</t>
  </si>
  <si>
    <t>28.10.2023 17:38:31</t>
  </si>
  <si>
    <t>28.10.2023 17:38:32</t>
  </si>
  <si>
    <t>28.10.2023 17:38:34</t>
  </si>
  <si>
    <t>28.10.2023 17:38:37</t>
  </si>
  <si>
    <t>28.10.2023 17:38:38</t>
  </si>
  <si>
    <t>28.10.2023 17:38:40</t>
  </si>
  <si>
    <t>28.10.2023 17:38:41</t>
  </si>
  <si>
    <t>28.10.2023 17:38:43</t>
  </si>
  <si>
    <t>28.10.2023 17:38:44</t>
  </si>
  <si>
    <t>28.10.2023 17:38:46</t>
  </si>
  <si>
    <t>28.10.2023 17:39:35</t>
  </si>
  <si>
    <t>28.10.2023 17:39:37</t>
  </si>
  <si>
    <t>28.10.2023 17:39:38</t>
  </si>
  <si>
    <t>28.10.2023 17:39:40</t>
  </si>
  <si>
    <t>28.10.2023 17:39:41</t>
  </si>
  <si>
    <t>28.10.2023 17:39:43</t>
  </si>
  <si>
    <t>28.10.2023 17:41:10</t>
  </si>
  <si>
    <t>28.10.2023 17:41:11</t>
  </si>
  <si>
    <t>28.10.2023 17:41:13</t>
  </si>
  <si>
    <t>28.10.2023 17:41:14</t>
  </si>
  <si>
    <t>28.10.2023 17:41:17</t>
  </si>
  <si>
    <t>28.10.2023 17:41:19</t>
  </si>
  <si>
    <t>28.10.2023 17:41:20</t>
  </si>
  <si>
    <t>28.10.2023 17:41:22</t>
  </si>
  <si>
    <t>28.10.2023 17:41:23</t>
  </si>
  <si>
    <t>28.10.2023 17:42:25</t>
  </si>
  <si>
    <t>28.10.2023 17:42:26</t>
  </si>
  <si>
    <t>28.10.2023 17:42:28</t>
  </si>
  <si>
    <t>28.10.2023 17:42:29</t>
  </si>
  <si>
    <t>28.10.2023 17:42:31</t>
  </si>
  <si>
    <t>28.10.2023 17:42:32</t>
  </si>
  <si>
    <t>28.10.2023 17:42:34</t>
  </si>
  <si>
    <t>28.10.2023 17:42:44</t>
  </si>
  <si>
    <t>28.10.2023 17:42:46</t>
  </si>
  <si>
    <t>28.10.2023 17:42:47</t>
  </si>
  <si>
    <t>28.10.2023 17:42:49</t>
  </si>
  <si>
    <t>28.10.2023 17:42:50</t>
  </si>
  <si>
    <t>28.10.2023 17:42:52</t>
  </si>
  <si>
    <t>28.10.2023 17:42:53</t>
  </si>
  <si>
    <t>28.10.2023 17:42:55</t>
  </si>
  <si>
    <t>28.10.2023 17:42:56</t>
  </si>
  <si>
    <t>28.10.2023 17:42:58</t>
  </si>
  <si>
    <t>28.10.2023 17:43:01</t>
  </si>
  <si>
    <t>28.10.2023 17:43:40</t>
  </si>
  <si>
    <t>28.10.2023 17:43:41</t>
  </si>
  <si>
    <t>28.10.2023 17:43:43</t>
  </si>
  <si>
    <t>28.10.2023 17:43:44</t>
  </si>
  <si>
    <t>28.10.2023 17:43:46</t>
  </si>
  <si>
    <t>28.10.2023 17:43:47</t>
  </si>
  <si>
    <t>28.10.2023 17:43:50</t>
  </si>
  <si>
    <t>28.10.2023 17:43:52</t>
  </si>
  <si>
    <t>28.10.2023 17:44:29</t>
  </si>
  <si>
    <t>28.10.2023 17:44:31</t>
  </si>
  <si>
    <t>28.10.2023 17:44:32</t>
  </si>
  <si>
    <t>28.10.2023 17:44:34</t>
  </si>
  <si>
    <t>28.10.2023 17:44:35</t>
  </si>
  <si>
    <t>28.10.2023 17:44:37</t>
  </si>
  <si>
    <t>28.10.2023 17:44:38</t>
  </si>
  <si>
    <t>28.10.2023 17:47:20</t>
  </si>
  <si>
    <t>28.10.2023 17:47:22</t>
  </si>
  <si>
    <t>28.10.2023 17:47:23</t>
  </si>
  <si>
    <t>28.10.2023 17:47:25</t>
  </si>
  <si>
    <t>28.10.2023 17:47:26</t>
  </si>
  <si>
    <t>28.10.2023 17:47:29</t>
  </si>
  <si>
    <t>28.10.2023 17:48:03</t>
  </si>
  <si>
    <t>28.10.2023 17:48:05</t>
  </si>
  <si>
    <t>28.10.2023 17:48:06</t>
  </si>
  <si>
    <t>28.10.2023 17:48:08</t>
  </si>
  <si>
    <t>28.10.2023 17:48:09</t>
  </si>
  <si>
    <t>28.10.2023 17:48:11</t>
  </si>
  <si>
    <t>28.10.2023 17:51:42</t>
  </si>
  <si>
    <t>28.10.2023 17:51:44</t>
  </si>
  <si>
    <t>28.10.2023 17:51:45</t>
  </si>
  <si>
    <t>28.10.2023 17:51:48</t>
  </si>
  <si>
    <t>28.10.2023 17:51:50</t>
  </si>
  <si>
    <t>28.10.2023 17:51:51</t>
  </si>
  <si>
    <t>28.10.2023 17:51:53</t>
  </si>
  <si>
    <t>28.10.2023 17:51:54</t>
  </si>
  <si>
    <t>28.10.2023 17:51:56</t>
  </si>
  <si>
    <t>28.10.2023 17:51:57</t>
  </si>
  <si>
    <t>28.10.2023 17:51:59</t>
  </si>
  <si>
    <t>28.10.2023 17:52:29</t>
  </si>
  <si>
    <t>28.10.2023 17:52:30</t>
  </si>
  <si>
    <t>28.10.2023 17:52:32</t>
  </si>
  <si>
    <t>28.10.2023 17:52:33</t>
  </si>
  <si>
    <t>28.10.2023 17:52:35</t>
  </si>
  <si>
    <t>28.10.2023 17:52:36</t>
  </si>
  <si>
    <t>28.10.2023 17:52:38</t>
  </si>
  <si>
    <t>28.10.2023 17:52:39</t>
  </si>
  <si>
    <t>28.10.2023 17:52:42</t>
  </si>
  <si>
    <t>28.10.2023 17:52:44</t>
  </si>
  <si>
    <t>28.10.2023 17:52:45</t>
  </si>
  <si>
    <t>28.10.2023 17:57:32</t>
  </si>
  <si>
    <t>28.10.2023 17:57:33</t>
  </si>
  <si>
    <t>28.10.2023 17:57:36</t>
  </si>
  <si>
    <t>28.10.2023 17:57:38</t>
  </si>
  <si>
    <t>28.10.2023 17:57:39</t>
  </si>
  <si>
    <t>28.10.2023 17:57:41</t>
  </si>
  <si>
    <t>28.10.2023 17:58:47</t>
  </si>
  <si>
    <t>28.10.2023 17:58:48</t>
  </si>
  <si>
    <t>28.10.2023 17:58:50</t>
  </si>
  <si>
    <t>28.10.2023 17:58:51</t>
  </si>
  <si>
    <t>28.10.2023 17:58:53</t>
  </si>
  <si>
    <t>28.10.2023 17:58:54</t>
  </si>
  <si>
    <t>28.10.2023 17:58:56</t>
  </si>
  <si>
    <t>28.10.2023 17:58:57</t>
  </si>
  <si>
    <t>28.10.2023 17:58:59</t>
  </si>
  <si>
    <t>28.10.2023 18:00:02</t>
  </si>
  <si>
    <t>28.10.2023 18:00:03</t>
  </si>
  <si>
    <t>28.10.2023 18:00:05</t>
  </si>
  <si>
    <t>28.10.2023 18:00:06</t>
  </si>
  <si>
    <t>28.10.2023 18:00:08</t>
  </si>
  <si>
    <t>28.10.2023 18:00:09</t>
  </si>
  <si>
    <t>28.10.2023 18:00:11</t>
  </si>
  <si>
    <t>28.10.2023 18:00:44</t>
  </si>
  <si>
    <t>28.10.2023 18:00:45</t>
  </si>
  <si>
    <t>28.10.2023 18:00:47</t>
  </si>
  <si>
    <t>28.10.2023 18:00:48</t>
  </si>
  <si>
    <t>28.10.2023 18:00:50</t>
  </si>
  <si>
    <t>28.10.2023 18:00:51</t>
  </si>
  <si>
    <t>28.10.2023 18:01:36</t>
  </si>
  <si>
    <t>28.10.2023 18:01:38</t>
  </si>
  <si>
    <t>28.10.2023 18:01:39</t>
  </si>
  <si>
    <t>28.10.2023 18:01:41</t>
  </si>
  <si>
    <t>28.10.2023 18:01:42</t>
  </si>
  <si>
    <t>28.10.2023 18:01:44</t>
  </si>
  <si>
    <t>28.10.2023 18:01:45</t>
  </si>
  <si>
    <t>28.10.2023 18:01:47</t>
  </si>
  <si>
    <t>28.10.2023 18:01:48</t>
  </si>
  <si>
    <t>28.10.2023 18:02:15</t>
  </si>
  <si>
    <t>28.10.2023 18:02:17</t>
  </si>
  <si>
    <t>28.10.2023 18:02:18</t>
  </si>
  <si>
    <t>28.10.2023 18:02:20</t>
  </si>
  <si>
    <t>28.10.2023 18:02:23</t>
  </si>
  <si>
    <t>28.10.2023 18:02:25</t>
  </si>
  <si>
    <t>28.10.2023 18:02:27</t>
  </si>
  <si>
    <t>28.10.2023 18:02:46</t>
  </si>
  <si>
    <t>28.10.2023 18:02:48</t>
  </si>
  <si>
    <t>28.10.2023 18:02:49</t>
  </si>
  <si>
    <t>28.10.2023 18:02:51</t>
  </si>
  <si>
    <t>28.10.2023 18:02:52</t>
  </si>
  <si>
    <t>28.10.2023 18:02:54</t>
  </si>
  <si>
    <t>28.10.2023 18:02:55</t>
  </si>
  <si>
    <t>28.10.2023 18:02:57</t>
  </si>
  <si>
    <t>28.10.2023 18:02:58</t>
  </si>
  <si>
    <t>28.10.2023 18:04:16</t>
  </si>
  <si>
    <t>28.10.2023 18:04:18</t>
  </si>
  <si>
    <t>28.10.2023 18:04:19</t>
  </si>
  <si>
    <t>28.10.2023 18:04:21</t>
  </si>
  <si>
    <t>28.10.2023 18:04:22</t>
  </si>
  <si>
    <t>28.10.2023 18:04:24</t>
  </si>
  <si>
    <t>28.10.2023 18:04:25</t>
  </si>
  <si>
    <t>28.10.2023 18:04:27</t>
  </si>
  <si>
    <t>28.10.2023 18:04:28</t>
  </si>
  <si>
    <t>28.10.2023 18:04:30</t>
  </si>
  <si>
    <t>28.10.2023 18:04:31</t>
  </si>
  <si>
    <t>28.10.2023 18:04:33</t>
  </si>
  <si>
    <t>28.10.2023 18:04:34</t>
  </si>
  <si>
    <t>28.10.2023 18:04:37</t>
  </si>
  <si>
    <t>28.10.2023 18:04:39</t>
  </si>
  <si>
    <t>28.10.2023 18:04:40</t>
  </si>
  <si>
    <t>28.10.2023 18:04:42</t>
  </si>
  <si>
    <t>28.10.2023 18:04:43</t>
  </si>
  <si>
    <t>28.10.2023 18:04:45</t>
  </si>
  <si>
    <t>28.10.2023 18:04:46</t>
  </si>
  <si>
    <t>28.10.2023 18:05:27</t>
  </si>
  <si>
    <t>28.10.2023 18:05:28</t>
  </si>
  <si>
    <t>28.10.2023 18:05:30</t>
  </si>
  <si>
    <t>28.10.2023 18:05:31</t>
  </si>
  <si>
    <t>28.10.2023 18:05:33</t>
  </si>
  <si>
    <t>28.10.2023 18:05:34</t>
  </si>
  <si>
    <t>28.10.2023 18:10:06</t>
  </si>
  <si>
    <t>28.10.2023 18:10:07</t>
  </si>
  <si>
    <t>28.10.2023 18:10:09</t>
  </si>
  <si>
    <t>28.10.2023 18:10:10</t>
  </si>
  <si>
    <t>28.10.2023 18:10:12</t>
  </si>
  <si>
    <t>28.10.2023 18:10:42</t>
  </si>
  <si>
    <t>28.10.2023 18:10:43</t>
  </si>
  <si>
    <t>28.10.2023 18:10:45</t>
  </si>
  <si>
    <t>28.10.2023 18:10:46</t>
  </si>
  <si>
    <t>28.10.2023 18:10:48</t>
  </si>
  <si>
    <t>28.10.2023 18:10:49</t>
  </si>
  <si>
    <t>28.10.2023 18:10:51</t>
  </si>
  <si>
    <t>28.10.2023 18:12:51</t>
  </si>
  <si>
    <t>28.10.2023 18:12:52</t>
  </si>
  <si>
    <t>28.10.2023 18:12:54</t>
  </si>
  <si>
    <t>28.10.2023 18:12:55</t>
  </si>
  <si>
    <t>28.10.2023 18:12:58</t>
  </si>
  <si>
    <t>28.10.2023 18:13:00</t>
  </si>
  <si>
    <t>28.10.2023 18:13:07</t>
  </si>
  <si>
    <t>28.10.2023 18:13:09</t>
  </si>
  <si>
    <t>28.10.2023 18:13:10</t>
  </si>
  <si>
    <t>28.10.2023 18:13:12</t>
  </si>
  <si>
    <t>28.10.2023 18:13:13</t>
  </si>
  <si>
    <t>28.10.2023 18:13:15</t>
  </si>
  <si>
    <t>28.10.2023 18:13:16</t>
  </si>
  <si>
    <t>28.10.2023 18:13:18</t>
  </si>
  <si>
    <t>28.10.2023 18:13:42</t>
  </si>
  <si>
    <t>28.10.2023 18:13:43</t>
  </si>
  <si>
    <t>28.10.2023 18:13:45</t>
  </si>
  <si>
    <t>28.10.2023 18:13:46</t>
  </si>
  <si>
    <t>28.10.2023 18:13:48</t>
  </si>
  <si>
    <t>28.10.2023 18:13:49</t>
  </si>
  <si>
    <t>28.10.2023 18:13:55</t>
  </si>
  <si>
    <t>28.10.2023 18:13:57</t>
  </si>
  <si>
    <t>28.10.2023 18:13:58</t>
  </si>
  <si>
    <t>28.10.2023 18:14:00</t>
  </si>
  <si>
    <t>28.10.2023 18:14:01</t>
  </si>
  <si>
    <t>28.10.2023 18:15:10</t>
  </si>
  <si>
    <t>28.10.2023 18:15:12</t>
  </si>
  <si>
    <t>28.10.2023 18:15:13</t>
  </si>
  <si>
    <t>28.10.2023 18:15:15</t>
  </si>
  <si>
    <t>28.10.2023 18:15:16</t>
  </si>
  <si>
    <t>28.10.2023 18:15:18</t>
  </si>
  <si>
    <t>28.10.2023 18:15:19</t>
  </si>
  <si>
    <t>28.10.2023 18:15:46</t>
  </si>
  <si>
    <t>28.10.2023 18:15:48</t>
  </si>
  <si>
    <t>28.10.2023 18:15:49</t>
  </si>
  <si>
    <t>28.10.2023 18:15:51</t>
  </si>
  <si>
    <t>28.10.2023 18:15:52</t>
  </si>
  <si>
    <t>28.10.2023 18:15:54</t>
  </si>
  <si>
    <t>28.10.2023 18:15:55</t>
  </si>
  <si>
    <t>28.10.2023 18:15:57</t>
  </si>
  <si>
    <t>28.10.2023 18:15:58</t>
  </si>
  <si>
    <t>28.10.2023 18:16:19</t>
  </si>
  <si>
    <t>28.10.2023 18:17:19</t>
  </si>
  <si>
    <t>28.10.2023 18:17:21</t>
  </si>
  <si>
    <t>28.10.2023 18:17:22</t>
  </si>
  <si>
    <t>28.10.2023 18:17:24</t>
  </si>
  <si>
    <t>28.10.2023 18:17:25</t>
  </si>
  <si>
    <t>28.10.2023 18:17:27</t>
  </si>
  <si>
    <t>28.10.2023 18:17:28</t>
  </si>
  <si>
    <t>28.10.2023 18:17:30</t>
  </si>
  <si>
    <t>28.10.2023 18:18:30</t>
  </si>
  <si>
    <t>28.10.2023 18:18:31</t>
  </si>
  <si>
    <t>28.10.2023 18:18:33</t>
  </si>
  <si>
    <t>28.10.2023 18:18:34</t>
  </si>
  <si>
    <t>28.10.2023 18:18:36</t>
  </si>
  <si>
    <t>28.10.2023 18:18:37</t>
  </si>
  <si>
    <t>28.10.2023 18:19:13</t>
  </si>
  <si>
    <t>28.10.2023 18:19:14</t>
  </si>
  <si>
    <t>28.10.2023 18:19:17</t>
  </si>
  <si>
    <t>28.10.2023 18:19:20</t>
  </si>
  <si>
    <t>28.10.2023 18:19:22</t>
  </si>
  <si>
    <t>28.10.2023 18:19:23</t>
  </si>
  <si>
    <t>28.10.2023 18:19:25</t>
  </si>
  <si>
    <t>28.10.2023 18:19:26</t>
  </si>
  <si>
    <t>28.10.2023 18:19:28</t>
  </si>
  <si>
    <t>28.10.2023 18:19:29</t>
  </si>
  <si>
    <t>28.10.2023 18:19:31</t>
  </si>
  <si>
    <t>28.10.2023 18:19:32</t>
  </si>
  <si>
    <t>28.10.2023 18:19:34</t>
  </si>
  <si>
    <t>28.10.2023 18:19:35</t>
  </si>
  <si>
    <t>28.10.2023 18:19:37</t>
  </si>
  <si>
    <t>28.10.2023 18:19:47</t>
  </si>
  <si>
    <t>28.10.2023 18:19:49</t>
  </si>
  <si>
    <t>28.10.2023 18:19:50</t>
  </si>
  <si>
    <t>28.10.2023 18:19:52</t>
  </si>
  <si>
    <t>28.10.2023 18:19:53</t>
  </si>
  <si>
    <t>28.10.2023 18:19:55</t>
  </si>
  <si>
    <t>28.10.2023 18:19:56</t>
  </si>
  <si>
    <t>28.10.2023 18:19:58</t>
  </si>
  <si>
    <t>28.10.2023 18:22:35</t>
  </si>
  <si>
    <t>28.10.2023 18:22:37</t>
  </si>
  <si>
    <t>28.10.2023 18:22:38</t>
  </si>
  <si>
    <t>28.10.2023 18:22:40</t>
  </si>
  <si>
    <t>28.10.2023 18:22:41</t>
  </si>
  <si>
    <t>28.10.2023 18:22:43</t>
  </si>
  <si>
    <t>28.10.2023 18:22:46</t>
  </si>
  <si>
    <t>28.10.2023 18:22:47</t>
  </si>
  <si>
    <t>28.10.2023 18:22:49</t>
  </si>
  <si>
    <t>28.10.2023 18:22:52</t>
  </si>
  <si>
    <t>28.10.2023 18:22:53</t>
  </si>
  <si>
    <t>28.10.2023 18:22:55</t>
  </si>
  <si>
    <t>28.10.2023 18:22:56</t>
  </si>
  <si>
    <t>28.10.2023 18:22:58</t>
  </si>
  <si>
    <t>28.10.2023 18:23:02</t>
  </si>
  <si>
    <t>28.10.2023 18:23:04</t>
  </si>
  <si>
    <t>28.10.2023 18:23:05</t>
  </si>
  <si>
    <t>28.10.2023 18:23:07</t>
  </si>
  <si>
    <t>28.10.2023 18:23:08</t>
  </si>
  <si>
    <t>28.10.2023 18:23:10</t>
  </si>
  <si>
    <t>28.10.2023 18:23:13</t>
  </si>
  <si>
    <t>28.10.2023 18:24:07</t>
  </si>
  <si>
    <t>28.10.2023 18:24:08</t>
  </si>
  <si>
    <t>28.10.2023 18:24:10</t>
  </si>
  <si>
    <t>28.10.2023 18:24:11</t>
  </si>
  <si>
    <t>28.10.2023 18:24:13</t>
  </si>
  <si>
    <t>28.10.2023 18:24:14</t>
  </si>
  <si>
    <t>28.10.2023 18:24:16</t>
  </si>
  <si>
    <t>28.10.2023 18:24:17</t>
  </si>
  <si>
    <t>28.10.2023 18:24:19</t>
  </si>
  <si>
    <t>28.10.2023 18:24:20</t>
  </si>
  <si>
    <t>28.10.2023 18:24:44</t>
  </si>
  <si>
    <t>28.10.2023 18:24:45</t>
  </si>
  <si>
    <t>28.10.2023 18:24:47</t>
  </si>
  <si>
    <t>28.10.2023 18:24:48</t>
  </si>
  <si>
    <t>28.10.2023 18:24:50</t>
  </si>
  <si>
    <t>28.10.2023 18:24:51</t>
  </si>
  <si>
    <t>28.10.2023 18:24:53</t>
  </si>
  <si>
    <t>28.10.2023 18:25:06</t>
  </si>
  <si>
    <t>28.10.2023 18:25:08</t>
  </si>
  <si>
    <t>28.10.2023 18:25:09</t>
  </si>
  <si>
    <t>28.10.2023 18:25:11</t>
  </si>
  <si>
    <t>28.10.2023 18:25:12</t>
  </si>
  <si>
    <t>28.10.2023 18:25:14</t>
  </si>
  <si>
    <t>28.10.2023 18:25:15</t>
  </si>
  <si>
    <t>28.10.2023 18:25:17</t>
  </si>
  <si>
    <t>28.10.2023 18:25:18</t>
  </si>
  <si>
    <t>28.10.2023 18:25:20</t>
  </si>
  <si>
    <t>28.10.2023 18:25:21</t>
  </si>
  <si>
    <t>28.10.2023 18:26:29</t>
  </si>
  <si>
    <t>28.10.2023 18:26:30</t>
  </si>
  <si>
    <t>28.10.2023 18:26:32</t>
  </si>
  <si>
    <t>28.10.2023 18:26:35</t>
  </si>
  <si>
    <t>28.10.2023 18:26:36</t>
  </si>
  <si>
    <t>28.10.2023 18:26:38</t>
  </si>
  <si>
    <t>28.10.2023 18:26:57</t>
  </si>
  <si>
    <t>28.10.2023 18:26:59</t>
  </si>
  <si>
    <t>28.10.2023 18:27:00</t>
  </si>
  <si>
    <t>28.10.2023 18:27:02</t>
  </si>
  <si>
    <t>28.10.2023 18:27:03</t>
  </si>
  <si>
    <t>28.10.2023 18:27:05</t>
  </si>
  <si>
    <t>28.10.2023 18:27:06</t>
  </si>
  <si>
    <t>28.10.2023 18:27:08</t>
  </si>
  <si>
    <t>28.10.2023 18:29:36</t>
  </si>
  <si>
    <t>28.10.2023 18:29:38</t>
  </si>
  <si>
    <t>28.10.2023 18:29:39</t>
  </si>
  <si>
    <t>28.10.2023 18:29:41</t>
  </si>
  <si>
    <t>28.10.2023 18:29:42</t>
  </si>
  <si>
    <t>28.10.2023 18:29:44</t>
  </si>
  <si>
    <t>28.10.2023 18:29:45</t>
  </si>
  <si>
    <t>28.10.2023 18:30:00</t>
  </si>
  <si>
    <t>28.10.2023 18:30:02</t>
  </si>
  <si>
    <t>28.10.2023 18:30:03</t>
  </si>
  <si>
    <t>28.10.2023 18:30:05</t>
  </si>
  <si>
    <t>28.10.2023 18:30:06</t>
  </si>
  <si>
    <t>28.10.2023 18:30:08</t>
  </si>
  <si>
    <t>28.10.2023 18:30:51</t>
  </si>
  <si>
    <t>28.10.2023 18:30:53</t>
  </si>
  <si>
    <t>28.10.2023 18:30:54</t>
  </si>
  <si>
    <t>28.10.2023 18:30:56</t>
  </si>
  <si>
    <t>28.10.2023 18:30:57</t>
  </si>
  <si>
    <t>28.10.2023 18:30:59</t>
  </si>
  <si>
    <t>28.10.2023 18:31:00</t>
  </si>
  <si>
    <t>28.10.2023 18:31:02</t>
  </si>
  <si>
    <t>28.10.2023 18:31:03</t>
  </si>
  <si>
    <t>28.10.2023 18:31:05</t>
  </si>
  <si>
    <t>28.10.2023 18:31:06</t>
  </si>
  <si>
    <t>28.10.2023 18:31:08</t>
  </si>
  <si>
    <t>28.10.2023 18:31:09</t>
  </si>
  <si>
    <t>28.10.2023 18:32:14</t>
  </si>
  <si>
    <t>28.10.2023 18:32:15</t>
  </si>
  <si>
    <t>28.10.2023 18:32:20</t>
  </si>
  <si>
    <t>28.10.2023 18:32:21</t>
  </si>
  <si>
    <t>28.10.2023 18:32:23</t>
  </si>
  <si>
    <t>28.10.2023 18:32:24</t>
  </si>
  <si>
    <t>28.10.2023 18:33:57</t>
  </si>
  <si>
    <t>28.10.2023 18:33:59</t>
  </si>
  <si>
    <t>28.10.2023 18:34:00</t>
  </si>
  <si>
    <t>28.10.2023 18:34:02</t>
  </si>
  <si>
    <t>28.10.2023 18:34:03</t>
  </si>
  <si>
    <t>28.10.2023 18:34:05</t>
  </si>
  <si>
    <t>28.10.2023 18:36:12</t>
  </si>
  <si>
    <t>28.10.2023 18:36:14</t>
  </si>
  <si>
    <t>28.10.2023 18:36:15</t>
  </si>
  <si>
    <t>28.10.2023 18:36:17</t>
  </si>
  <si>
    <t>28.10.2023 18:36:18</t>
  </si>
  <si>
    <t>28.10.2023 18:36:20</t>
  </si>
  <si>
    <t>28.10.2023 18:36:21</t>
  </si>
  <si>
    <t>28.10.2023 18:37:11</t>
  </si>
  <si>
    <t>28.10.2023 18:37:12</t>
  </si>
  <si>
    <t>28.10.2023 18:37:14</t>
  </si>
  <si>
    <t>28.10.2023 18:37:18</t>
  </si>
  <si>
    <t>28.10.2023 18:37:20</t>
  </si>
  <si>
    <t>28.10.2023 18:37:42</t>
  </si>
  <si>
    <t>28.10.2023 18:37:44</t>
  </si>
  <si>
    <t>28.10.2023 18:37:45</t>
  </si>
  <si>
    <t>28.10.2023 18:37:47</t>
  </si>
  <si>
    <t>28.10.2023 18:37:48</t>
  </si>
  <si>
    <t>28.10.2023 18:37:50</t>
  </si>
  <si>
    <t>28.10.2023 18:37:51</t>
  </si>
  <si>
    <t>28.10.2023 18:37:53</t>
  </si>
  <si>
    <t>28.10.2023 18:38:08</t>
  </si>
  <si>
    <t>28.10.2023 18:38:09</t>
  </si>
  <si>
    <t>28.10.2023 18:38:11</t>
  </si>
  <si>
    <t>28.10.2023 18:38:12</t>
  </si>
  <si>
    <t>28.10.2023 18:38:14</t>
  </si>
  <si>
    <t>28.10.2023 18:40:21</t>
  </si>
  <si>
    <t>28.10.2023 18:40:23</t>
  </si>
  <si>
    <t>28.10.2023 18:40:24</t>
  </si>
  <si>
    <t>28.10.2023 18:40:26</t>
  </si>
  <si>
    <t>28.10.2023 18:40:27</t>
  </si>
  <si>
    <t>28.10.2023 18:40:29</t>
  </si>
  <si>
    <t>28.10.2023 18:40:30</t>
  </si>
  <si>
    <t>28.10.2023 18:40:32</t>
  </si>
  <si>
    <t>28.10.2023 18:41:53</t>
  </si>
  <si>
    <t>28.10.2023 18:41:54</t>
  </si>
  <si>
    <t>28.10.2023 18:41:56</t>
  </si>
  <si>
    <t>28.10.2023 18:41:57</t>
  </si>
  <si>
    <t>28.10.2023 18:41:59</t>
  </si>
  <si>
    <t>28.10.2023 18:42:00</t>
  </si>
  <si>
    <t>28.10.2023 18:42:03</t>
  </si>
  <si>
    <t>28.10.2023 18:42:05</t>
  </si>
  <si>
    <t>28.10.2023 18:42:36</t>
  </si>
  <si>
    <t>28.10.2023 18:42:38</t>
  </si>
  <si>
    <t>28.10.2023 18:42:39</t>
  </si>
  <si>
    <t>28.10.2023 18:42:41</t>
  </si>
  <si>
    <t>28.10.2023 18:42:42</t>
  </si>
  <si>
    <t>28.10.2023 18:44:59</t>
  </si>
  <si>
    <t>28.10.2023 18:45:00</t>
  </si>
  <si>
    <t>28.10.2023 18:45:02</t>
  </si>
  <si>
    <t>28.10.2023 18:45:03</t>
  </si>
  <si>
    <t>28.10.2023 18:45:05</t>
  </si>
  <si>
    <t>28.10.2023 18:45:06</t>
  </si>
  <si>
    <t>28.10.2023 18:45:08</t>
  </si>
  <si>
    <t>28.10.2023 18:46:09</t>
  </si>
  <si>
    <t>28.10.2023 18:46:11</t>
  </si>
  <si>
    <t>28.10.2023 18:46:14</t>
  </si>
  <si>
    <t>28.10.2023 18:46:15</t>
  </si>
  <si>
    <t>28.10.2023 18:46:17</t>
  </si>
  <si>
    <t>28.10.2023 18:46:18</t>
  </si>
  <si>
    <t>28.10.2023 18:48:57</t>
  </si>
  <si>
    <t>28.10.2023 18:48:59</t>
  </si>
  <si>
    <t>28.10.2023 18:49:00</t>
  </si>
  <si>
    <t>28.10.2023 18:49:02</t>
  </si>
  <si>
    <t>28.10.2023 18:49:03</t>
  </si>
  <si>
    <t>28.10.2023 18:49:05</t>
  </si>
  <si>
    <t>28.10.2023 18:49:06</t>
  </si>
  <si>
    <t>28.10.2023 18:49:08</t>
  </si>
  <si>
    <t>28.10.2023 18:49:09</t>
  </si>
  <si>
    <t>28.10.2023 18:52:00</t>
  </si>
  <si>
    <t>28.10.2023 18:52:02</t>
  </si>
  <si>
    <t>28.10.2023 18:52:03</t>
  </si>
  <si>
    <t>28.10.2023 18:52:05</t>
  </si>
  <si>
    <t>28.10.2023 18:52:06</t>
  </si>
  <si>
    <t>28.10.2023 18:52:09</t>
  </si>
  <si>
    <t>28.10.2023 18:52:12</t>
  </si>
  <si>
    <t>28.10.2023 18:53:09</t>
  </si>
  <si>
    <t>28.10.2023 18:53:11</t>
  </si>
  <si>
    <t>28.10.2023 18:53:12</t>
  </si>
  <si>
    <t>28.10.2023 18:53:14</t>
  </si>
  <si>
    <t>28.10.2023 18:53:15</t>
  </si>
  <si>
    <t>28.10.2023 18:53:17</t>
  </si>
  <si>
    <t>28.10.2023 18:53:18</t>
  </si>
  <si>
    <t>28.10.2023 18:54:05</t>
  </si>
  <si>
    <t>28.10.2023 18:54:06</t>
  </si>
  <si>
    <t>28.10.2023 18:54:08</t>
  </si>
  <si>
    <t>28.10.2023 18:54:09</t>
  </si>
  <si>
    <t>28.10.2023 18:54:11</t>
  </si>
  <si>
    <t>28.10.2023 18:54:12</t>
  </si>
  <si>
    <t>28.10.2023 18:54:14</t>
  </si>
  <si>
    <t>28.10.2023 18:54:15</t>
  </si>
  <si>
    <t>28.10.2023 18:54:17</t>
  </si>
  <si>
    <t>28.10.2023 18:56:03</t>
  </si>
  <si>
    <t>28.10.2023 18:56:05</t>
  </si>
  <si>
    <t>28.10.2023 18:56:06</t>
  </si>
  <si>
    <t>28.10.2023 18:56:08</t>
  </si>
  <si>
    <t>28.10.2023 18:56:09</t>
  </si>
  <si>
    <t>28.10.2023 18:56:11</t>
  </si>
  <si>
    <t>28.10.2023 18:57:15</t>
  </si>
  <si>
    <t>28.10.2023 18:57:17</t>
  </si>
  <si>
    <t>28.10.2023 18:57:18</t>
  </si>
  <si>
    <t>28.10.2023 18:57:20</t>
  </si>
  <si>
    <t>28.10.2023 18:57:21</t>
  </si>
  <si>
    <t>28.10.2023 18:57:23</t>
  </si>
  <si>
    <t>28.10.2023 18:57:24</t>
  </si>
  <si>
    <t>28.10.2023 18:57:26</t>
  </si>
  <si>
    <t>28.10.2023 18:57:41</t>
  </si>
  <si>
    <t>28.10.2023 18:57:42</t>
  </si>
  <si>
    <t>28.10.2023 18:57:44</t>
  </si>
  <si>
    <t>28.10.2023 18:57:45</t>
  </si>
  <si>
    <t>28.10.2023 18:57:47</t>
  </si>
  <si>
    <t>28.10.2023 18:57:48</t>
  </si>
  <si>
    <t>28.10.2023 18:57:50</t>
  </si>
  <si>
    <t>28.10.2023 19:03:45</t>
  </si>
  <si>
    <t>28.10.2023 19:03:47</t>
  </si>
  <si>
    <t>28.10.2023 19:03:48</t>
  </si>
  <si>
    <t>28.10.2023 19:03:50</t>
  </si>
  <si>
    <t>28.10.2023 19:03:51</t>
  </si>
  <si>
    <t>28.10.2023 19:03:53</t>
  </si>
  <si>
    <t>28.10.2023 19:03:54</t>
  </si>
  <si>
    <t>28.10.2023 19:03:56</t>
  </si>
  <si>
    <t>28.10.2023 19:03:57</t>
  </si>
  <si>
    <t>28.10.2023 19:04:35</t>
  </si>
  <si>
    <t>28.10.2023 19:04:36</t>
  </si>
  <si>
    <t>28.10.2023 19:04:38</t>
  </si>
  <si>
    <t>28.10.2023 19:04:39</t>
  </si>
  <si>
    <t>28.10.2023 19:04:41</t>
  </si>
  <si>
    <t>28.10.2023 19:08:29</t>
  </si>
  <si>
    <t>28.10.2023 19:08:30</t>
  </si>
  <si>
    <t>28.10.2023 19:08:32</t>
  </si>
  <si>
    <t>28.10.2023 19:08:33</t>
  </si>
  <si>
    <t>28.10.2023 19:08:35</t>
  </si>
  <si>
    <t>28.10.2023 19:08:36</t>
  </si>
  <si>
    <t>28.10.2023 19:08:41</t>
  </si>
  <si>
    <t>28.10.2023 19:09:29</t>
  </si>
  <si>
    <t>28.10.2023 19:09:30</t>
  </si>
  <si>
    <t>28.10.2023 19:09:32</t>
  </si>
  <si>
    <t>28.10.2023 19:09:33</t>
  </si>
  <si>
    <t>28.10.2023 19:09:35</t>
  </si>
  <si>
    <t>28.10.2023 19:09:36</t>
  </si>
  <si>
    <t>28.10.2023 19:09:38</t>
  </si>
  <si>
    <t>28.10.2023 19:10:41</t>
  </si>
  <si>
    <t>28.10.2023 19:10:42</t>
  </si>
  <si>
    <t>28.10.2023 19:10:44</t>
  </si>
  <si>
    <t>28.10.2023 19:10:45</t>
  </si>
  <si>
    <t>28.10.2023 19:10:47</t>
  </si>
  <si>
    <t>28.10.2023 19:10:48</t>
  </si>
  <si>
    <t>28.10.2023 19:10:50</t>
  </si>
  <si>
    <t>28.10.2023 19:10:51</t>
  </si>
  <si>
    <t>28.10.2023 19:10:53</t>
  </si>
  <si>
    <t>28.10.2023 19:10:54</t>
  </si>
  <si>
    <t>28.10.2023 19:13:03</t>
  </si>
  <si>
    <t>28.10.2023 19:13:05</t>
  </si>
  <si>
    <t>28.10.2023 19:13:06</t>
  </si>
  <si>
    <t>28.10.2023 19:13:08</t>
  </si>
  <si>
    <t>28.10.2023 19:13:09</t>
  </si>
  <si>
    <t>28.10.2023 19:13:11</t>
  </si>
  <si>
    <t>28.10.2023 19:13:12</t>
  </si>
  <si>
    <t>28.10.2023 19:13:14</t>
  </si>
  <si>
    <t>28.10.2023 19:18:45</t>
  </si>
  <si>
    <t>28.10.2023 19:18:47</t>
  </si>
  <si>
    <t>28.10.2023 19:18:48</t>
  </si>
  <si>
    <t>28.10.2023 19:18:50</t>
  </si>
  <si>
    <t>28.10.2023 19:18:51</t>
  </si>
  <si>
    <t>28.10.2023 19:18:53</t>
  </si>
  <si>
    <t>28.10.2023 19:18:54</t>
  </si>
  <si>
    <t>28.10.2023 19:18:56</t>
  </si>
  <si>
    <t>28.10.2023 19:18:57</t>
  </si>
  <si>
    <t>28.10.2023 19:18:59</t>
  </si>
  <si>
    <t>28.10.2023 19:20:02</t>
  </si>
  <si>
    <t>28.10.2023 19:20:03</t>
  </si>
  <si>
    <t>28.10.2023 19:20:05</t>
  </si>
  <si>
    <t>28.10.2023 19:20:06</t>
  </si>
  <si>
    <t>28.10.2023 19:20:08</t>
  </si>
  <si>
    <t>28.10.2023 19:20:09</t>
  </si>
  <si>
    <t>28.10.2023 19:20:11</t>
  </si>
  <si>
    <t>28.10.2023 19:20:12</t>
  </si>
  <si>
    <t>28.10.2023 19:20:14</t>
  </si>
  <si>
    <t>28.10.2023 19:21:54</t>
  </si>
  <si>
    <t>28.10.2023 19:21:56</t>
  </si>
  <si>
    <t>28.10.2023 19:23:12</t>
  </si>
  <si>
    <t>28.10.2023 19:23:14</t>
  </si>
  <si>
    <t>28.10.2023 19:23:17</t>
  </si>
  <si>
    <t>28.10.2023 19:23:18</t>
  </si>
  <si>
    <t>28.10.2023 19:23:20</t>
  </si>
  <si>
    <t>28.10.2023 19:23:23</t>
  </si>
  <si>
    <t>28.10.2023 19:25:09</t>
  </si>
  <si>
    <t>28.10.2023 19:25:13</t>
  </si>
  <si>
    <t>28.10.2023 19:25:16</t>
  </si>
  <si>
    <t>28.10.2023 19:25:18</t>
  </si>
  <si>
    <t>28.10.2023 19:25:19</t>
  </si>
  <si>
    <t>28.10.2023 19:25:21</t>
  </si>
  <si>
    <t>28.10.2023 19:27:36</t>
  </si>
  <si>
    <t>28.10.2023 19:27:39</t>
  </si>
  <si>
    <t>28.10.2023 19:27:40</t>
  </si>
  <si>
    <t>28.10.2023 19:27:42</t>
  </si>
  <si>
    <t>28.10.2023 19:27:43</t>
  </si>
  <si>
    <t>28.10.2023 19:27:45</t>
  </si>
  <si>
    <t>28.10.2023 19:27:46</t>
  </si>
  <si>
    <t>28.10.2023 19:31:49</t>
  </si>
  <si>
    <t>28.10.2023 19:31:51</t>
  </si>
  <si>
    <t>28.10.2023 19:32:00</t>
  </si>
  <si>
    <t>28.10.2023 19:32:01</t>
  </si>
  <si>
    <t>28.10.2023 19:32:03</t>
  </si>
  <si>
    <t>28.10.2023 19:32:04</t>
  </si>
  <si>
    <t>28.10.2023 19:32:09</t>
  </si>
  <si>
    <t>28.10.2023 19:32:10</t>
  </si>
  <si>
    <t>28.10.2023 19:32:12</t>
  </si>
  <si>
    <t>28.10.2023 19:32:13</t>
  </si>
  <si>
    <t>28.10.2023 19:32:27</t>
  </si>
  <si>
    <t>28.10.2023 19:32:28</t>
  </si>
  <si>
    <t>28.10.2023 19:32:30</t>
  </si>
  <si>
    <t>28.10.2023 19:32:31</t>
  </si>
  <si>
    <t>28.10.2023 19:32:33</t>
  </si>
  <si>
    <t>28.10.2023 19:32:34</t>
  </si>
  <si>
    <t>28.10.2023 19:32:36</t>
  </si>
  <si>
    <t>28.10.2023 19:32:37</t>
  </si>
  <si>
    <t>28.10.2023 19:37:37</t>
  </si>
  <si>
    <t>28.10.2023 19:37:39</t>
  </si>
  <si>
    <t>28.10.2023 19:37:40</t>
  </si>
  <si>
    <t>28.10.2023 19:37:42</t>
  </si>
  <si>
    <t>28.10.2023 19:37:43</t>
  </si>
  <si>
    <t>28.10.2023 19:37:45</t>
  </si>
  <si>
    <t>28.10.2023 19:37:51</t>
  </si>
  <si>
    <t>28.10.2023 19:37:57</t>
  </si>
  <si>
    <t>28.10.2023 19:37:58</t>
  </si>
  <si>
    <t>28.10.2023 19:38:00</t>
  </si>
  <si>
    <t>28.10.2023 19:38:01</t>
  </si>
  <si>
    <t>28.10.2023 19:38:03</t>
  </si>
  <si>
    <t>28.10.2023 19:38:04</t>
  </si>
  <si>
    <t>28.10.2023 19:38:06</t>
  </si>
  <si>
    <t>28.10.2023 19:38:07</t>
  </si>
  <si>
    <t>28.10.2023 19:38:12</t>
  </si>
  <si>
    <t>28.10.2023 19:38:13</t>
  </si>
  <si>
    <t>28.10.2023 19:38:15</t>
  </si>
  <si>
    <t>28.10.2023 19:38:16</t>
  </si>
  <si>
    <t>28.10.2023 19:38:18</t>
  </si>
  <si>
    <t>28.10.2023 19:38:19</t>
  </si>
  <si>
    <t>28.10.2023 19:38:22</t>
  </si>
  <si>
    <t>28.10.2023 19:38:24</t>
  </si>
  <si>
    <t>28.10.2023 19:38:25</t>
  </si>
  <si>
    <t>28.10.2023 19:38:27</t>
  </si>
  <si>
    <t>28.10.2023 19:38:28</t>
  </si>
  <si>
    <t>28.10.2023 19:38:33</t>
  </si>
  <si>
    <t>28.10.2023 19:39:43</t>
  </si>
  <si>
    <t>28.10.2023 19:39:45</t>
  </si>
  <si>
    <t>28.10.2023 19:39:46</t>
  </si>
  <si>
    <t>28.10.2023 19:39:48</t>
  </si>
  <si>
    <t>28.10.2023 19:39:49</t>
  </si>
  <si>
    <t>28.10.2023 19:39:51</t>
  </si>
  <si>
    <t>28.10.2023 19:39:52</t>
  </si>
  <si>
    <t>28.10.2023 19:42:39</t>
  </si>
  <si>
    <t>28.10.2023 19:42:40</t>
  </si>
  <si>
    <t>28.10.2023 19:42:42</t>
  </si>
  <si>
    <t>28.10.2023 19:42:43</t>
  </si>
  <si>
    <t>28.10.2023 19:42:45</t>
  </si>
  <si>
    <t>28.10.2023 19:48:09</t>
  </si>
  <si>
    <t>28.10.2023 19:48:10</t>
  </si>
  <si>
    <t>28.10.2023 19:48:12</t>
  </si>
  <si>
    <t>28.10.2023 19:48:13</t>
  </si>
  <si>
    <t>28.10.2023 19:48:15</t>
  </si>
  <si>
    <t>28.10.2023 19:48:16</t>
  </si>
  <si>
    <t>28.10.2023 19:48:18</t>
  </si>
  <si>
    <t>28.10.2023 19:50:04</t>
  </si>
  <si>
    <t>28.10.2023 19:50:06</t>
  </si>
  <si>
    <t>28.10.2023 19:50:10</t>
  </si>
  <si>
    <t>28.10.2023 19:50:12</t>
  </si>
  <si>
    <t>28.10.2023 19:50:13</t>
  </si>
  <si>
    <t>28.10.2023 19:50:15</t>
  </si>
  <si>
    <t>28.10.2023 19:50:16</t>
  </si>
  <si>
    <t>28.10.2023 19:50:18</t>
  </si>
  <si>
    <t>28.10.2023 19:53:48</t>
  </si>
  <si>
    <t>28.10.2023 19:53:49</t>
  </si>
  <si>
    <t>28.10.2023 19:53:51</t>
  </si>
  <si>
    <t>28.10.2023 19:53:52</t>
  </si>
  <si>
    <t>28.10.2023 19:53:54</t>
  </si>
  <si>
    <t>28.10.2023 19:53:57</t>
  </si>
  <si>
    <t>28.10.2023 19:56:40</t>
  </si>
  <si>
    <t>28.10.2023 19:56:42</t>
  </si>
  <si>
    <t>28.10.2023 19:56:43</t>
  </si>
  <si>
    <t>28.10.2023 19:56:45</t>
  </si>
  <si>
    <t>28.10.2023 19:56:46</t>
  </si>
  <si>
    <t>28.10.2023 19:57:19</t>
  </si>
  <si>
    <t>28.10.2023 19:57:21</t>
  </si>
  <si>
    <t>28.10.2023 19:57:22</t>
  </si>
  <si>
    <t>28.10.2023 19:57:24</t>
  </si>
  <si>
    <t>28.10.2023 19:57:25</t>
  </si>
  <si>
    <t>28.10.2023 19:57:45</t>
  </si>
  <si>
    <t>28.10.2023 19:57:46</t>
  </si>
  <si>
    <t>28.10.2023 19:57:48</t>
  </si>
  <si>
    <t>28.10.2023 19:57:49</t>
  </si>
  <si>
    <t>28.10.2023 19:57:51</t>
  </si>
  <si>
    <t>28.10.2023 19:57:52</t>
  </si>
  <si>
    <t>28.10.2023 20:00:16</t>
  </si>
  <si>
    <t>28.10.2023 20:00:18</t>
  </si>
  <si>
    <t>28.10.2023 20:00:19</t>
  </si>
  <si>
    <t>28.10.2023 20:00:21</t>
  </si>
  <si>
    <t>28.10.2023 20:00:22</t>
  </si>
  <si>
    <t>28.10.2023 20:00:24</t>
  </si>
  <si>
    <t>28.10.2023 20:00:25</t>
  </si>
  <si>
    <t>28.10.2023 20:00:27</t>
  </si>
  <si>
    <t>28.10.2023 20:01:43</t>
  </si>
  <si>
    <t>28.10.2023 20:01:45</t>
  </si>
  <si>
    <t>28.10.2023 20:01:46</t>
  </si>
  <si>
    <t>28.10.2023 20:01:48</t>
  </si>
  <si>
    <t>28.10.2023 20:01:49</t>
  </si>
  <si>
    <t>28.10.2023 20:01:51</t>
  </si>
  <si>
    <t>28.10.2023 20:01:52</t>
  </si>
  <si>
    <t>28.10.2023 20:01:55</t>
  </si>
  <si>
    <t>28.10.2023 20:01:56</t>
  </si>
  <si>
    <t>28.10.2023 20:02:59</t>
  </si>
  <si>
    <t>28.10.2023 20:03:01</t>
  </si>
  <si>
    <t>28.10.2023 20:03:02</t>
  </si>
  <si>
    <t>28.10.2023 20:03:04</t>
  </si>
  <si>
    <t>28.10.2023 20:03:05</t>
  </si>
  <si>
    <t>28.10.2023 20:03:07</t>
  </si>
  <si>
    <t>28.10.2023 20:03:08</t>
  </si>
  <si>
    <t>28.10.2023 20:03:41</t>
  </si>
  <si>
    <t>28.10.2023 20:03:43</t>
  </si>
  <si>
    <t>28.10.2023 20:03:44</t>
  </si>
  <si>
    <t>28.10.2023 20:03:47</t>
  </si>
  <si>
    <t>28.10.2023 20:03:49</t>
  </si>
  <si>
    <t>28.10.2023 20:03:50</t>
  </si>
  <si>
    <t>28.10.2023 20:08:07</t>
  </si>
  <si>
    <t>28.10.2023 20:08:08</t>
  </si>
  <si>
    <t>28.10.2023 20:08:11</t>
  </si>
  <si>
    <t>28.10.2023 20:08:13</t>
  </si>
  <si>
    <t>28.10.2023 20:08:14</t>
  </si>
  <si>
    <t>28.10.2023 20:08:16</t>
  </si>
  <si>
    <t>28.10.2023 20:08:29</t>
  </si>
  <si>
    <t>28.10.2023 20:08:31</t>
  </si>
  <si>
    <t>28.10.2023 20:08:34</t>
  </si>
  <si>
    <t>28.10.2023 20:08:35</t>
  </si>
  <si>
    <t>28.10.2023 20:08:37</t>
  </si>
  <si>
    <t>28.10.2023 20:08:38</t>
  </si>
  <si>
    <t>28.10.2023 20:10:10</t>
  </si>
  <si>
    <t>28.10.2023 20:10:11</t>
  </si>
  <si>
    <t>28.10.2023 20:10:13</t>
  </si>
  <si>
    <t>28.10.2023 20:10:14</t>
  </si>
  <si>
    <t>28.10.2023 20:10:16</t>
  </si>
  <si>
    <t>28.10.2023 20:10:17</t>
  </si>
  <si>
    <t>28.10.2023 20:10:37</t>
  </si>
  <si>
    <t>28.10.2023 20:10:38</t>
  </si>
  <si>
    <t>28.10.2023 20:10:40</t>
  </si>
  <si>
    <t>28.10.2023 20:10:41</t>
  </si>
  <si>
    <t>28.10.2023 20:10:43</t>
  </si>
  <si>
    <t>28.10.2023 20:10:46</t>
  </si>
  <si>
    <t>28.10.2023 20:13:35</t>
  </si>
  <si>
    <t>28.10.2023 20:13:37</t>
  </si>
  <si>
    <t>28.10.2023 20:13:38</t>
  </si>
  <si>
    <t>28.10.2023 20:13:40</t>
  </si>
  <si>
    <t>28.10.2023 20:13:41</t>
  </si>
  <si>
    <t>28.10.2023 20:13:43</t>
  </si>
  <si>
    <t>28.10.2023 20:13:44</t>
  </si>
  <si>
    <t>28.10.2023 20:14:20</t>
  </si>
  <si>
    <t>28.10.2023 20:14:22</t>
  </si>
  <si>
    <t>28.10.2023 20:14:23</t>
  </si>
  <si>
    <t>28.10.2023 20:14:25</t>
  </si>
  <si>
    <t>28.10.2023 20:14:26</t>
  </si>
  <si>
    <t>28.10.2023 20:14:28</t>
  </si>
  <si>
    <t>28.10.2023 20:14:29</t>
  </si>
  <si>
    <t>28.10.2023 20:17:58</t>
  </si>
  <si>
    <t>28.10.2023 20:17:59</t>
  </si>
  <si>
    <t>28.10.2023 20:18:01</t>
  </si>
  <si>
    <t>28.10.2023 20:18:02</t>
  </si>
  <si>
    <t>28.10.2023 20:18:05</t>
  </si>
  <si>
    <t>28.10.2023 20:18:07</t>
  </si>
  <si>
    <t>28.10.2023 20:18:08</t>
  </si>
  <si>
    <t>28.10.2023 20:18:10</t>
  </si>
  <si>
    <t>28.10.2023 20:18:13</t>
  </si>
  <si>
    <t>28.10.2023 20:18:14</t>
  </si>
  <si>
    <t>28.10.2023 20:18:16</t>
  </si>
  <si>
    <t>28.10.2023 20:18:17</t>
  </si>
  <si>
    <t>28.10.2023 20:18:55</t>
  </si>
  <si>
    <t>28.10.2023 20:18:56</t>
  </si>
  <si>
    <t>28.10.2023 20:18:58</t>
  </si>
  <si>
    <t>28.10.2023 20:18:59</t>
  </si>
  <si>
    <t>28.10.2023 20:19:01</t>
  </si>
  <si>
    <t>28.10.2023 20:19:02</t>
  </si>
  <si>
    <t>28.10.2023 20:19:04</t>
  </si>
  <si>
    <t>28.10.2023 20:19:05</t>
  </si>
  <si>
    <t>28.10.2023 20:19:20</t>
  </si>
  <si>
    <t>28.10.2023 20:19:22</t>
  </si>
  <si>
    <t>28.10.2023 20:19:23</t>
  </si>
  <si>
    <t>28.10.2023 20:19:25</t>
  </si>
  <si>
    <t>28.10.2023 20:19:26</t>
  </si>
  <si>
    <t>28.10.2023 20:19:28</t>
  </si>
  <si>
    <t>28.10.2023 20:19:29</t>
  </si>
  <si>
    <t>28.10.2023 20:19:31</t>
  </si>
  <si>
    <t>28.10.2023 20:19:32</t>
  </si>
  <si>
    <t>28.10.2023 20:19:34</t>
  </si>
  <si>
    <t>28.10.2023 20:19:40</t>
  </si>
  <si>
    <t>28.10.2023 20:19:41</t>
  </si>
  <si>
    <t>28.10.2023 20:19:43</t>
  </si>
  <si>
    <t>28.10.2023 20:19:44</t>
  </si>
  <si>
    <t>28.10.2023 20:19:47</t>
  </si>
  <si>
    <t>28.10.2023 20:19:49</t>
  </si>
  <si>
    <t>28.10.2023 20:19:50</t>
  </si>
  <si>
    <t>28.10.2023 20:21:07</t>
  </si>
  <si>
    <t>28.10.2023 20:21:08</t>
  </si>
  <si>
    <t>28.10.2023 20:21:13</t>
  </si>
  <si>
    <t>28.10.2023 20:21:14</t>
  </si>
  <si>
    <t>28.10.2023 20:21:16</t>
  </si>
  <si>
    <t>28.10.2023 20:21:17</t>
  </si>
  <si>
    <t>28.10.2023 20:21:20</t>
  </si>
  <si>
    <t>28.10.2023 20:21:44</t>
  </si>
  <si>
    <t>28.10.2023 20:21:46</t>
  </si>
  <si>
    <t>28.10.2023 20:21:47</t>
  </si>
  <si>
    <t>28.10.2023 20:21:49</t>
  </si>
  <si>
    <t>28.10.2023 20:21:52</t>
  </si>
  <si>
    <t>28.10.2023 20:21:53</t>
  </si>
  <si>
    <t>28.10.2023 20:21:55</t>
  </si>
  <si>
    <t>28.10.2023 20:21:56</t>
  </si>
  <si>
    <t>28.10.2023 20:25:28</t>
  </si>
  <si>
    <t>28.10.2023 20:25:29</t>
  </si>
  <si>
    <t>28.10.2023 20:25:31</t>
  </si>
  <si>
    <t>28.10.2023 20:25:32</t>
  </si>
  <si>
    <t>28.10.2023 20:25:37</t>
  </si>
  <si>
    <t>28.10.2023 20:25:38</t>
  </si>
  <si>
    <t>28.10.2023 20:29:08</t>
  </si>
  <si>
    <t>28.10.2023 20:29:10</t>
  </si>
  <si>
    <t>28.10.2023 20:29:11</t>
  </si>
  <si>
    <t>28.10.2023 20:29:13</t>
  </si>
  <si>
    <t>28.10.2023 20:29:14</t>
  </si>
  <si>
    <t>28.10.2023 20:29:16</t>
  </si>
  <si>
    <t>28.10.2023 20:29:17</t>
  </si>
  <si>
    <t>28.10.2023 20:33:50</t>
  </si>
  <si>
    <t>28.10.2023 20:33:52</t>
  </si>
  <si>
    <t>28.10.2023 20:33:53</t>
  </si>
  <si>
    <t>28.10.2023 20:33:55</t>
  </si>
  <si>
    <t>28.10.2023 20:33:56</t>
  </si>
  <si>
    <t>28.10.2023 20:33:58</t>
  </si>
  <si>
    <t>28.10.2023 20:33:59</t>
  </si>
  <si>
    <t>28.10.2023 20:34:01</t>
  </si>
  <si>
    <t>28.10.2023 20:34:02</t>
  </si>
  <si>
    <t>28.10.2023 20:34:04</t>
  </si>
  <si>
    <t>28.10.2023 20:34:09</t>
  </si>
  <si>
    <t>28.10.2023 20:34:11</t>
  </si>
  <si>
    <t>28.10.2023 20:34:12</t>
  </si>
  <si>
    <t>28.10.2023 20:35:11</t>
  </si>
  <si>
    <t>28.10.2023 20:35:12</t>
  </si>
  <si>
    <t>28.10.2023 20:35:14</t>
  </si>
  <si>
    <t>28.10.2023 20:35:15</t>
  </si>
  <si>
    <t>28.10.2023 20:35:18</t>
  </si>
  <si>
    <t>28.10.2023 20:35:57</t>
  </si>
  <si>
    <t>28.10.2023 20:35:59</t>
  </si>
  <si>
    <t>28.10.2023 20:36:00</t>
  </si>
  <si>
    <t>28.10.2023 20:36:02</t>
  </si>
  <si>
    <t>28.10.2023 20:36:03</t>
  </si>
  <si>
    <t>28.10.2023 20:36:06</t>
  </si>
  <si>
    <t>28.10.2023 20:39:03</t>
  </si>
  <si>
    <t>28.10.2023 20:39:05</t>
  </si>
  <si>
    <t>28.10.2023 20:39:08</t>
  </si>
  <si>
    <t>28.10.2023 20:39:09</t>
  </si>
  <si>
    <t>28.10.2023 20:39:11</t>
  </si>
  <si>
    <t>28.10.2023 20:39:12</t>
  </si>
  <si>
    <t>28.10.2023 20:39:14</t>
  </si>
  <si>
    <t>28.10.2023 20:39:39</t>
  </si>
  <si>
    <t>28.10.2023 20:39:41</t>
  </si>
  <si>
    <t>28.10.2023 20:39:44</t>
  </si>
  <si>
    <t>28.10.2023 20:39:45</t>
  </si>
  <si>
    <t>28.10.2023 20:39:51</t>
  </si>
  <si>
    <t>28.10.2023 20:39:54</t>
  </si>
  <si>
    <t>28.10.2023 20:39:56</t>
  </si>
  <si>
    <t>28.10.2023 20:39:59</t>
  </si>
  <si>
    <t>28.10.2023 20:40:00</t>
  </si>
  <si>
    <t>28.10.2023 20:40:02</t>
  </si>
  <si>
    <t>28.10.2023 20:40:51</t>
  </si>
  <si>
    <t>28.10.2023 20:40:53</t>
  </si>
  <si>
    <t>28.10.2023 20:40:56</t>
  </si>
  <si>
    <t>28.10.2023 20:42:09</t>
  </si>
  <si>
    <t>28.10.2023 20:42:11</t>
  </si>
  <si>
    <t>28.10.2023 20:42:12</t>
  </si>
  <si>
    <t>28.10.2023 20:42:14</t>
  </si>
  <si>
    <t>28.10.2023 20:42:15</t>
  </si>
  <si>
    <t>28.10.2023 20:42:17</t>
  </si>
  <si>
    <t>28.10.2023 20:42:18</t>
  </si>
  <si>
    <t>28.10.2023 20:42:20</t>
  </si>
  <si>
    <t>28.10.2023 20:42:21</t>
  </si>
  <si>
    <t>28.10.2023 20:42:23</t>
  </si>
  <si>
    <t>28.10.2023 20:44:19</t>
  </si>
  <si>
    <t>28.10.2023 20:44:21</t>
  </si>
  <si>
    <t>28.10.2023 20:44:22</t>
  </si>
  <si>
    <t>28.10.2023 20:44:24</t>
  </si>
  <si>
    <t>28.10.2023 20:44:25</t>
  </si>
  <si>
    <t>28.10.2023 20:44:27</t>
  </si>
  <si>
    <t>28.10.2023 20:48:37</t>
  </si>
  <si>
    <t>28.10.2023 20:48:39</t>
  </si>
  <si>
    <t>28.10.2023 20:48:40</t>
  </si>
  <si>
    <t>28.10.2023 20:48:42</t>
  </si>
  <si>
    <t>28.10.2023 20:48:43</t>
  </si>
  <si>
    <t>28.10.2023 20:48:45</t>
  </si>
  <si>
    <t>28.10.2023 20:48:46</t>
  </si>
  <si>
    <t>28.10.2023 20:57:09</t>
  </si>
  <si>
    <t>28.10.2023 20:57:10</t>
  </si>
  <si>
    <t>28.10.2023 20:57:12</t>
  </si>
  <si>
    <t>28.10.2023 20:57:13</t>
  </si>
  <si>
    <t>28.10.2023 20:57:15</t>
  </si>
  <si>
    <t>28.10.2023 20:57:16</t>
  </si>
  <si>
    <t>28.10.2023 20:59:48</t>
  </si>
  <si>
    <t>28.10.2023 20:59:49</t>
  </si>
  <si>
    <t>28.10.2023 20:59:51</t>
  </si>
  <si>
    <t>28.10.2023 20:59:52</t>
  </si>
  <si>
    <t>28.10.2023 20:59:54</t>
  </si>
  <si>
    <t>28.10.2023 20:59:55</t>
  </si>
  <si>
    <t>28.10.2023 20:59:58</t>
  </si>
  <si>
    <t>28.10.2023 21:02:00</t>
  </si>
  <si>
    <t>28.10.2023 21:02:01</t>
  </si>
  <si>
    <t>28.10.2023 21:02:03</t>
  </si>
  <si>
    <t>28.10.2023 21:02:04</t>
  </si>
  <si>
    <t>28.10.2023 21:02:06</t>
  </si>
  <si>
    <t>28.10.2023 21:02:07</t>
  </si>
  <si>
    <t>28.10.2023 21:05:28</t>
  </si>
  <si>
    <t>28.10.2023 21:05:30</t>
  </si>
  <si>
    <t>28.10.2023 21:05:31</t>
  </si>
  <si>
    <t>28.10.2023 21:05:33</t>
  </si>
  <si>
    <t>28.10.2023 21:05:34</t>
  </si>
  <si>
    <t>28.10.2023 21:05:36</t>
  </si>
  <si>
    <t>28.10.2023 21:05:37</t>
  </si>
  <si>
    <t>28.10.2023 21:07:54</t>
  </si>
  <si>
    <t>28.10.2023 21:07:55</t>
  </si>
  <si>
    <t>28.10.2023 21:07:57</t>
  </si>
  <si>
    <t>28.10.2023 21:07:58</t>
  </si>
  <si>
    <t>28.10.2023 21:08:00</t>
  </si>
  <si>
    <t>28.10.2023 21:08:01</t>
  </si>
  <si>
    <t>28.10.2023 21:08:03</t>
  </si>
  <si>
    <t>28.10.2023 21:08:04</t>
  </si>
  <si>
    <t>28.10.2023 21:10:49</t>
  </si>
  <si>
    <t>28.10.2023 21:10:50</t>
  </si>
  <si>
    <t>28.10.2023 21:10:52</t>
  </si>
  <si>
    <t>28.10.2023 21:10:53</t>
  </si>
  <si>
    <t>28.10.2023 21:10:55</t>
  </si>
  <si>
    <t>28.10.2023 21:10:58</t>
  </si>
  <si>
    <t>28.10.2023 21:13:44</t>
  </si>
  <si>
    <t>28.10.2023 21:13:52</t>
  </si>
  <si>
    <t>28.10.2023 21:13:56</t>
  </si>
  <si>
    <t>28.10.2023 21:14:40</t>
  </si>
  <si>
    <t>28.10.2023 21:14:41</t>
  </si>
  <si>
    <t>28.10.2023 21:14:43</t>
  </si>
  <si>
    <t>28.10.2023 21:14:44</t>
  </si>
  <si>
    <t>28.10.2023 21:14:46</t>
  </si>
  <si>
    <t>28.10.2023 21:14:47</t>
  </si>
  <si>
    <t>28.10.2023 21:15:44</t>
  </si>
  <si>
    <t>28.10.2023 21:15:46</t>
  </si>
  <si>
    <t>28.10.2023 21:15:47</t>
  </si>
  <si>
    <t>28.10.2023 21:15:49</t>
  </si>
  <si>
    <t>28.10.2023 21:15:52</t>
  </si>
  <si>
    <t>28.10.2023 21:15:53</t>
  </si>
  <si>
    <t>28.10.2023 21:15:55</t>
  </si>
  <si>
    <t>28.10.2023 21:15:56</t>
  </si>
  <si>
    <t>28.10.2023 21:15:58</t>
  </si>
  <si>
    <t>28.10.2023 21:16:16</t>
  </si>
  <si>
    <t>28.10.2023 21:16:17</t>
  </si>
  <si>
    <t>28.10.2023 21:16:19</t>
  </si>
  <si>
    <t>28.10.2023 21:16:20</t>
  </si>
  <si>
    <t>28.10.2023 21:16:22</t>
  </si>
  <si>
    <t>28.10.2023 21:16:25</t>
  </si>
  <si>
    <t>28.10.2023 21:16:26</t>
  </si>
  <si>
    <t>28.10.2023 21:16:28</t>
  </si>
  <si>
    <t>28.10.2023 21:16:29</t>
  </si>
  <si>
    <t>28.10.2023 21:16:31</t>
  </si>
  <si>
    <t>28.10.2023 21:16:32</t>
  </si>
  <si>
    <t>28.10.2023 21:16:53</t>
  </si>
  <si>
    <t>28.10.2023 21:16:55</t>
  </si>
  <si>
    <t>28.10.2023 21:16:56</t>
  </si>
  <si>
    <t>28.10.2023 21:16:58</t>
  </si>
  <si>
    <t>28.10.2023 21:16:59</t>
  </si>
  <si>
    <t>28.10.2023 21:17:01</t>
  </si>
  <si>
    <t>28.10.2023 21:17:02</t>
  </si>
  <si>
    <t>28.10.2023 21:17:11</t>
  </si>
  <si>
    <t>28.10.2023 21:17:13</t>
  </si>
  <si>
    <t>28.10.2023 21:17:14</t>
  </si>
  <si>
    <t>28.10.2023 21:17:16</t>
  </si>
  <si>
    <t>28.10.2023 21:17:17</t>
  </si>
  <si>
    <t>28.10.2023 21:17:20</t>
  </si>
  <si>
    <t>28.10.2023 21:17:22</t>
  </si>
  <si>
    <t>28.10.2023 21:17:23</t>
  </si>
  <si>
    <t>28.10.2023 21:17:25</t>
  </si>
  <si>
    <t>28.10.2023 21:17:26</t>
  </si>
  <si>
    <t>28.10.2023 21:17:28</t>
  </si>
  <si>
    <t>28.10.2023 21:17:29</t>
  </si>
  <si>
    <t>28.10.2023 21:17:31</t>
  </si>
  <si>
    <t>28.10.2023 21:17:32</t>
  </si>
  <si>
    <t>28.10.2023 21:17:34</t>
  </si>
  <si>
    <t>28.10.2023 21:17:35</t>
  </si>
  <si>
    <t>28.10.2023 21:17:37</t>
  </si>
  <si>
    <t>28.10.2023 21:17:38</t>
  </si>
  <si>
    <t>28.10.2023 21:17:40</t>
  </si>
  <si>
    <t>28.10.2023 21:17:41</t>
  </si>
  <si>
    <t>28.10.2023 21:20:23</t>
  </si>
  <si>
    <t>28.10.2023 21:20:25</t>
  </si>
  <si>
    <t>28.10.2023 21:20:26</t>
  </si>
  <si>
    <t>28.10.2023 21:20:28</t>
  </si>
  <si>
    <t>28.10.2023 21:20:29</t>
  </si>
  <si>
    <t>28.10.2023 21:20:31</t>
  </si>
  <si>
    <t>28.10.2023 21:31:11</t>
  </si>
  <si>
    <t>28.10.2023 21:31:13</t>
  </si>
  <si>
    <t>28.10.2023 21:31:14</t>
  </si>
  <si>
    <t>28.10.2023 21:31:16</t>
  </si>
  <si>
    <t>28.10.2023 21:31:17</t>
  </si>
  <si>
    <t>28.10.2023 21:35:22</t>
  </si>
  <si>
    <t>28.10.2023 21:35:23</t>
  </si>
  <si>
    <t>28.10.2023 21:35:25</t>
  </si>
  <si>
    <t>28.10.2023 21:35:26</t>
  </si>
  <si>
    <t>28.10.2023 21:35:28</t>
  </si>
  <si>
    <t>28.10.2023 21:35:29</t>
  </si>
  <si>
    <t>28.10.2023 21:38:17</t>
  </si>
  <si>
    <t>28.10.2023 21:38:19</t>
  </si>
  <si>
    <t>28.10.2023 21:38:22</t>
  </si>
  <si>
    <t>28.10.2023 21:38:23</t>
  </si>
  <si>
    <t>28.10.2023 21:38:26</t>
  </si>
  <si>
    <t>28.10.2023 21:38:28</t>
  </si>
  <si>
    <t>28.10.2023 21:40:20</t>
  </si>
  <si>
    <t>28.10.2023 21:40:22</t>
  </si>
  <si>
    <t>28.10.2023 21:40:23</t>
  </si>
  <si>
    <t>28.10.2023 21:40:25</t>
  </si>
  <si>
    <t>28.10.2023 21:40:26</t>
  </si>
  <si>
    <t>28.10.2023 21:40:28</t>
  </si>
  <si>
    <t>28.10.2023 21:40:29</t>
  </si>
  <si>
    <t>28.10.2023 21:43:02</t>
  </si>
  <si>
    <t>28.10.2023 21:43:04</t>
  </si>
  <si>
    <t>28.10.2023 21:43:05</t>
  </si>
  <si>
    <t>28.10.2023 21:43:07</t>
  </si>
  <si>
    <t>28.10.2023 21:43:08</t>
  </si>
  <si>
    <t>28.10.2023 21:43:10</t>
  </si>
  <si>
    <t>28.10.2023 21:43:19</t>
  </si>
  <si>
    <t>28.10.2023 21:43:20</t>
  </si>
  <si>
    <t>28.10.2023 21:43:22</t>
  </si>
  <si>
    <t>28.10.2023 21:43:25</t>
  </si>
  <si>
    <t>28.10.2023 21:43:26</t>
  </si>
  <si>
    <t>28.10.2023 21:43:28</t>
  </si>
  <si>
    <t>28.10.2023 21:43:29</t>
  </si>
  <si>
    <t>28.10.2023 21:43:31</t>
  </si>
  <si>
    <t>28.10.2023 21:43:32</t>
  </si>
  <si>
    <t>28.10.2023 21:44:44</t>
  </si>
  <si>
    <t>28.10.2023 21:44:46</t>
  </si>
  <si>
    <t>28.10.2023 21:44:47</t>
  </si>
  <si>
    <t>28.10.2023 21:44:49</t>
  </si>
  <si>
    <t>28.10.2023 21:44:50</t>
  </si>
  <si>
    <t>28.10.2023 21:44:52</t>
  </si>
  <si>
    <t>28.10.2023 21:45:29</t>
  </si>
  <si>
    <t>28.10.2023 21:45:31</t>
  </si>
  <si>
    <t>28.10.2023 21:45:32</t>
  </si>
  <si>
    <t>28.10.2023 21:45:34</t>
  </si>
  <si>
    <t>28.10.2023 21:45:35</t>
  </si>
  <si>
    <t>28.10.2023 21:45:37</t>
  </si>
  <si>
    <t>28.10.2023 21:45:38</t>
  </si>
  <si>
    <t>28.10.2023 21:45:40</t>
  </si>
  <si>
    <t>28.10.2023 21:48:01</t>
  </si>
  <si>
    <t>28.10.2023 21:48:02</t>
  </si>
  <si>
    <t>28.10.2023 21:48:04</t>
  </si>
  <si>
    <t>28.10.2023 21:48:05</t>
  </si>
  <si>
    <t>28.10.2023 21:48:07</t>
  </si>
  <si>
    <t>28.10.2023 21:48:08</t>
  </si>
  <si>
    <t>28.10.2023 21:48:10</t>
  </si>
  <si>
    <t>28.10.2023 21:49:41</t>
  </si>
  <si>
    <t>28.10.2023 21:49:43</t>
  </si>
  <si>
    <t>28.10.2023 21:49:44</t>
  </si>
  <si>
    <t>28.10.2023 21:49:46</t>
  </si>
  <si>
    <t>28.10.2023 21:49:47</t>
  </si>
  <si>
    <t>28.10.2023 21:49:49</t>
  </si>
  <si>
    <t>28.10.2023 21:50:05</t>
  </si>
  <si>
    <t>28.10.2023 21:50:07</t>
  </si>
  <si>
    <t>28.10.2023 21:50:08</t>
  </si>
  <si>
    <t>28.10.2023 21:50:10</t>
  </si>
  <si>
    <t>28.10.2023 21:50:11</t>
  </si>
  <si>
    <t>28.10.2023 21:50:13</t>
  </si>
  <si>
    <t>28.10.2023 21:50:14</t>
  </si>
  <si>
    <t>28.10.2023 21:50:16</t>
  </si>
  <si>
    <t>28.10.2023 21:50:25</t>
  </si>
  <si>
    <t>28.10.2023 21:50:26</t>
  </si>
  <si>
    <t>28.10.2023 21:50:29</t>
  </si>
  <si>
    <t>28.10.2023 21:50:31</t>
  </si>
  <si>
    <t>28.10.2023 21:50:35</t>
  </si>
  <si>
    <t>28.10.2023 21:54:10</t>
  </si>
  <si>
    <t>28.10.2023 21:54:11</t>
  </si>
  <si>
    <t>28.10.2023 21:54:13</t>
  </si>
  <si>
    <t>28.10.2023 21:54:14</t>
  </si>
  <si>
    <t>28.10.2023 21:54:17</t>
  </si>
  <si>
    <t>28.10.2023 21:54:20</t>
  </si>
  <si>
    <t>28.10.2023 21:54:22</t>
  </si>
  <si>
    <t>28.10.2023 21:54:23</t>
  </si>
  <si>
    <t>28.10.2023 21:54:25</t>
  </si>
  <si>
    <t>28.10.2023 21:54:28</t>
  </si>
  <si>
    <t>28.10.2023 21:55:31</t>
  </si>
  <si>
    <t>28.10.2023 21:55:32</t>
  </si>
  <si>
    <t>28.10.2023 21:55:34</t>
  </si>
  <si>
    <t>28.10.2023 21:55:37</t>
  </si>
  <si>
    <t>28.10.2023 21:55:38</t>
  </si>
  <si>
    <t>28.10.2023 21:55:40</t>
  </si>
  <si>
    <t>28.10.2023 21:55:46</t>
  </si>
  <si>
    <t>28.10.2023 21:55:49</t>
  </si>
  <si>
    <t>28.10.2023 21:55:50</t>
  </si>
  <si>
    <t>28.10.2023 21:55:52</t>
  </si>
  <si>
    <t>28.10.2023 21:55:53</t>
  </si>
  <si>
    <t>28.10.2023 21:55:55</t>
  </si>
  <si>
    <t>28.10.2023 21:55:56</t>
  </si>
  <si>
    <t>28.10.2023 21:56:20</t>
  </si>
  <si>
    <t>28.10.2023 21:56:22</t>
  </si>
  <si>
    <t>28.10.2023 21:56:23</t>
  </si>
  <si>
    <t>28.10.2023 21:56:25</t>
  </si>
  <si>
    <t>28.10.2023 21:56:26</t>
  </si>
  <si>
    <t>28.10.2023 21:56:28</t>
  </si>
  <si>
    <t>28.10.2023 21:59:46</t>
  </si>
  <si>
    <t>28.10.2023 21:59:47</t>
  </si>
  <si>
    <t>28.10.2023 21:59:49</t>
  </si>
  <si>
    <t>28.10.2023 21:59:50</t>
  </si>
  <si>
    <t>28.10.2023 21:59:52</t>
  </si>
  <si>
    <t>28.10.2023 21:59:53</t>
  </si>
  <si>
    <t>28.10.2023 22:01:29</t>
  </si>
  <si>
    <t>28.10.2023 22:01:31</t>
  </si>
  <si>
    <t>28.10.2023 22:01:32</t>
  </si>
  <si>
    <t>28.10.2023 22:01:34</t>
  </si>
  <si>
    <t>28.10.2023 22:01:35</t>
  </si>
  <si>
    <t>28.10.2023 22:01:37</t>
  </si>
  <si>
    <t>28.10.2023 22:01:38</t>
  </si>
  <si>
    <t>28.10.2023 22:01:40</t>
  </si>
  <si>
    <t>28.10.2023 22:01:41</t>
  </si>
  <si>
    <t>28.10.2023 22:02:15</t>
  </si>
  <si>
    <t>28.10.2023 22:02:17</t>
  </si>
  <si>
    <t>28.10.2023 22:02:18</t>
  </si>
  <si>
    <t>28.10.2023 22:02:20</t>
  </si>
  <si>
    <t>28.10.2023 22:02:21</t>
  </si>
  <si>
    <t>28.10.2023 22:02:23</t>
  </si>
  <si>
    <t>28.10.2023 22:02:24</t>
  </si>
  <si>
    <t>28.10.2023 22:03:53</t>
  </si>
  <si>
    <t>28.10.2023 22:03:56</t>
  </si>
  <si>
    <t>28.10.2023 22:03:57</t>
  </si>
  <si>
    <t>28.10.2023 22:03:59</t>
  </si>
  <si>
    <t>28.10.2023 22:04:00</t>
  </si>
  <si>
    <t>28.10.2023 22:04:02</t>
  </si>
  <si>
    <t>28.10.2023 22:05:35</t>
  </si>
  <si>
    <t>28.10.2023 22:05:36</t>
  </si>
  <si>
    <t>28.10.2023 22:05:38</t>
  </si>
  <si>
    <t>28.10.2023 22:05:39</t>
  </si>
  <si>
    <t>28.10.2023 22:05:41</t>
  </si>
  <si>
    <t>28.10.2023 22:05:42</t>
  </si>
  <si>
    <t>28.10.2023 22:05:44</t>
  </si>
  <si>
    <t>28.10.2023 22:05:45</t>
  </si>
  <si>
    <t>28.10.2023 22:06:11</t>
  </si>
  <si>
    <t>28.10.2023 22:06:12</t>
  </si>
  <si>
    <t>28.10.2023 22:06:14</t>
  </si>
  <si>
    <t>28.10.2023 22:06:15</t>
  </si>
  <si>
    <t>28.10.2023 22:06:17</t>
  </si>
  <si>
    <t>28.10.2023 22:06:18</t>
  </si>
  <si>
    <t>28.10.2023 22:06:20</t>
  </si>
  <si>
    <t>28.10.2023 22:06:21</t>
  </si>
  <si>
    <t>28.10.2023 22:06:23</t>
  </si>
  <si>
    <t>28.10.2023 22:06:24</t>
  </si>
  <si>
    <t>28.10.2023 22:07:08</t>
  </si>
  <si>
    <t>28.10.2023 22:07:09</t>
  </si>
  <si>
    <t>28.10.2023 22:07:11</t>
  </si>
  <si>
    <t>28.10.2023 22:07:14</t>
  </si>
  <si>
    <t>28.10.2023 22:07:15</t>
  </si>
  <si>
    <t>28.10.2023 22:07:17</t>
  </si>
  <si>
    <t>28.10.2023 22:08:12</t>
  </si>
  <si>
    <t>28.10.2023 22:08:14</t>
  </si>
  <si>
    <t>28.10.2023 22:08:15</t>
  </si>
  <si>
    <t>28.10.2023 22:08:17</t>
  </si>
  <si>
    <t>28.10.2023 22:08:18</t>
  </si>
  <si>
    <t>28.10.2023 22:10:48</t>
  </si>
  <si>
    <t>28.10.2023 22:10:50</t>
  </si>
  <si>
    <t>28.10.2023 22:10:53</t>
  </si>
  <si>
    <t>28.10.2023 22:10:54</t>
  </si>
  <si>
    <t>28.10.2023 22:10:56</t>
  </si>
  <si>
    <t>28.10.2023 22:12:17</t>
  </si>
  <si>
    <t>28.10.2023 22:12:18</t>
  </si>
  <si>
    <t>28.10.2023 22:12:20</t>
  </si>
  <si>
    <t>28.10.2023 22:12:21</t>
  </si>
  <si>
    <t>28.10.2023 22:12:23</t>
  </si>
  <si>
    <t>28.10.2023 22:12:24</t>
  </si>
  <si>
    <t>28.10.2023 22:12:26</t>
  </si>
  <si>
    <t>28.10.2023 22:14:23</t>
  </si>
  <si>
    <t>28.10.2023 22:14:24</t>
  </si>
  <si>
    <t>28.10.2023 22:14:26</t>
  </si>
  <si>
    <t>28.10.2023 22:14:27</t>
  </si>
  <si>
    <t>28.10.2023 22:14:30</t>
  </si>
  <si>
    <t>28.10.2023 22:15:56</t>
  </si>
  <si>
    <t>28.10.2023 22:15:57</t>
  </si>
  <si>
    <t>28.10.2023 22:15:59</t>
  </si>
  <si>
    <t>28.10.2023 22:16:00</t>
  </si>
  <si>
    <t>28.10.2023 22:16:02</t>
  </si>
  <si>
    <t>28.10.2023 22:16:05</t>
  </si>
  <si>
    <t>28.10.2023 22:16:06</t>
  </si>
  <si>
    <t>28.10.2023 22:19:46</t>
  </si>
  <si>
    <t>28.10.2023 22:19:48</t>
  </si>
  <si>
    <t>28.10.2023 22:19:49</t>
  </si>
  <si>
    <t>28.10.2023 22:19:51</t>
  </si>
  <si>
    <t>28.10.2023 22:19:52</t>
  </si>
  <si>
    <t>28.10.2023 22:19:54</t>
  </si>
  <si>
    <t>28.10.2023 22:19:55</t>
  </si>
  <si>
    <t>28.10.2023 22:19:57</t>
  </si>
  <si>
    <t>28.10.2023 22:19:58</t>
  </si>
  <si>
    <t>28.10.2023 22:21:39</t>
  </si>
  <si>
    <t>28.10.2023 22:21:43</t>
  </si>
  <si>
    <t>28.10.2023 22:22:39</t>
  </si>
  <si>
    <t>28.10.2023 22:22:40</t>
  </si>
  <si>
    <t>28.10.2023 22:22:42</t>
  </si>
  <si>
    <t>28.10.2023 22:22:43</t>
  </si>
  <si>
    <t>28.10.2023 22:24:34</t>
  </si>
  <si>
    <t>28.10.2023 22:24:36</t>
  </si>
  <si>
    <t>28.10.2023 22:24:37</t>
  </si>
  <si>
    <t>28.10.2023 22:24:39</t>
  </si>
  <si>
    <t>28.10.2023 22:24:40</t>
  </si>
  <si>
    <t>28.10.2023 22:24:42</t>
  </si>
  <si>
    <t>28.10.2023 22:24:43</t>
  </si>
  <si>
    <t>28.10.2023 22:26:10</t>
  </si>
  <si>
    <t>28.10.2023 22:26:13</t>
  </si>
  <si>
    <t>28.10.2023 22:26:15</t>
  </si>
  <si>
    <t>28.10.2023 22:26:16</t>
  </si>
  <si>
    <t>28.10.2023 22:26:18</t>
  </si>
  <si>
    <t>28.10.2023 22:26:19</t>
  </si>
  <si>
    <t>28.10.2023 22:26:21</t>
  </si>
  <si>
    <t>28.10.2023 22:26:43</t>
  </si>
  <si>
    <t>28.10.2023 22:26:45</t>
  </si>
  <si>
    <t>28.10.2023 22:26:46</t>
  </si>
  <si>
    <t>28.10.2023 22:26:48</t>
  </si>
  <si>
    <t>28.10.2023 22:26:49</t>
  </si>
  <si>
    <t>28.10.2023 22:26:52</t>
  </si>
  <si>
    <t>28.10.2023 22:33:07</t>
  </si>
  <si>
    <t>28.10.2023 22:33:09</t>
  </si>
  <si>
    <t>28.10.2023 22:33:10</t>
  </si>
  <si>
    <t>28.10.2023 22:33:12</t>
  </si>
  <si>
    <t>28.10.2023 22:33:13</t>
  </si>
  <si>
    <t>28.10.2023 22:39:48</t>
  </si>
  <si>
    <t>28.10.2023 22:39:49</t>
  </si>
  <si>
    <t>28.10.2023 22:39:51</t>
  </si>
  <si>
    <t>28.10.2023 22:39:52</t>
  </si>
  <si>
    <t>28.10.2023 22:39:54</t>
  </si>
  <si>
    <t>28.10.2023 22:39:55</t>
  </si>
  <si>
    <t>28.10.2023 22:39:57</t>
  </si>
  <si>
    <t>28.10.2023 22:42:52</t>
  </si>
  <si>
    <t>28.10.2023 22:42:54</t>
  </si>
  <si>
    <t>28.10.2023 22:42:55</t>
  </si>
  <si>
    <t>28.10.2023 22:43:19</t>
  </si>
  <si>
    <t>28.10.2023 22:43:24</t>
  </si>
  <si>
    <t>28.10.2023 22:43:27</t>
  </si>
  <si>
    <t>28.10.2023 22:43:28</t>
  </si>
  <si>
    <t>28.10.2023 22:43:30</t>
  </si>
  <si>
    <t>28.10.2023 22:49:10</t>
  </si>
  <si>
    <t>28.10.2023 22:49:12</t>
  </si>
  <si>
    <t>28.10.2023 22:49:13</t>
  </si>
  <si>
    <t>28.10.2023 22:49:15</t>
  </si>
  <si>
    <t>28.10.2023 22:49:16</t>
  </si>
  <si>
    <t>28.10.2023 22:49:18</t>
  </si>
  <si>
    <t>28.10.2023 22:49:19</t>
  </si>
  <si>
    <t>28.10.2023 22:49:21</t>
  </si>
  <si>
    <t>28.10.2023 22:51:28</t>
  </si>
  <si>
    <t>28.10.2023 22:51:30</t>
  </si>
  <si>
    <t>28.10.2023 22:51:31</t>
  </si>
  <si>
    <t>28.10.2023 22:51:33</t>
  </si>
  <si>
    <t>28.10.2023 22:51:34</t>
  </si>
  <si>
    <t>28.10.2023 22:51:36</t>
  </si>
  <si>
    <t>28.10.2023 22:51:40</t>
  </si>
  <si>
    <t>28.10.2023 22:51:42</t>
  </si>
  <si>
    <t>28.10.2023 22:51:45</t>
  </si>
  <si>
    <t>28.10.2023 22:52:15</t>
  </si>
  <si>
    <t>28.10.2023 22:52:16</t>
  </si>
  <si>
    <t>28.10.2023 22:52:19</t>
  </si>
  <si>
    <t>28.10.2023 22:52:21</t>
  </si>
  <si>
    <t>28.10.2023 22:52:22</t>
  </si>
  <si>
    <t>28.10.2023 22:52:24</t>
  </si>
  <si>
    <t>28.10.2023 22:52:30</t>
  </si>
  <si>
    <t>28.10.2023 22:52:31</t>
  </si>
  <si>
    <t>28.10.2023 22:52:33</t>
  </si>
  <si>
    <t>28.10.2023 22:52:34</t>
  </si>
  <si>
    <t>28.10.2023 22:52:37</t>
  </si>
  <si>
    <t>28.10.2023 22:52:39</t>
  </si>
  <si>
    <t>28.10.2023 22:53:16</t>
  </si>
  <si>
    <t>28.10.2023 22:53:18</t>
  </si>
  <si>
    <t>28.10.2023 22:53:19</t>
  </si>
  <si>
    <t>28.10.2023 22:53:21</t>
  </si>
  <si>
    <t>28.10.2023 22:53:22</t>
  </si>
  <si>
    <t>28.10.2023 22:53:34</t>
  </si>
  <si>
    <t>28.10.2023 22:53:36</t>
  </si>
  <si>
    <t>28.10.2023 22:53:37</t>
  </si>
  <si>
    <t>28.10.2023 22:53:39</t>
  </si>
  <si>
    <t>28.10.2023 22:53:40</t>
  </si>
  <si>
    <t>28.10.2023 22:53:42</t>
  </si>
  <si>
    <t>28.10.2023 22:53:43</t>
  </si>
  <si>
    <t>28.10.2023 22:53:45</t>
  </si>
  <si>
    <t>28.10.2023 23:00:25</t>
  </si>
  <si>
    <t>28.10.2023 23:00:27</t>
  </si>
  <si>
    <t>28.10.2023 23:00:28</t>
  </si>
  <si>
    <t>28.10.2023 23:00:30</t>
  </si>
  <si>
    <t>28.10.2023 23:00:31</t>
  </si>
  <si>
    <t>28.10.2023 23:00:33</t>
  </si>
  <si>
    <t>28.10.2023 23:00:49</t>
  </si>
  <si>
    <t>28.10.2023 23:00:51</t>
  </si>
  <si>
    <t>28.10.2023 23:00:52</t>
  </si>
  <si>
    <t>28.10.2023 23:00:54</t>
  </si>
  <si>
    <t>28.10.2023 23:00:55</t>
  </si>
  <si>
    <t>28.10.2023 23:00:57</t>
  </si>
  <si>
    <t>28.10.2023 23:00:58</t>
  </si>
  <si>
    <t>28.10.2023 23:01:10</t>
  </si>
  <si>
    <t>28.10.2023 23:01:12</t>
  </si>
  <si>
    <t>28.10.2023 23:01:13</t>
  </si>
  <si>
    <t>28.10.2023 23:01:15</t>
  </si>
  <si>
    <t>28.10.2023 23:01:16</t>
  </si>
  <si>
    <t>28.10.2023 23:01:18</t>
  </si>
  <si>
    <t>28.10.2023 23:02:09</t>
  </si>
  <si>
    <t>28.10.2023 23:02:10</t>
  </si>
  <si>
    <t>28.10.2023 23:02:12</t>
  </si>
  <si>
    <t>28.10.2023 23:02:13</t>
  </si>
  <si>
    <t>28.10.2023 23:02:15</t>
  </si>
  <si>
    <t>28.10.2023 23:02:16</t>
  </si>
  <si>
    <t>28.10.2023 23:03:27</t>
  </si>
  <si>
    <t>28.10.2023 23:03:28</t>
  </si>
  <si>
    <t>28.10.2023 23:03:33</t>
  </si>
  <si>
    <t>28.10.2023 23:03:34</t>
  </si>
  <si>
    <t>28.10.2023 23:03:36</t>
  </si>
  <si>
    <t>28.10.2023 23:04:07</t>
  </si>
  <si>
    <t>28.10.2023 23:04:09</t>
  </si>
  <si>
    <t>28.10.2023 23:04:10</t>
  </si>
  <si>
    <t>28.10.2023 23:04:12</t>
  </si>
  <si>
    <t>28.10.2023 23:04:13</t>
  </si>
  <si>
    <t>28.10.2023 23:11:27</t>
  </si>
  <si>
    <t>28.10.2023 23:11:28</t>
  </si>
  <si>
    <t>28.10.2023 23:11:30</t>
  </si>
  <si>
    <t>28.10.2023 23:11:31</t>
  </si>
  <si>
    <t>28.10.2023 23:11:33</t>
  </si>
  <si>
    <t>28.10.2023 23:11:34</t>
  </si>
  <si>
    <t>28.10.2023 23:14:06</t>
  </si>
  <si>
    <t>28.10.2023 23:14:07</t>
  </si>
  <si>
    <t>28.10.2023 23:14:09</t>
  </si>
  <si>
    <t>28.10.2023 23:14:10</t>
  </si>
  <si>
    <t>28.10.2023 23:14:12</t>
  </si>
  <si>
    <t>28.10.2023 23:14:13</t>
  </si>
  <si>
    <t>28.10.2023 23:14:15</t>
  </si>
  <si>
    <t>28.10.2023 23:14:16</t>
  </si>
  <si>
    <t>28.10.2023 23:14:18</t>
  </si>
  <si>
    <t>28.10.2023 23:15:34</t>
  </si>
  <si>
    <t>28.10.2023 23:15:36</t>
  </si>
  <si>
    <t>28.10.2023 23:15:37</t>
  </si>
  <si>
    <t>28.10.2023 23:15:39</t>
  </si>
  <si>
    <t>28.10.2023 23:15:40</t>
  </si>
  <si>
    <t>28.10.2023 23:18:21</t>
  </si>
  <si>
    <t>28.10.2023 23:18:22</t>
  </si>
  <si>
    <t>28.10.2023 23:18:24</t>
  </si>
  <si>
    <t>28.10.2023 23:18:25</t>
  </si>
  <si>
    <t>28.10.2023 23:18:27</t>
  </si>
  <si>
    <t>28.10.2023 23:18:28</t>
  </si>
  <si>
    <t>28.10.2023 23:19:19</t>
  </si>
  <si>
    <t>28.10.2023 23:19:21</t>
  </si>
  <si>
    <t>28.10.2023 23:19:22</t>
  </si>
  <si>
    <t>28.10.2023 23:23:07</t>
  </si>
  <si>
    <t>28.10.2023 23:23:09</t>
  </si>
  <si>
    <t>28.10.2023 23:23:10</t>
  </si>
  <si>
    <t>28.10.2023 23:23:12</t>
  </si>
  <si>
    <t>28.10.2023 23:23:13</t>
  </si>
  <si>
    <t>28.10.2023 23:23:15</t>
  </si>
  <si>
    <t>28.10.2023 23:23:16</t>
  </si>
  <si>
    <t>28.10.2023 23:23:18</t>
  </si>
  <si>
    <t>28.10.2023 23:25:34</t>
  </si>
  <si>
    <t>28.10.2023 23:25:36</t>
  </si>
  <si>
    <t>28.10.2023 23:25:37</t>
  </si>
  <si>
    <t>28.10.2023 23:25:39</t>
  </si>
  <si>
    <t>28.10.2023 23:25:40</t>
  </si>
  <si>
    <t>28.10.2023 23:25:42</t>
  </si>
  <si>
    <t>28.10.2023 23:25:43</t>
  </si>
  <si>
    <t>28.10.2023 23:25:45</t>
  </si>
  <si>
    <t>28.10.2023 23:27:54</t>
  </si>
  <si>
    <t>28.10.2023 23:27:55</t>
  </si>
  <si>
    <t>28.10.2023 23:27:57</t>
  </si>
  <si>
    <t>28.10.2023 23:27:58</t>
  </si>
  <si>
    <t>28.10.2023 23:28:00</t>
  </si>
  <si>
    <t>28.10.2023 23:28:01</t>
  </si>
  <si>
    <t>28.10.2023 23:29:43</t>
  </si>
  <si>
    <t>28.10.2023 23:29:45</t>
  </si>
  <si>
    <t>28.10.2023 23:29:46</t>
  </si>
  <si>
    <t>28.10.2023 23:29:48</t>
  </si>
  <si>
    <t>28.10.2023 23:29:51</t>
  </si>
  <si>
    <t>28.10.2023 23:35:58</t>
  </si>
  <si>
    <t>28.10.2023 23:36:00</t>
  </si>
  <si>
    <t>28.10.2023 23:36:01</t>
  </si>
  <si>
    <t>28.10.2023 23:36:03</t>
  </si>
  <si>
    <t>28.10.2023 23:36:04</t>
  </si>
  <si>
    <t>28.10.2023 23:36:06</t>
  </si>
  <si>
    <t>28.10.2023 23:38:58</t>
  </si>
  <si>
    <t>28.10.2023 23:39:00</t>
  </si>
  <si>
    <t>28.10.2023 23:39:01</t>
  </si>
  <si>
    <t>28.10.2023 23:39:04</t>
  </si>
  <si>
    <t>28.10.2023 23:39:06</t>
  </si>
  <si>
    <t>28.10.2023 23:41:40</t>
  </si>
  <si>
    <t>28.10.2023 23:41:42</t>
  </si>
  <si>
    <t>29.10.2023 00:21:51</t>
  </si>
  <si>
    <t>29.10.2023 00:21:52</t>
  </si>
  <si>
    <t>29.10.2023 00:21:54</t>
  </si>
  <si>
    <t>29.10.2023 00:21:55</t>
  </si>
  <si>
    <t>29.10.2023 00:21:58</t>
  </si>
  <si>
    <t>29.10.2023 00:22:00</t>
  </si>
  <si>
    <t>29.10.2023 00:51:13</t>
  </si>
  <si>
    <t>29.10.2023 00:51:15</t>
  </si>
  <si>
    <t>29.10.2023 00:51:16</t>
  </si>
  <si>
    <t>29.10.2023 00:51:18</t>
  </si>
  <si>
    <t>29.10.2023 00:51:19</t>
  </si>
  <si>
    <t>29.10.2023 00:51:21</t>
  </si>
  <si>
    <t>29.10.2023 00:51:22</t>
  </si>
  <si>
    <t>29.10.2023 00:51:24</t>
  </si>
  <si>
    <t>29.10.2023 01:04:37</t>
  </si>
  <si>
    <t>29.10.2023 01:04:39</t>
  </si>
  <si>
    <t>29.10.2023 01:04:40</t>
  </si>
  <si>
    <t>29.10.2023 01:04:42</t>
  </si>
  <si>
    <t>29.10.2023 01:04:43</t>
  </si>
  <si>
    <t>29.10.2023 01:04:45</t>
  </si>
  <si>
    <t>29.10.2023 01:04:46</t>
  </si>
  <si>
    <t>29.10.2023 01:04:48</t>
  </si>
  <si>
    <t>29.10.2023 01:11:16</t>
  </si>
  <si>
    <t>29.10.2023 01:11:18</t>
  </si>
  <si>
    <t>29.10.2023 01:11:19</t>
  </si>
  <si>
    <t>29.10.2023 01:11:21</t>
  </si>
  <si>
    <t>29.10.2023 01:11:22</t>
  </si>
  <si>
    <t>29.10.2023 01:11:24</t>
  </si>
  <si>
    <t>29.10.2023 01:11:25</t>
  </si>
  <si>
    <t>29.10.2023 01:11:27</t>
  </si>
  <si>
    <t>29.10.2023 01:12:43</t>
  </si>
  <si>
    <t>29.10.2023 01:12:45</t>
  </si>
  <si>
    <t>29.10.2023 01:12:46</t>
  </si>
  <si>
    <t>29.10.2023 01:12:48</t>
  </si>
  <si>
    <t>29.10.2023 01:12:49</t>
  </si>
  <si>
    <t>29.10.2023 01:12:51</t>
  </si>
  <si>
    <t>29.10.2023 01:12:52</t>
  </si>
  <si>
    <t>29.10.2023 01:12:54</t>
  </si>
  <si>
    <t>29.10.2023 01:12:55</t>
  </si>
  <si>
    <t>29.10.2023 01:19:40</t>
  </si>
  <si>
    <t>29.10.2023 01:19:42</t>
  </si>
  <si>
    <t>29.10.2023 01:19:43</t>
  </si>
  <si>
    <t>29.10.2023 01:19:45</t>
  </si>
  <si>
    <t>29.10.2023 01:19:46</t>
  </si>
  <si>
    <t>29.10.2023 01:19:48</t>
  </si>
  <si>
    <t>29.10.2023 01:19:49</t>
  </si>
  <si>
    <t>29.10.2023 01:19:51</t>
  </si>
  <si>
    <t>29.10.2023 01:19:52</t>
  </si>
  <si>
    <t>29.10.2023 01:44:57</t>
  </si>
  <si>
    <t>29.10.2023 01:44:58</t>
  </si>
  <si>
    <t>29.10.2023 01:45:00</t>
  </si>
  <si>
    <t>29.10.2023 01:45:01</t>
  </si>
  <si>
    <t>29.10.2023 01:45:03</t>
  </si>
  <si>
    <t>29.10.2023 01:45:04</t>
  </si>
  <si>
    <t>29.10.2023 01:45:06</t>
  </si>
  <si>
    <t>29.10.2023 02:53:51</t>
  </si>
  <si>
    <t>29.10.2023 02:53:52</t>
  </si>
  <si>
    <t>29.10.2023 02:53:54</t>
  </si>
  <si>
    <t>29.10.2023 02:53:55</t>
  </si>
  <si>
    <t>29.10.2023 02:53:57</t>
  </si>
  <si>
    <t>29.10.2023 02:53:58</t>
  </si>
  <si>
    <t>29.10.2023 02:54:00</t>
  </si>
  <si>
    <t>29.10.2023 02:57:36</t>
  </si>
  <si>
    <t>29.10.2023 02:57:39</t>
  </si>
  <si>
    <t>29.10.2023 02:57:40</t>
  </si>
  <si>
    <t>29.10.2023 02:57:43</t>
  </si>
  <si>
    <t>29.10.2023 02:57:45</t>
  </si>
  <si>
    <t>29.10.2023 02:57:46</t>
  </si>
  <si>
    <t>29.10.2023 02:57:48</t>
  </si>
  <si>
    <t>29.10.2023 02:57:49</t>
  </si>
  <si>
    <t>29.10.2023 03:09:51</t>
  </si>
  <si>
    <t>29.10.2023 03:09:52</t>
  </si>
  <si>
    <t>29.10.2023 03:09:54</t>
  </si>
  <si>
    <t>29.10.2023 03:09:55</t>
  </si>
  <si>
    <t>29.10.2023 03:09:57</t>
  </si>
  <si>
    <t>29.10.2023 03:09:58</t>
  </si>
  <si>
    <t>29.10.2023 03:11:48</t>
  </si>
  <si>
    <t>29.10.2023 03:11:49</t>
  </si>
  <si>
    <t>29.10.2023 03:11:52</t>
  </si>
  <si>
    <t>29.10.2023 03:11:54</t>
  </si>
  <si>
    <t>29.10.2023 03:11:55</t>
  </si>
  <si>
    <t>29.10.2023 03:32:15</t>
  </si>
  <si>
    <t>29.10.2023 03:32:16</t>
  </si>
  <si>
    <t>29.10.2023 03:32:18</t>
  </si>
  <si>
    <t>29.10.2023 03:32:19</t>
  </si>
  <si>
    <t>29.10.2023 03:32:21</t>
  </si>
  <si>
    <t>29.10.2023 03:32:22</t>
  </si>
  <si>
    <t>29.10.2023 03:32:24</t>
  </si>
  <si>
    <t>29.10.2023 03:32:25</t>
  </si>
  <si>
    <t>29.10.2023 04:25:49</t>
  </si>
  <si>
    <t>29.10.2023 04:25:51</t>
  </si>
  <si>
    <t>29.10.2023 04:25:52</t>
  </si>
  <si>
    <t>29.10.2023 04:25:54</t>
  </si>
  <si>
    <t>29.10.2023 04:25:55</t>
  </si>
  <si>
    <t>29.10.2023 04:25:57</t>
  </si>
  <si>
    <t>29.10.2023 04:25:58</t>
  </si>
  <si>
    <t>29.10.2023 04:47:01</t>
  </si>
  <si>
    <t>29.10.2023 04:47:03</t>
  </si>
  <si>
    <t>29.10.2023 04:47:04</t>
  </si>
  <si>
    <t>29.10.2023 04:47:06</t>
  </si>
  <si>
    <t>29.10.2023 04:47:07</t>
  </si>
  <si>
    <t>29.10.2023 04:47:09</t>
  </si>
  <si>
    <t>29.10.2023 04:47:10</t>
  </si>
  <si>
    <t>29.10.2023 04:47:13</t>
  </si>
  <si>
    <t>29.10.2023 06:05:27</t>
  </si>
  <si>
    <t>29.10.2023 06:05:28</t>
  </si>
  <si>
    <t>29.10.2023 06:05:30</t>
  </si>
  <si>
    <t>29.10.2023 06:05:33</t>
  </si>
  <si>
    <t>29.10.2023 06:05:36</t>
  </si>
  <si>
    <t>29.10.2023 06:05:37</t>
  </si>
  <si>
    <t>29.10.2023 06:05:39</t>
  </si>
  <si>
    <t>29.10.2023 06:13:29</t>
  </si>
  <si>
    <t>29.10.2023 06:13:31</t>
  </si>
  <si>
    <t>29.10.2023 06:13:32</t>
  </si>
  <si>
    <t>29.10.2023 06:13:34</t>
  </si>
  <si>
    <t>29.10.2023 06:13:37</t>
  </si>
  <si>
    <t>29.10.2023 06:17:34</t>
  </si>
  <si>
    <t>29.10.2023 06:17:37</t>
  </si>
  <si>
    <t>29.10.2023 06:17:38</t>
  </si>
  <si>
    <t>29.10.2023 06:24:20</t>
  </si>
  <si>
    <t>29.10.2023 06:24:22</t>
  </si>
  <si>
    <t>29.10.2023 06:24:23</t>
  </si>
  <si>
    <t>29.10.2023 06:24:28</t>
  </si>
  <si>
    <t>29.10.2023 06:24:31</t>
  </si>
  <si>
    <t>29.10.2023 06:24:32</t>
  </si>
  <si>
    <t>29.10.2023 06:28:50</t>
  </si>
  <si>
    <t>29.10.2023 06:28:52</t>
  </si>
  <si>
    <t>29.10.2023 06:28:53</t>
  </si>
  <si>
    <t>29.10.2023 06:28:55</t>
  </si>
  <si>
    <t>29.10.2023 06:28:56</t>
  </si>
  <si>
    <t>29.10.2023 06:28:58</t>
  </si>
  <si>
    <t>29.10.2023 06:28:59</t>
  </si>
  <si>
    <t>29.10.2023 06:44:25</t>
  </si>
  <si>
    <t>29.10.2023 06:44:26</t>
  </si>
  <si>
    <t>29.10.2023 06:44:29</t>
  </si>
  <si>
    <t>29.10.2023 06:44:31</t>
  </si>
  <si>
    <t>29.10.2023 06:44:32</t>
  </si>
  <si>
    <t>29.10.2023 06:45:05</t>
  </si>
  <si>
    <t>29.10.2023 06:45:07</t>
  </si>
  <si>
    <t>29.10.2023 06:45:08</t>
  </si>
  <si>
    <t>29.10.2023 06:45:10</t>
  </si>
  <si>
    <t>29.10.2023 06:45:11</t>
  </si>
  <si>
    <t>29.10.2023 06:45:14</t>
  </si>
  <si>
    <t>29.10.2023 06:45:17</t>
  </si>
  <si>
    <t>29.10.2023 06:45:19</t>
  </si>
  <si>
    <t>29.10.2023 06:45:20</t>
  </si>
  <si>
    <t>29.10.2023 06:45:22</t>
  </si>
  <si>
    <t>29.10.2023 06:45:23</t>
  </si>
  <si>
    <t>29.10.2023 06:46:56</t>
  </si>
  <si>
    <t>29.10.2023 06:46:58</t>
  </si>
  <si>
    <t>29.10.2023 06:47:01</t>
  </si>
  <si>
    <t>29.10.2023 06:51:11</t>
  </si>
  <si>
    <t>29.10.2023 06:51:14</t>
  </si>
  <si>
    <t>29.10.2023 06:51:17</t>
  </si>
  <si>
    <t>29.10.2023 06:51:19</t>
  </si>
  <si>
    <t>29.10.2023 06:51:20</t>
  </si>
  <si>
    <t>29.10.2023 06:51:22</t>
  </si>
  <si>
    <t>29.10.2023 07:10:08</t>
  </si>
  <si>
    <t>29.10.2023 07:10:12</t>
  </si>
  <si>
    <t>29.10.2023 07:10:14</t>
  </si>
  <si>
    <t>29.10.2023 07:10:15</t>
  </si>
  <si>
    <t>29.10.2023 07:15:56</t>
  </si>
  <si>
    <t>29.10.2023 07:15:57</t>
  </si>
  <si>
    <t>29.10.2023 07:15:59</t>
  </si>
  <si>
    <t>29.10.2023 07:16:00</t>
  </si>
  <si>
    <t>29.10.2023 07:16:27</t>
  </si>
  <si>
    <t>29.10.2023 07:16:29</t>
  </si>
  <si>
    <t>29.10.2023 07:16:30</t>
  </si>
  <si>
    <t>29.10.2023 07:16:32</t>
  </si>
  <si>
    <t>29.10.2023 07:16:33</t>
  </si>
  <si>
    <t>29.10.2023 07:16:35</t>
  </si>
  <si>
    <t>29.10.2023 07:24:20</t>
  </si>
  <si>
    <t>29.10.2023 07:24:21</t>
  </si>
  <si>
    <t>29.10.2023 07:24:23</t>
  </si>
  <si>
    <t>29.10.2023 07:24:24</t>
  </si>
  <si>
    <t>29.10.2023 07:24:26</t>
  </si>
  <si>
    <t>29.10.2023 07:24:27</t>
  </si>
  <si>
    <t>29.10.2023 07:24:29</t>
  </si>
  <si>
    <t>29.10.2023 07:24:30</t>
  </si>
  <si>
    <t>29.10.2023 07:27:33</t>
  </si>
  <si>
    <t>29.10.2023 07:27:38</t>
  </si>
  <si>
    <t>29.10.2023 07:27:39</t>
  </si>
  <si>
    <t>29.10.2023 07:27:41</t>
  </si>
  <si>
    <t>29.10.2023 07:29:09</t>
  </si>
  <si>
    <t>29.10.2023 07:30:14</t>
  </si>
  <si>
    <t>29.10.2023 07:30:15</t>
  </si>
  <si>
    <t>29.10.2023 07:30:17</t>
  </si>
  <si>
    <t>29.10.2023 07:30:18</t>
  </si>
  <si>
    <t>29.10.2023 07:30:45</t>
  </si>
  <si>
    <t>29.10.2023 07:30:47</t>
  </si>
  <si>
    <t>29.10.2023 07:30:50</t>
  </si>
  <si>
    <t>29.10.2023 07:30:51</t>
  </si>
  <si>
    <t>29.10.2023 07:30:53</t>
  </si>
  <si>
    <t>29.10.2023 07:30:54</t>
  </si>
  <si>
    <t>29.10.2023 07:32:44</t>
  </si>
  <si>
    <t>29.10.2023 07:32:47</t>
  </si>
  <si>
    <t>29.10.2023 07:32:50</t>
  </si>
  <si>
    <t>29.10.2023 07:39:24</t>
  </si>
  <si>
    <t>29.10.2023 07:39:29</t>
  </si>
  <si>
    <t>29.10.2023 07:39:30</t>
  </si>
  <si>
    <t>29.10.2023 07:39:32</t>
  </si>
  <si>
    <t>29.10.2023 07:41:12</t>
  </si>
  <si>
    <t>29.10.2023 07:41:14</t>
  </si>
  <si>
    <t>29.10.2023 07:41:15</t>
  </si>
  <si>
    <t>29.10.2023 07:45:57</t>
  </si>
  <si>
    <t>29.10.2023 07:45:59</t>
  </si>
  <si>
    <t>29.10.2023 07:47:38</t>
  </si>
  <si>
    <t>29.10.2023 07:47:39</t>
  </si>
  <si>
    <t>29.10.2023 07:47:41</t>
  </si>
  <si>
    <t>29.10.2023 07:47:42</t>
  </si>
  <si>
    <t>29.10.2023 07:47:44</t>
  </si>
  <si>
    <t>29.10.2023 07:47:47</t>
  </si>
  <si>
    <t>29.10.2023 07:48:36</t>
  </si>
  <si>
    <t>29.10.2023 07:48:38</t>
  </si>
  <si>
    <t>29.10.2023 07:48:41</t>
  </si>
  <si>
    <t>29.10.2023 07:55:26</t>
  </si>
  <si>
    <t>29.10.2023 07:55:27</t>
  </si>
  <si>
    <t>29.10.2023 07:56:57</t>
  </si>
  <si>
    <t>29.10.2023 07:56:59</t>
  </si>
  <si>
    <t>29.10.2023 07:57:11</t>
  </si>
  <si>
    <t>29.10.2023 07:57:14</t>
  </si>
  <si>
    <t>29.10.2023 07:57:17</t>
  </si>
  <si>
    <t>29.10.2023 07:57:42</t>
  </si>
  <si>
    <t>29.10.2023 07:57:44</t>
  </si>
  <si>
    <t>29.10.2023 07:57:45</t>
  </si>
  <si>
    <t>29.10.2023 07:57:47</t>
  </si>
  <si>
    <t>29.10.2023 07:57:48</t>
  </si>
  <si>
    <t>29.10.2023 07:57:50</t>
  </si>
  <si>
    <t>29.10.2023 07:57:51</t>
  </si>
  <si>
    <t>29.10.2023 07:58:29</t>
  </si>
  <si>
    <t>29.10.2023 07:58:30</t>
  </si>
  <si>
    <t>29.10.2023 08:01:02</t>
  </si>
  <si>
    <t>29.10.2023 08:01:09</t>
  </si>
  <si>
    <t>29.10.2023 08:01:12</t>
  </si>
  <si>
    <t>29.10.2023 08:02:18</t>
  </si>
  <si>
    <t>29.10.2023 08:02:20</t>
  </si>
  <si>
    <t>29.10.2023 08:04:53</t>
  </si>
  <si>
    <t>29.10.2023 08:04:54</t>
  </si>
  <si>
    <t>29.10.2023 08:04:56</t>
  </si>
  <si>
    <t>29.10.2023 08:04:57</t>
  </si>
  <si>
    <t>29.10.2023 08:04:59</t>
  </si>
  <si>
    <t>29.10.2023 08:05:00</t>
  </si>
  <si>
    <t>29.10.2023 08:08:51</t>
  </si>
  <si>
    <t>29.10.2023 08:08:52</t>
  </si>
  <si>
    <t>29.10.2023 08:08:54</t>
  </si>
  <si>
    <t>29.10.2023 08:08:55</t>
  </si>
  <si>
    <t>29.10.2023 08:08:57</t>
  </si>
  <si>
    <t>29.10.2023 08:08:58</t>
  </si>
  <si>
    <t>29.10.2023 08:09:00</t>
  </si>
  <si>
    <t>29.10.2023 08:12:46</t>
  </si>
  <si>
    <t>29.10.2023 08:12:49</t>
  </si>
  <si>
    <t>29.10.2023 08:12:51</t>
  </si>
  <si>
    <t>29.10.2023 08:12:52</t>
  </si>
  <si>
    <t>29.10.2023 08:13:16</t>
  </si>
  <si>
    <t>29.10.2023 08:13:18</t>
  </si>
  <si>
    <t>29.10.2023 08:13:19</t>
  </si>
  <si>
    <t>29.10.2023 08:13:21</t>
  </si>
  <si>
    <t>29.10.2023 08:13:22</t>
  </si>
  <si>
    <t>29.10.2023 08:13:24</t>
  </si>
  <si>
    <t>29.10.2023 08:13:25</t>
  </si>
  <si>
    <t>29.10.2023 08:14:48</t>
  </si>
  <si>
    <t>29.10.2023 08:14:51</t>
  </si>
  <si>
    <t>29.10.2023 08:14:52</t>
  </si>
  <si>
    <t>29.10.2023 08:14:54</t>
  </si>
  <si>
    <t>29.10.2023 08:15:16</t>
  </si>
  <si>
    <t>29.10.2023 08:15:18</t>
  </si>
  <si>
    <t>29.10.2023 08:15:19</t>
  </si>
  <si>
    <t>29.10.2023 08:15:21</t>
  </si>
  <si>
    <t>29.10.2023 08:15:22</t>
  </si>
  <si>
    <t>29.10.2023 08:15:24</t>
  </si>
  <si>
    <t>29.10.2023 08:15:25</t>
  </si>
  <si>
    <t>29.10.2023 08:15:27</t>
  </si>
  <si>
    <t>29.10.2023 08:15:28</t>
  </si>
  <si>
    <t>29.10.2023 08:16:34</t>
  </si>
  <si>
    <t>29.10.2023 08:16:36</t>
  </si>
  <si>
    <t>29.10.2023 08:16:37</t>
  </si>
  <si>
    <t>29.10.2023 08:16:39</t>
  </si>
  <si>
    <t>29.10.2023 08:16:40</t>
  </si>
  <si>
    <t>29.10.2023 08:16:42</t>
  </si>
  <si>
    <t>29.10.2023 08:18:46</t>
  </si>
  <si>
    <t>29.10.2023 08:20:21</t>
  </si>
  <si>
    <t>29.10.2023 08:20:22</t>
  </si>
  <si>
    <t>29.10.2023 08:20:24</t>
  </si>
  <si>
    <t>29.10.2023 08:20:25</t>
  </si>
  <si>
    <t>29.10.2023 08:20:27</t>
  </si>
  <si>
    <t>29.10.2023 08:20:30</t>
  </si>
  <si>
    <t>29.10.2023 08:20:31</t>
  </si>
  <si>
    <t>29.10.2023 08:20:33</t>
  </si>
  <si>
    <t>29.10.2023 08:20:34</t>
  </si>
  <si>
    <t>29.10.2023 08:20:48</t>
  </si>
  <si>
    <t>29.10.2023 08:20:49</t>
  </si>
  <si>
    <t>29.10.2023 08:20:51</t>
  </si>
  <si>
    <t>29.10.2023 08:20:52</t>
  </si>
  <si>
    <t>29.10.2023 08:20:54</t>
  </si>
  <si>
    <t>29.10.2023 08:20:55</t>
  </si>
  <si>
    <t>29.10.2023 08:20:58</t>
  </si>
  <si>
    <t>29.10.2023 08:21:24</t>
  </si>
  <si>
    <t>29.10.2023 08:21:25</t>
  </si>
  <si>
    <t>29.10.2023 08:21:30</t>
  </si>
  <si>
    <t>29.10.2023 08:22:54</t>
  </si>
  <si>
    <t>29.10.2023 08:22:55</t>
  </si>
  <si>
    <t>29.10.2023 08:22:57</t>
  </si>
  <si>
    <t>29.10.2023 08:22:58</t>
  </si>
  <si>
    <t>29.10.2023 08:23:00</t>
  </si>
  <si>
    <t>29.10.2023 08:23:03</t>
  </si>
  <si>
    <t>29.10.2023 08:23:06</t>
  </si>
  <si>
    <t>29.10.2023 08:23:07</t>
  </si>
  <si>
    <t>29.10.2023 08:23:09</t>
  </si>
  <si>
    <t>29.10.2023 08:23:10</t>
  </si>
  <si>
    <t>29.10.2023 08:23:12</t>
  </si>
  <si>
    <t>29.10.2023 08:23:13</t>
  </si>
  <si>
    <t>29.10.2023 08:23:15</t>
  </si>
  <si>
    <t>29.10.2023 08:23:16</t>
  </si>
  <si>
    <t>29.10.2023 08:23:19</t>
  </si>
  <si>
    <t>29.10.2023 08:26:19</t>
  </si>
  <si>
    <t>29.10.2023 08:26:22</t>
  </si>
  <si>
    <t>29.10.2023 08:26:23</t>
  </si>
  <si>
    <t>29.10.2023 08:26:25</t>
  </si>
  <si>
    <t>29.10.2023 08:26:26</t>
  </si>
  <si>
    <t>29.10.2023 08:26:28</t>
  </si>
  <si>
    <t>29.10.2023 08:26:29</t>
  </si>
  <si>
    <t>29.10.2023 08:27:17</t>
  </si>
  <si>
    <t>29.10.2023 08:27:19</t>
  </si>
  <si>
    <t>29.10.2023 08:27:22</t>
  </si>
  <si>
    <t>29.10.2023 08:27:23</t>
  </si>
  <si>
    <t>29.10.2023 08:27:25</t>
  </si>
  <si>
    <t>29.10.2023 08:27:26</t>
  </si>
  <si>
    <t>29.10.2023 08:28:35</t>
  </si>
  <si>
    <t>29.10.2023 08:28:37</t>
  </si>
  <si>
    <t>29.10.2023 08:28:38</t>
  </si>
  <si>
    <t>29.10.2023 08:28:40</t>
  </si>
  <si>
    <t>29.10.2023 08:28:41</t>
  </si>
  <si>
    <t>29.10.2023 08:28:43</t>
  </si>
  <si>
    <t>29.10.2023 08:28:44</t>
  </si>
  <si>
    <t>29.10.2023 08:30:55</t>
  </si>
  <si>
    <t>29.10.2023 08:30:56</t>
  </si>
  <si>
    <t>29.10.2023 08:30:58</t>
  </si>
  <si>
    <t>29.10.2023 08:30:59</t>
  </si>
  <si>
    <t>29.10.2023 08:31:02</t>
  </si>
  <si>
    <t>29.10.2023 08:31:10</t>
  </si>
  <si>
    <t>29.10.2023 08:31:11</t>
  </si>
  <si>
    <t>29.10.2023 08:31:13</t>
  </si>
  <si>
    <t>29.10.2023 08:31:14</t>
  </si>
  <si>
    <t>29.10.2023 08:31:16</t>
  </si>
  <si>
    <t>29.10.2023 08:31:17</t>
  </si>
  <si>
    <t>29.10.2023 08:31:19</t>
  </si>
  <si>
    <t>29.10.2023 08:32:04</t>
  </si>
  <si>
    <t>29.10.2023 08:32:08</t>
  </si>
  <si>
    <t>29.10.2023 08:32:10</t>
  </si>
  <si>
    <t>29.10.2023 08:32:11</t>
  </si>
  <si>
    <t>29.10.2023 08:32:13</t>
  </si>
  <si>
    <t>29.10.2023 08:33:14</t>
  </si>
  <si>
    <t>29.10.2023 08:33:17</t>
  </si>
  <si>
    <t>29.10.2023 08:33:20</t>
  </si>
  <si>
    <t>29.10.2023 08:33:22</t>
  </si>
  <si>
    <t>29.10.2023 08:33:23</t>
  </si>
  <si>
    <t>29.10.2023 08:33:25</t>
  </si>
  <si>
    <t>29.10.2023 08:33:26</t>
  </si>
  <si>
    <t>29.10.2023 08:34:32</t>
  </si>
  <si>
    <t>29.10.2023 08:34:34</t>
  </si>
  <si>
    <t>29.10.2023 08:34:35</t>
  </si>
  <si>
    <t>29.10.2023 08:34:37</t>
  </si>
  <si>
    <t>29.10.2023 08:34:38</t>
  </si>
  <si>
    <t>29.10.2023 08:34:40</t>
  </si>
  <si>
    <t>29.10.2023 08:35:07</t>
  </si>
  <si>
    <t>29.10.2023 08:35:08</t>
  </si>
  <si>
    <t>29.10.2023 08:35:13</t>
  </si>
  <si>
    <t>29.10.2023 08:35:14</t>
  </si>
  <si>
    <t>29.10.2023 08:35:16</t>
  </si>
  <si>
    <t>29.10.2023 08:35:44</t>
  </si>
  <si>
    <t>29.10.2023 08:36:44</t>
  </si>
  <si>
    <t>29.10.2023 08:36:46</t>
  </si>
  <si>
    <t>29.10.2023 08:36:47</t>
  </si>
  <si>
    <t>29.10.2023 08:36:49</t>
  </si>
  <si>
    <t>29.10.2023 08:36:50</t>
  </si>
  <si>
    <t>29.10.2023 08:36:52</t>
  </si>
  <si>
    <t>29.10.2023 08:40:20</t>
  </si>
  <si>
    <t>29.10.2023 08:40:22</t>
  </si>
  <si>
    <t>29.10.2023 08:40:23</t>
  </si>
  <si>
    <t>29.10.2023 08:40:26</t>
  </si>
  <si>
    <t>29.10.2023 08:40:27</t>
  </si>
  <si>
    <t>29.10.2023 08:40:51</t>
  </si>
  <si>
    <t>29.10.2023 08:40:53</t>
  </si>
  <si>
    <t>29.10.2023 08:40:54</t>
  </si>
  <si>
    <t>29.10.2023 08:40:56</t>
  </si>
  <si>
    <t>29.10.2023 08:41:17</t>
  </si>
  <si>
    <t>29.10.2023 08:41:21</t>
  </si>
  <si>
    <t>29.10.2023 08:41:23</t>
  </si>
  <si>
    <t>29.10.2023 08:41:24</t>
  </si>
  <si>
    <t>29.10.2023 08:42:57</t>
  </si>
  <si>
    <t>29.10.2023 08:42:59</t>
  </si>
  <si>
    <t>29.10.2023 08:43:00</t>
  </si>
  <si>
    <t>29.10.2023 08:43:02</t>
  </si>
  <si>
    <t>29.10.2023 08:43:03</t>
  </si>
  <si>
    <t>29.10.2023 08:43:05</t>
  </si>
  <si>
    <t>29.10.2023 08:43:06</t>
  </si>
  <si>
    <t>29.10.2023 08:43:08</t>
  </si>
  <si>
    <t>29.10.2023 08:43:09</t>
  </si>
  <si>
    <t>29.10.2023 08:43:35</t>
  </si>
  <si>
    <t>29.10.2023 08:43:36</t>
  </si>
  <si>
    <t>29.10.2023 08:43:38</t>
  </si>
  <si>
    <t>29.10.2023 08:43:39</t>
  </si>
  <si>
    <t>29.10.2023 08:43:41</t>
  </si>
  <si>
    <t>29.10.2023 08:43:42</t>
  </si>
  <si>
    <t>29.10.2023 08:44:51</t>
  </si>
  <si>
    <t>29.10.2023 08:44:53</t>
  </si>
  <si>
    <t>29.10.2023 08:44:56</t>
  </si>
  <si>
    <t>29.10.2023 08:44:57</t>
  </si>
  <si>
    <t>29.10.2023 08:45:00</t>
  </si>
  <si>
    <t>29.10.2023 08:45:39</t>
  </si>
  <si>
    <t>29.10.2023 08:48:32</t>
  </si>
  <si>
    <t>29.10.2023 08:48:33</t>
  </si>
  <si>
    <t>29.10.2023 08:48:36</t>
  </si>
  <si>
    <t>29.10.2023 08:48:39</t>
  </si>
  <si>
    <t>29.10.2023 08:48:41</t>
  </si>
  <si>
    <t>29.10.2023 08:51:24</t>
  </si>
  <si>
    <t>29.10.2023 08:51:25</t>
  </si>
  <si>
    <t>29.10.2023 08:51:27</t>
  </si>
  <si>
    <t>29.10.2023 08:51:28</t>
  </si>
  <si>
    <t>29.10.2023 08:51:30</t>
  </si>
  <si>
    <t>29.10.2023 08:51:31</t>
  </si>
  <si>
    <t>29.10.2023 08:51:33</t>
  </si>
  <si>
    <t>29.10.2023 08:51:34</t>
  </si>
  <si>
    <t>29.10.2023 08:53:15</t>
  </si>
  <si>
    <t>29.10.2023 08:53:16</t>
  </si>
  <si>
    <t>29.10.2023 08:53:18</t>
  </si>
  <si>
    <t>29.10.2023 08:53:19</t>
  </si>
  <si>
    <t>29.10.2023 08:53:21</t>
  </si>
  <si>
    <t>29.10.2023 08:53:22</t>
  </si>
  <si>
    <t>29.10.2023 08:53:24</t>
  </si>
  <si>
    <t>29.10.2023 08:53:25</t>
  </si>
  <si>
    <t>29.10.2023 08:53:27</t>
  </si>
  <si>
    <t>29.10.2023 08:54:19</t>
  </si>
  <si>
    <t>29.10.2023 08:54:21</t>
  </si>
  <si>
    <t>29.10.2023 08:54:22</t>
  </si>
  <si>
    <t>29.10.2023 08:54:24</t>
  </si>
  <si>
    <t>29.10.2023 08:54:25</t>
  </si>
  <si>
    <t>29.10.2023 08:54:27</t>
  </si>
  <si>
    <t>29.10.2023 08:57:18</t>
  </si>
  <si>
    <t>29.10.2023 08:57:19</t>
  </si>
  <si>
    <t>29.10.2023 08:57:21</t>
  </si>
  <si>
    <t>29.10.2023 08:57:22</t>
  </si>
  <si>
    <t>29.10.2023 08:57:24</t>
  </si>
  <si>
    <t>29.10.2023 08:57:25</t>
  </si>
  <si>
    <t>29.10.2023 08:57:27</t>
  </si>
  <si>
    <t>29.10.2023 08:57:28</t>
  </si>
  <si>
    <t>29.10.2023 08:57:46</t>
  </si>
  <si>
    <t>29.10.2023 08:57:48</t>
  </si>
  <si>
    <t>29.10.2023 08:57:49</t>
  </si>
  <si>
    <t>29.10.2023 08:57:51</t>
  </si>
  <si>
    <t>29.10.2023 08:57:52</t>
  </si>
  <si>
    <t>29.10.2023 08:57:54</t>
  </si>
  <si>
    <t>29.10.2023 08:57:55</t>
  </si>
  <si>
    <t>29.10.2023 08:57:57</t>
  </si>
  <si>
    <t>29.10.2023 08:57:58</t>
  </si>
  <si>
    <t>29.10.2023 08:58:00</t>
  </si>
  <si>
    <t>29.10.2023 08:58:07</t>
  </si>
  <si>
    <t>29.10.2023 08:58:09</t>
  </si>
  <si>
    <t>29.10.2023 08:58:10</t>
  </si>
  <si>
    <t>29.10.2023 08:58:12</t>
  </si>
  <si>
    <t>29.10.2023 08:58:13</t>
  </si>
  <si>
    <t>29.10.2023 08:58:15</t>
  </si>
  <si>
    <t>29.10.2023 08:58:25</t>
  </si>
  <si>
    <t>29.10.2023 08:58:27</t>
  </si>
  <si>
    <t>29.10.2023 08:58:28</t>
  </si>
  <si>
    <t>29.10.2023 08:58:30</t>
  </si>
  <si>
    <t>29.10.2023 08:58:33</t>
  </si>
  <si>
    <t>29.10.2023 08:58:34</t>
  </si>
  <si>
    <t>29.10.2023 08:58:36</t>
  </si>
  <si>
    <t>29.10.2023 08:58:39</t>
  </si>
  <si>
    <t>29.10.2023 09:01:16</t>
  </si>
  <si>
    <t>29.10.2023 09:01:21</t>
  </si>
  <si>
    <t>29.10.2023 09:02:12</t>
  </si>
  <si>
    <t>29.10.2023 09:02:13</t>
  </si>
  <si>
    <t>29.10.2023 09:02:16</t>
  </si>
  <si>
    <t>29.10.2023 09:02:19</t>
  </si>
  <si>
    <t>29.10.2023 09:02:21</t>
  </si>
  <si>
    <t>29.10.2023 09:02:22</t>
  </si>
  <si>
    <t>29.10.2023 09:02:24</t>
  </si>
  <si>
    <t>29.10.2023 09:02:54</t>
  </si>
  <si>
    <t>29.10.2023 09:02:55</t>
  </si>
  <si>
    <t>29.10.2023 09:02:57</t>
  </si>
  <si>
    <t>29.10.2023 09:02:58</t>
  </si>
  <si>
    <t>29.10.2023 09:03:00</t>
  </si>
  <si>
    <t>29.10.2023 09:03:01</t>
  </si>
  <si>
    <t>29.10.2023 09:03:03</t>
  </si>
  <si>
    <t>29.10.2023 09:03:04</t>
  </si>
  <si>
    <t>29.10.2023 09:06:48</t>
  </si>
  <si>
    <t>29.10.2023 09:06:49</t>
  </si>
  <si>
    <t>29.10.2023 09:06:51</t>
  </si>
  <si>
    <t>29.10.2023 09:06:54</t>
  </si>
  <si>
    <t>29.10.2023 09:06:55</t>
  </si>
  <si>
    <t>29.10.2023 09:06:57</t>
  </si>
  <si>
    <t>29.10.2023 09:06:58</t>
  </si>
  <si>
    <t>29.10.2023 09:07:36</t>
  </si>
  <si>
    <t>29.10.2023 09:07:37</t>
  </si>
  <si>
    <t>29.10.2023 09:07:39</t>
  </si>
  <si>
    <t>29.10.2023 09:07:40</t>
  </si>
  <si>
    <t>29.10.2023 09:08:40</t>
  </si>
  <si>
    <t>29.10.2023 09:08:42</t>
  </si>
  <si>
    <t>29.10.2023 09:08:43</t>
  </si>
  <si>
    <t>29.10.2023 09:08:45</t>
  </si>
  <si>
    <t>29.10.2023 09:08:46</t>
  </si>
  <si>
    <t>29.10.2023 09:08:48</t>
  </si>
  <si>
    <t>29.10.2023 09:08:49</t>
  </si>
  <si>
    <t>29.10.2023 09:12:34</t>
  </si>
  <si>
    <t>29.10.2023 09:12:36</t>
  </si>
  <si>
    <t>29.10.2023 09:12:37</t>
  </si>
  <si>
    <t>29.10.2023 09:12:39</t>
  </si>
  <si>
    <t>29.10.2023 09:12:40</t>
  </si>
  <si>
    <t>29.10.2023 09:12:42</t>
  </si>
  <si>
    <t>29.10.2023 09:16:54</t>
  </si>
  <si>
    <t>29.10.2023 09:16:55</t>
  </si>
  <si>
    <t>29.10.2023 09:16:58</t>
  </si>
  <si>
    <t>29.10.2023 09:17:00</t>
  </si>
  <si>
    <t>29.10.2023 09:17:01</t>
  </si>
  <si>
    <t>29.10.2023 09:17:13</t>
  </si>
  <si>
    <t>29.10.2023 09:17:15</t>
  </si>
  <si>
    <t>29.10.2023 09:17:16</t>
  </si>
  <si>
    <t>29.10.2023 09:17:18</t>
  </si>
  <si>
    <t>29.10.2023 09:17:19</t>
  </si>
  <si>
    <t>29.10.2023 09:17:21</t>
  </si>
  <si>
    <t>29.10.2023 09:18:43</t>
  </si>
  <si>
    <t>29.10.2023 09:18:45</t>
  </si>
  <si>
    <t>29.10.2023 09:18:46</t>
  </si>
  <si>
    <t>29.10.2023 09:18:48</t>
  </si>
  <si>
    <t>29.10.2023 09:18:49</t>
  </si>
  <si>
    <t>29.10.2023 09:25:01</t>
  </si>
  <si>
    <t>29.10.2023 09:25:02</t>
  </si>
  <si>
    <t>29.10.2023 09:25:04</t>
  </si>
  <si>
    <t>29.10.2023 09:25:05</t>
  </si>
  <si>
    <t>29.10.2023 09:25:29</t>
  </si>
  <si>
    <t>29.10.2023 09:25:31</t>
  </si>
  <si>
    <t>29.10.2023 09:25:32</t>
  </si>
  <si>
    <t>29.10.2023 09:26:08</t>
  </si>
  <si>
    <t>29.10.2023 09:26:10</t>
  </si>
  <si>
    <t>29.10.2023 09:26:11</t>
  </si>
  <si>
    <t>29.10.2023 09:26:13</t>
  </si>
  <si>
    <t>29.10.2023 09:26:14</t>
  </si>
  <si>
    <t>29.10.2023 09:26:16</t>
  </si>
  <si>
    <t>29.10.2023 09:27:55</t>
  </si>
  <si>
    <t>29.10.2023 09:27:59</t>
  </si>
  <si>
    <t>29.10.2023 09:28:02</t>
  </si>
  <si>
    <t>29.10.2023 09:28:04</t>
  </si>
  <si>
    <t>29.10.2023 09:30:04</t>
  </si>
  <si>
    <t>29.10.2023 09:30:05</t>
  </si>
  <si>
    <t>29.10.2023 09:30:07</t>
  </si>
  <si>
    <t>29.10.2023 09:30:08</t>
  </si>
  <si>
    <t>29.10.2023 09:30:10</t>
  </si>
  <si>
    <t>29.10.2023 09:30:11</t>
  </si>
  <si>
    <t>29.10.2023 09:30:13</t>
  </si>
  <si>
    <t>29.10.2023 09:30:14</t>
  </si>
  <si>
    <t>29.10.2023 09:30:16</t>
  </si>
  <si>
    <t>29.10.2023 09:30:17</t>
  </si>
  <si>
    <t>29.10.2023 09:33:25</t>
  </si>
  <si>
    <t>29.10.2023 09:33:26</t>
  </si>
  <si>
    <t>29.10.2023 09:33:29</t>
  </si>
  <si>
    <t>29.10.2023 09:33:31</t>
  </si>
  <si>
    <t>29.10.2023 09:33:32</t>
  </si>
  <si>
    <t>29.10.2023 09:35:02</t>
  </si>
  <si>
    <t>29.10.2023 09:35:04</t>
  </si>
  <si>
    <t>29.10.2023 09:35:05</t>
  </si>
  <si>
    <t>29.10.2023 09:35:07</t>
  </si>
  <si>
    <t>29.10.2023 09:35:08</t>
  </si>
  <si>
    <t>29.10.2023 09:35:11</t>
  </si>
  <si>
    <t>29.10.2023 09:36:29</t>
  </si>
  <si>
    <t>29.10.2023 09:36:31</t>
  </si>
  <si>
    <t>29.10.2023 09:36:32</t>
  </si>
  <si>
    <t>29.10.2023 09:36:34</t>
  </si>
  <si>
    <t>29.10.2023 09:36:35</t>
  </si>
  <si>
    <t>29.10.2023 09:36:37</t>
  </si>
  <si>
    <t>29.10.2023 09:36:38</t>
  </si>
  <si>
    <t>29.10.2023 09:36:40</t>
  </si>
  <si>
    <t>29.10.2023 09:36:43</t>
  </si>
  <si>
    <t>29.10.2023 09:37:02</t>
  </si>
  <si>
    <t>29.10.2023 09:37:04</t>
  </si>
  <si>
    <t>29.10.2023 09:37:05</t>
  </si>
  <si>
    <t>29.10.2023 09:37:07</t>
  </si>
  <si>
    <t>29.10.2023 09:37:08</t>
  </si>
  <si>
    <t>29.10.2023 09:37:14</t>
  </si>
  <si>
    <t>29.10.2023 09:37:17</t>
  </si>
  <si>
    <t>29.10.2023 09:38:34</t>
  </si>
  <si>
    <t>29.10.2023 09:38:37</t>
  </si>
  <si>
    <t>29.10.2023 09:38:38</t>
  </si>
  <si>
    <t>29.10.2023 09:38:40</t>
  </si>
  <si>
    <t>29.10.2023 09:38:41</t>
  </si>
  <si>
    <t>29.10.2023 09:38:43</t>
  </si>
  <si>
    <t>29.10.2023 09:38:46</t>
  </si>
  <si>
    <t>29.10.2023 09:38:47</t>
  </si>
  <si>
    <t>29.10.2023 09:38:49</t>
  </si>
  <si>
    <t>29.10.2023 09:39:31</t>
  </si>
  <si>
    <t>29.10.2023 09:39:32</t>
  </si>
  <si>
    <t>29.10.2023 09:39:34</t>
  </si>
  <si>
    <t>29.10.2023 09:39:35</t>
  </si>
  <si>
    <t>29.10.2023 09:39:37</t>
  </si>
  <si>
    <t>29.10.2023 09:39:40</t>
  </si>
  <si>
    <t>29.10.2023 09:39:43</t>
  </si>
  <si>
    <t>29.10.2023 09:39:44</t>
  </si>
  <si>
    <t>29.10.2023 09:39:47</t>
  </si>
  <si>
    <t>29.10.2023 09:40:04</t>
  </si>
  <si>
    <t>29.10.2023 09:40:07</t>
  </si>
  <si>
    <t>29.10.2023 09:40:11</t>
  </si>
  <si>
    <t>29.10.2023 09:40:14</t>
  </si>
  <si>
    <t>29.10.2023 09:40:16</t>
  </si>
  <si>
    <t>29.10.2023 09:40:17</t>
  </si>
  <si>
    <t>29.10.2023 09:40:19</t>
  </si>
  <si>
    <t>29.10.2023 09:40:20</t>
  </si>
  <si>
    <t>29.10.2023 09:40:22</t>
  </si>
  <si>
    <t>29.10.2023 09:41:02</t>
  </si>
  <si>
    <t>29.10.2023 09:41:04</t>
  </si>
  <si>
    <t>29.10.2023 09:41:05</t>
  </si>
  <si>
    <t>29.10.2023 09:41:07</t>
  </si>
  <si>
    <t>29.10.2023 09:41:08</t>
  </si>
  <si>
    <t>29.10.2023 09:41:10</t>
  </si>
  <si>
    <t>29.10.2023 09:41:43</t>
  </si>
  <si>
    <t>29.10.2023 09:41:44</t>
  </si>
  <si>
    <t>29.10.2023 09:41:49</t>
  </si>
  <si>
    <t>29.10.2023 09:42:20</t>
  </si>
  <si>
    <t>29.10.2023 09:42:22</t>
  </si>
  <si>
    <t>29.10.2023 09:42:23</t>
  </si>
  <si>
    <t>29.10.2023 09:42:25</t>
  </si>
  <si>
    <t>29.10.2023 09:42:26</t>
  </si>
  <si>
    <t>29.10.2023 09:42:28</t>
  </si>
  <si>
    <t>29.10.2023 09:42:29</t>
  </si>
  <si>
    <t>29.10.2023 09:42:56</t>
  </si>
  <si>
    <t>29.10.2023 09:42:58</t>
  </si>
  <si>
    <t>29.10.2023 09:42:59</t>
  </si>
  <si>
    <t>29.10.2023 09:43:02</t>
  </si>
  <si>
    <t>29.10.2023 09:43:04</t>
  </si>
  <si>
    <t>29.10.2023 09:43:05</t>
  </si>
  <si>
    <t>29.10.2023 09:43:07</t>
  </si>
  <si>
    <t>29.10.2023 09:43:08</t>
  </si>
  <si>
    <t>29.10.2023 09:43:10</t>
  </si>
  <si>
    <t>29.10.2023 09:43:29</t>
  </si>
  <si>
    <t>29.10.2023 09:43:31</t>
  </si>
  <si>
    <t>29.10.2023 09:43:32</t>
  </si>
  <si>
    <t>29.10.2023 09:43:34</t>
  </si>
  <si>
    <t>29.10.2023 09:43:35</t>
  </si>
  <si>
    <t>29.10.2023 09:43:37</t>
  </si>
  <si>
    <t>29.10.2023 09:43:38</t>
  </si>
  <si>
    <t>29.10.2023 09:43:40</t>
  </si>
  <si>
    <t>29.10.2023 09:43:41</t>
  </si>
  <si>
    <t>29.10.2023 09:43:43</t>
  </si>
  <si>
    <t>29.10.2023 09:43:47</t>
  </si>
  <si>
    <t>29.10.2023 09:44:28</t>
  </si>
  <si>
    <t>29.10.2023 09:44:29</t>
  </si>
  <si>
    <t>29.10.2023 09:44:31</t>
  </si>
  <si>
    <t>29.10.2023 09:44:32</t>
  </si>
  <si>
    <t>29.10.2023 09:44:34</t>
  </si>
  <si>
    <t>29.10.2023 09:44:35</t>
  </si>
  <si>
    <t>29.10.2023 09:44:37</t>
  </si>
  <si>
    <t>29.10.2023 09:44:38</t>
  </si>
  <si>
    <t>29.10.2023 09:44:40</t>
  </si>
  <si>
    <t>29.10.2023 09:44:41</t>
  </si>
  <si>
    <t>29.10.2023 09:44:43</t>
  </si>
  <si>
    <t>29.10.2023 09:44:44</t>
  </si>
  <si>
    <t>29.10.2023 09:45:04</t>
  </si>
  <si>
    <t>29.10.2023 09:45:05</t>
  </si>
  <si>
    <t>29.10.2023 09:45:07</t>
  </si>
  <si>
    <t>29.10.2023 09:45:08</t>
  </si>
  <si>
    <t>29.10.2023 09:45:10</t>
  </si>
  <si>
    <t>29.10.2023 09:45:41</t>
  </si>
  <si>
    <t>29.10.2023 09:45:43</t>
  </si>
  <si>
    <t>29.10.2023 09:45:47</t>
  </si>
  <si>
    <t>29.10.2023 09:45:49</t>
  </si>
  <si>
    <t>29.10.2023 09:45:50</t>
  </si>
  <si>
    <t>29.10.2023 09:45:52</t>
  </si>
  <si>
    <t>29.10.2023 09:45:53</t>
  </si>
  <si>
    <t>29.10.2023 09:46:47</t>
  </si>
  <si>
    <t>29.10.2023 09:46:49</t>
  </si>
  <si>
    <t>29.10.2023 09:46:50</t>
  </si>
  <si>
    <t>29.10.2023 09:46:52</t>
  </si>
  <si>
    <t>29.10.2023 09:46:53</t>
  </si>
  <si>
    <t>29.10.2023 09:46:55</t>
  </si>
  <si>
    <t>29.10.2023 09:46:59</t>
  </si>
  <si>
    <t>29.10.2023 09:47:02</t>
  </si>
  <si>
    <t>29.10.2023 09:47:04</t>
  </si>
  <si>
    <t>29.10.2023 09:47:05</t>
  </si>
  <si>
    <t>29.10.2023 09:47:22</t>
  </si>
  <si>
    <t>29.10.2023 09:47:23</t>
  </si>
  <si>
    <t>29.10.2023 09:47:26</t>
  </si>
  <si>
    <t>29.10.2023 09:47:28</t>
  </si>
  <si>
    <t>29.10.2023 09:47:29</t>
  </si>
  <si>
    <t>29.10.2023 09:47:31</t>
  </si>
  <si>
    <t>29.10.2023 09:47:34</t>
  </si>
  <si>
    <t>29.10.2023 09:47:35</t>
  </si>
  <si>
    <t>29.10.2023 09:47:37</t>
  </si>
  <si>
    <t>29.10.2023 09:47:38</t>
  </si>
  <si>
    <t>29.10.2023 09:47:40</t>
  </si>
  <si>
    <t>29.10.2023 09:48:43</t>
  </si>
  <si>
    <t>29.10.2023 09:48:44</t>
  </si>
  <si>
    <t>29.10.2023 09:48:46</t>
  </si>
  <si>
    <t>29.10.2023 09:48:47</t>
  </si>
  <si>
    <t>29.10.2023 09:48:49</t>
  </si>
  <si>
    <t>29.10.2023 09:48:55</t>
  </si>
  <si>
    <t>29.10.2023 09:48:56</t>
  </si>
  <si>
    <t>29.10.2023 09:49:01</t>
  </si>
  <si>
    <t>29.10.2023 09:49:17</t>
  </si>
  <si>
    <t>29.10.2023 09:49:19</t>
  </si>
  <si>
    <t>29.10.2023 09:49:20</t>
  </si>
  <si>
    <t>29.10.2023 09:49:22</t>
  </si>
  <si>
    <t>29.10.2023 09:49:23</t>
  </si>
  <si>
    <t>29.10.2023 09:50:31</t>
  </si>
  <si>
    <t>29.10.2023 09:50:34</t>
  </si>
  <si>
    <t>29.10.2023 09:50:35</t>
  </si>
  <si>
    <t>29.10.2023 09:50:37</t>
  </si>
  <si>
    <t>29.10.2023 09:50:38</t>
  </si>
  <si>
    <t>29.10.2023 09:50:40</t>
  </si>
  <si>
    <t>29.10.2023 09:50:41</t>
  </si>
  <si>
    <t>29.10.2023 09:51:02</t>
  </si>
  <si>
    <t>29.10.2023 09:51:05</t>
  </si>
  <si>
    <t>29.10.2023 09:51:08</t>
  </si>
  <si>
    <t>29.10.2023 09:51:10</t>
  </si>
  <si>
    <t>29.10.2023 09:51:11</t>
  </si>
  <si>
    <t>29.10.2023 09:52:17</t>
  </si>
  <si>
    <t>29.10.2023 09:52:19</t>
  </si>
  <si>
    <t>29.10.2023 09:52:20</t>
  </si>
  <si>
    <t>29.10.2023 09:52:22</t>
  </si>
  <si>
    <t>29.10.2023 09:52:23</t>
  </si>
  <si>
    <t>29.10.2023 09:52:26</t>
  </si>
  <si>
    <t>29.10.2023 09:52:28</t>
  </si>
  <si>
    <t>29.10.2023 09:52:29</t>
  </si>
  <si>
    <t>29.10.2023 09:52:37</t>
  </si>
  <si>
    <t>29.10.2023 09:52:38</t>
  </si>
  <si>
    <t>29.10.2023 09:52:40</t>
  </si>
  <si>
    <t>29.10.2023 09:52:41</t>
  </si>
  <si>
    <t>29.10.2023 09:52:43</t>
  </si>
  <si>
    <t>29.10.2023 09:52:44</t>
  </si>
  <si>
    <t>29.10.2023 09:52:46</t>
  </si>
  <si>
    <t>29.10.2023 09:54:11</t>
  </si>
  <si>
    <t>29.10.2023 09:54:13</t>
  </si>
  <si>
    <t>29.10.2023 09:54:14</t>
  </si>
  <si>
    <t>29.10.2023 09:54:16</t>
  </si>
  <si>
    <t>29.10.2023 09:55:41</t>
  </si>
  <si>
    <t>29.10.2023 09:55:43</t>
  </si>
  <si>
    <t>29.10.2023 09:55:44</t>
  </si>
  <si>
    <t>29.10.2023 09:55:46</t>
  </si>
  <si>
    <t>29.10.2023 09:55:47</t>
  </si>
  <si>
    <t>29.10.2023 09:55:49</t>
  </si>
  <si>
    <t>29.10.2023 09:55:50</t>
  </si>
  <si>
    <t>29.10.2023 09:55:52</t>
  </si>
  <si>
    <t>29.10.2023 09:55:53</t>
  </si>
  <si>
    <t>29.10.2023 09:55:55</t>
  </si>
  <si>
    <t>29.10.2023 09:55:56</t>
  </si>
  <si>
    <t>29.10.2023 09:55:58</t>
  </si>
  <si>
    <t>29.10.2023 09:56:17</t>
  </si>
  <si>
    <t>29.10.2023 09:56:19</t>
  </si>
  <si>
    <t>29.10.2023 09:56:20</t>
  </si>
  <si>
    <t>29.10.2023 09:56:22</t>
  </si>
  <si>
    <t>29.10.2023 09:56:23</t>
  </si>
  <si>
    <t>29.10.2023 09:57:14</t>
  </si>
  <si>
    <t>29.10.2023 09:57:16</t>
  </si>
  <si>
    <t>29.10.2023 09:57:17</t>
  </si>
  <si>
    <t>29.10.2023 09:57:19</t>
  </si>
  <si>
    <t>29.10.2023 09:57:20</t>
  </si>
  <si>
    <t>29.10.2023 09:57:22</t>
  </si>
  <si>
    <t>29.10.2023 09:57:23</t>
  </si>
  <si>
    <t>29.10.2023 09:57:40</t>
  </si>
  <si>
    <t>29.10.2023 09:57:41</t>
  </si>
  <si>
    <t>29.10.2023 09:57:43</t>
  </si>
  <si>
    <t>29.10.2023 09:57:44</t>
  </si>
  <si>
    <t>29.10.2023 09:57:46</t>
  </si>
  <si>
    <t>29.10.2023 09:57:47</t>
  </si>
  <si>
    <t>29.10.2023 09:57:49</t>
  </si>
  <si>
    <t>29.10.2023 09:59:46</t>
  </si>
  <si>
    <t>29.10.2023 10:00:13</t>
  </si>
  <si>
    <t>29.10.2023 10:00:14</t>
  </si>
  <si>
    <t>29.10.2023 10:00:17</t>
  </si>
  <si>
    <t>29.10.2023 10:00:19</t>
  </si>
  <si>
    <t>29.10.2023 10:00:20</t>
  </si>
  <si>
    <t>29.10.2023 10:00:22</t>
  </si>
  <si>
    <t>29.10.2023 10:00:23</t>
  </si>
  <si>
    <t>29.10.2023 10:00:26</t>
  </si>
  <si>
    <t>29.10.2023 10:00:47</t>
  </si>
  <si>
    <t>29.10.2023 10:00:49</t>
  </si>
  <si>
    <t>29.10.2023 10:00:53</t>
  </si>
  <si>
    <t>29.10.2023 10:00:55</t>
  </si>
  <si>
    <t>29.10.2023 10:00:56</t>
  </si>
  <si>
    <t>29.10.2023 10:00:58</t>
  </si>
  <si>
    <t>29.10.2023 10:01:26</t>
  </si>
  <si>
    <t>29.10.2023 10:01:28</t>
  </si>
  <si>
    <t>29.10.2023 10:01:29</t>
  </si>
  <si>
    <t>29.10.2023 10:01:31</t>
  </si>
  <si>
    <t>29.10.2023 10:01:32</t>
  </si>
  <si>
    <t>29.10.2023 10:01:34</t>
  </si>
  <si>
    <t>29.10.2023 10:01:37</t>
  </si>
  <si>
    <t>29.10.2023 10:01:56</t>
  </si>
  <si>
    <t>29.10.2023 10:01:59</t>
  </si>
  <si>
    <t>29.10.2023 10:02:01</t>
  </si>
  <si>
    <t>29.10.2023 10:02:02</t>
  </si>
  <si>
    <t>29.10.2023 10:02:04</t>
  </si>
  <si>
    <t>29.10.2023 10:02:05</t>
  </si>
  <si>
    <t>29.10.2023 10:02:34</t>
  </si>
  <si>
    <t>29.10.2023 10:02:37</t>
  </si>
  <si>
    <t>29.10.2023 10:02:38</t>
  </si>
  <si>
    <t>29.10.2023 10:02:40</t>
  </si>
  <si>
    <t>29.10.2023 10:02:41</t>
  </si>
  <si>
    <t>29.10.2023 10:02:43</t>
  </si>
  <si>
    <t>29.10.2023 10:02:44</t>
  </si>
  <si>
    <t>29.10.2023 10:03:22</t>
  </si>
  <si>
    <t>29.10.2023 10:03:23</t>
  </si>
  <si>
    <t>29.10.2023 10:03:25</t>
  </si>
  <si>
    <t>29.10.2023 10:03:26</t>
  </si>
  <si>
    <t>29.10.2023 10:03:28</t>
  </si>
  <si>
    <t>29.10.2023 10:03:29</t>
  </si>
  <si>
    <t>29.10.2023 10:04:14</t>
  </si>
  <si>
    <t>29.10.2023 10:04:16</t>
  </si>
  <si>
    <t>29.10.2023 10:04:17</t>
  </si>
  <si>
    <t>29.10.2023 10:04:19</t>
  </si>
  <si>
    <t>29.10.2023 10:04:20</t>
  </si>
  <si>
    <t>29.10.2023 10:04:22</t>
  </si>
  <si>
    <t>29.10.2023 10:04:23</t>
  </si>
  <si>
    <t>29.10.2023 10:04:25</t>
  </si>
  <si>
    <t>29.10.2023 10:04:26</t>
  </si>
  <si>
    <t>29.10.2023 10:04:28</t>
  </si>
  <si>
    <t>29.10.2023 10:04:31</t>
  </si>
  <si>
    <t>29.10.2023 10:04:32</t>
  </si>
  <si>
    <t>29.10.2023 10:04:34</t>
  </si>
  <si>
    <t>29.10.2023 10:04:35</t>
  </si>
  <si>
    <t>29.10.2023 10:04:37</t>
  </si>
  <si>
    <t>29.10.2023 10:05:16</t>
  </si>
  <si>
    <t>29.10.2023 10:05:17</t>
  </si>
  <si>
    <t>29.10.2023 10:05:19</t>
  </si>
  <si>
    <t>29.10.2023 10:05:20</t>
  </si>
  <si>
    <t>29.10.2023 10:05:23</t>
  </si>
  <si>
    <t>29.10.2023 10:05:26</t>
  </si>
  <si>
    <t>29.10.2023 10:05:28</t>
  </si>
  <si>
    <t>29.10.2023 10:06:04</t>
  </si>
  <si>
    <t>29.10.2023 10:06:05</t>
  </si>
  <si>
    <t>29.10.2023 10:06:08</t>
  </si>
  <si>
    <t>29.10.2023 10:06:10</t>
  </si>
  <si>
    <t>29.10.2023 10:06:11</t>
  </si>
  <si>
    <t>29.10.2023 10:06:13</t>
  </si>
  <si>
    <t>29.10.2023 10:06:16</t>
  </si>
  <si>
    <t>29.10.2023 10:06:17</t>
  </si>
  <si>
    <t>29.10.2023 10:06:19</t>
  </si>
  <si>
    <t>29.10.2023 10:07:01</t>
  </si>
  <si>
    <t>29.10.2023 10:07:02</t>
  </si>
  <si>
    <t>29.10.2023 10:07:07</t>
  </si>
  <si>
    <t>29.10.2023 10:07:08</t>
  </si>
  <si>
    <t>29.10.2023 10:07:10</t>
  </si>
  <si>
    <t>29.10.2023 10:07:11</t>
  </si>
  <si>
    <t>29.10.2023 10:07:35</t>
  </si>
  <si>
    <t>29.10.2023 10:07:37</t>
  </si>
  <si>
    <t>29.10.2023 10:07:38</t>
  </si>
  <si>
    <t>29.10.2023 10:07:40</t>
  </si>
  <si>
    <t>29.10.2023 10:07:41</t>
  </si>
  <si>
    <t>29.10.2023 10:07:43</t>
  </si>
  <si>
    <t>29.10.2023 10:07:44</t>
  </si>
  <si>
    <t>29.10.2023 10:07:46</t>
  </si>
  <si>
    <t>29.10.2023 10:07:49</t>
  </si>
  <si>
    <t>29.10.2023 10:08:50</t>
  </si>
  <si>
    <t>29.10.2023 10:08:52</t>
  </si>
  <si>
    <t>29.10.2023 10:08:53</t>
  </si>
  <si>
    <t>29.10.2023 10:08:56</t>
  </si>
  <si>
    <t>29.10.2023 10:08:59</t>
  </si>
  <si>
    <t>29.10.2023 10:09:01</t>
  </si>
  <si>
    <t>29.10.2023 10:09:02</t>
  </si>
  <si>
    <t>29.10.2023 10:09:04</t>
  </si>
  <si>
    <t>29.10.2023 10:09:19</t>
  </si>
  <si>
    <t>29.10.2023 10:09:20</t>
  </si>
  <si>
    <t>29.10.2023 10:09:22</t>
  </si>
  <si>
    <t>29.10.2023 10:09:23</t>
  </si>
  <si>
    <t>29.10.2023 10:09:41</t>
  </si>
  <si>
    <t>29.10.2023 10:09:49</t>
  </si>
  <si>
    <t>29.10.2023 10:09:50</t>
  </si>
  <si>
    <t>29.10.2023 10:09:52</t>
  </si>
  <si>
    <t>29.10.2023 10:09:53</t>
  </si>
  <si>
    <t>29.10.2023 10:09:55</t>
  </si>
  <si>
    <t>29.10.2023 10:09:56</t>
  </si>
  <si>
    <t>29.10.2023 10:09:58</t>
  </si>
  <si>
    <t>29.10.2023 10:09:59</t>
  </si>
  <si>
    <t>29.10.2023 10:10:31</t>
  </si>
  <si>
    <t>29.10.2023 10:11:16</t>
  </si>
  <si>
    <t>29.10.2023 10:11:17</t>
  </si>
  <si>
    <t>29.10.2023 10:11:19</t>
  </si>
  <si>
    <t>29.10.2023 10:11:20</t>
  </si>
  <si>
    <t>29.10.2023 10:11:22</t>
  </si>
  <si>
    <t>29.10.2023 10:11:23</t>
  </si>
  <si>
    <t>29.10.2023 10:11:25</t>
  </si>
  <si>
    <t>29.10.2023 10:11:26</t>
  </si>
  <si>
    <t>29.10.2023 10:11:28</t>
  </si>
  <si>
    <t>29.10.2023 10:11:31</t>
  </si>
  <si>
    <t>29.10.2023 10:11:32</t>
  </si>
  <si>
    <t>29.10.2023 10:12:10</t>
  </si>
  <si>
    <t>29.10.2023 10:12:11</t>
  </si>
  <si>
    <t>29.10.2023 10:12:13</t>
  </si>
  <si>
    <t>29.10.2023 10:12:37</t>
  </si>
  <si>
    <t>29.10.2023 10:12:38</t>
  </si>
  <si>
    <t>29.10.2023 10:12:41</t>
  </si>
  <si>
    <t>29.10.2023 10:12:44</t>
  </si>
  <si>
    <t>29.10.2023 10:12:46</t>
  </si>
  <si>
    <t>29.10.2023 10:12:47</t>
  </si>
  <si>
    <t>29.10.2023 10:12:49</t>
  </si>
  <si>
    <t>29.10.2023 10:12:50</t>
  </si>
  <si>
    <t>29.10.2023 10:12:52</t>
  </si>
  <si>
    <t>29.10.2023 10:12:53</t>
  </si>
  <si>
    <t>29.10.2023 10:13:40</t>
  </si>
  <si>
    <t>29.10.2023 10:13:41</t>
  </si>
  <si>
    <t>29.10.2023 10:13:43</t>
  </si>
  <si>
    <t>29.10.2023 10:13:44</t>
  </si>
  <si>
    <t>29.10.2023 10:13:46</t>
  </si>
  <si>
    <t>29.10.2023 10:13:49</t>
  </si>
  <si>
    <t>29.10.2023 10:13:50</t>
  </si>
  <si>
    <t>29.10.2023 10:13:59</t>
  </si>
  <si>
    <t>29.10.2023 10:14:01</t>
  </si>
  <si>
    <t>29.10.2023 10:14:02</t>
  </si>
  <si>
    <t>29.10.2023 10:14:04</t>
  </si>
  <si>
    <t>29.10.2023 10:14:05</t>
  </si>
  <si>
    <t>29.10.2023 10:14:07</t>
  </si>
  <si>
    <t>29.10.2023 10:14:41</t>
  </si>
  <si>
    <t>29.10.2023 10:14:44</t>
  </si>
  <si>
    <t>29.10.2023 10:14:46</t>
  </si>
  <si>
    <t>29.10.2023 10:14:47</t>
  </si>
  <si>
    <t>29.10.2023 10:15:20</t>
  </si>
  <si>
    <t>29.10.2023 10:15:22</t>
  </si>
  <si>
    <t>29.10.2023 10:15:23</t>
  </si>
  <si>
    <t>29.10.2023 10:15:25</t>
  </si>
  <si>
    <t>29.10.2023 10:15:26</t>
  </si>
  <si>
    <t>29.10.2023 10:15:28</t>
  </si>
  <si>
    <t>29.10.2023 10:15:31</t>
  </si>
  <si>
    <t>29.10.2023 10:17:01</t>
  </si>
  <si>
    <t>29.10.2023 10:17:02</t>
  </si>
  <si>
    <t>29.10.2023 10:17:04</t>
  </si>
  <si>
    <t>29.10.2023 10:17:05</t>
  </si>
  <si>
    <t>29.10.2023 10:17:07</t>
  </si>
  <si>
    <t>29.10.2023 10:17:08</t>
  </si>
  <si>
    <t>29.10.2023 10:17:58</t>
  </si>
  <si>
    <t>29.10.2023 10:17:59</t>
  </si>
  <si>
    <t>29.10.2023 10:18:04</t>
  </si>
  <si>
    <t>29.10.2023 10:18:05</t>
  </si>
  <si>
    <t>29.10.2023 10:18:07</t>
  </si>
  <si>
    <t>29.10.2023 10:18:08</t>
  </si>
  <si>
    <t>29.10.2023 10:18:37</t>
  </si>
  <si>
    <t>29.10.2023 10:18:38</t>
  </si>
  <si>
    <t>29.10.2023 10:18:40</t>
  </si>
  <si>
    <t>29.10.2023 10:18:43</t>
  </si>
  <si>
    <t>29.10.2023 10:18:44</t>
  </si>
  <si>
    <t>29.10.2023 10:18:46</t>
  </si>
  <si>
    <t>29.10.2023 10:18:47</t>
  </si>
  <si>
    <t>29.10.2023 10:18:49</t>
  </si>
  <si>
    <t>29.10.2023 10:18:50</t>
  </si>
  <si>
    <t>29.10.2023 10:18:52</t>
  </si>
  <si>
    <t>29.10.2023 10:19:26</t>
  </si>
  <si>
    <t>29.10.2023 10:19:28</t>
  </si>
  <si>
    <t>29.10.2023 10:19:29</t>
  </si>
  <si>
    <t>29.10.2023 10:19:31</t>
  </si>
  <si>
    <t>29.10.2023 10:19:32</t>
  </si>
  <si>
    <t>29.10.2023 10:19:35</t>
  </si>
  <si>
    <t>29.10.2023 10:22:02</t>
  </si>
  <si>
    <t>29.10.2023 10:22:04</t>
  </si>
  <si>
    <t>29.10.2023 10:24:47</t>
  </si>
  <si>
    <t>29.10.2023 10:24:49</t>
  </si>
  <si>
    <t>29.10.2023 10:24:50</t>
  </si>
  <si>
    <t>29.10.2023 10:24:52</t>
  </si>
  <si>
    <t>29.10.2023 10:24:55</t>
  </si>
  <si>
    <t>29.10.2023 10:30:53</t>
  </si>
  <si>
    <t>29.10.2023 10:30:55</t>
  </si>
  <si>
    <t>29.10.2023 10:30:56</t>
  </si>
  <si>
    <t>29.10.2023 10:30:58</t>
  </si>
  <si>
    <t>29.10.2023 10:30:59</t>
  </si>
  <si>
    <t>29.10.2023 10:31:01</t>
  </si>
  <si>
    <t>29.10.2023 10:31:04</t>
  </si>
  <si>
    <t>29.10.2023 10:31:25</t>
  </si>
  <si>
    <t>29.10.2023 10:31:26</t>
  </si>
  <si>
    <t>29.10.2023 10:31:28</t>
  </si>
  <si>
    <t>29.10.2023 10:31:29</t>
  </si>
  <si>
    <t>29.10.2023 10:31:31</t>
  </si>
  <si>
    <t>29.10.2023 10:31:32</t>
  </si>
  <si>
    <t>29.10.2023 10:31:34</t>
  </si>
  <si>
    <t>29.10.2023 10:31:59</t>
  </si>
  <si>
    <t>29.10.2023 10:32:01</t>
  </si>
  <si>
    <t>29.10.2023 10:32:02</t>
  </si>
  <si>
    <t>29.10.2023 10:32:04</t>
  </si>
  <si>
    <t>29.10.2023 10:32:55</t>
  </si>
  <si>
    <t>29.10.2023 10:33:01</t>
  </si>
  <si>
    <t>29.10.2023 10:33:05</t>
  </si>
  <si>
    <t>29.10.2023 10:34:29</t>
  </si>
  <si>
    <t>29.10.2023 10:34:31</t>
  </si>
  <si>
    <t>29.10.2023 10:34:32</t>
  </si>
  <si>
    <t>29.10.2023 10:34:34</t>
  </si>
  <si>
    <t>29.10.2023 10:34:35</t>
  </si>
  <si>
    <t>29.10.2023 10:34:38</t>
  </si>
  <si>
    <t>29.10.2023 10:39:41</t>
  </si>
  <si>
    <t>29.10.2023 10:39:42</t>
  </si>
  <si>
    <t>29.10.2023 10:39:44</t>
  </si>
  <si>
    <t>29.10.2023 10:39:53</t>
  </si>
  <si>
    <t>29.10.2023 10:40:02</t>
  </si>
  <si>
    <t>29.10.2023 10:40:03</t>
  </si>
  <si>
    <t>29.10.2023 10:40:05</t>
  </si>
  <si>
    <t>29.10.2023 10:40:09</t>
  </si>
  <si>
    <t>29.10.2023 10:40:14</t>
  </si>
  <si>
    <t>29.10.2023 10:40:17</t>
  </si>
  <si>
    <t>29.10.2023 10:40:56</t>
  </si>
  <si>
    <t>29.10.2023 10:41:03</t>
  </si>
  <si>
    <t>29.10.2023 10:41:05</t>
  </si>
  <si>
    <t>29.10.2023 10:41:06</t>
  </si>
  <si>
    <t>29.10.2023 10:41:08</t>
  </si>
  <si>
    <t>29.10.2023 10:41:09</t>
  </si>
  <si>
    <t>29.10.2023 10:41:11</t>
  </si>
  <si>
    <t>29.10.2023 10:41:14</t>
  </si>
  <si>
    <t>29.10.2023 10:44:11</t>
  </si>
  <si>
    <t>29.10.2023 10:44:12</t>
  </si>
  <si>
    <t>29.10.2023 10:44:17</t>
  </si>
  <si>
    <t>29.10.2023 10:44:18</t>
  </si>
  <si>
    <t>29.10.2023 10:44:20</t>
  </si>
  <si>
    <t>29.10.2023 10:44:21</t>
  </si>
  <si>
    <t>29.10.2023 10:45:12</t>
  </si>
  <si>
    <t>29.10.2023 10:45:14</t>
  </si>
  <si>
    <t>29.10.2023 10:45:15</t>
  </si>
  <si>
    <t>29.10.2023 10:45:17</t>
  </si>
  <si>
    <t>29.10.2023 10:45:20</t>
  </si>
  <si>
    <t>29.10.2023 10:45:32</t>
  </si>
  <si>
    <t>29.10.2023 10:45:36</t>
  </si>
  <si>
    <t>29.10.2023 10:45:41</t>
  </si>
  <si>
    <t>29.10.2023 10:45:42</t>
  </si>
  <si>
    <t>29.10.2023 10:45:44</t>
  </si>
  <si>
    <t>29.10.2023 10:46:03</t>
  </si>
  <si>
    <t>29.10.2023 10:47:12</t>
  </si>
  <si>
    <t>29.10.2023 10:47:14</t>
  </si>
  <si>
    <t>29.10.2023 10:47:21</t>
  </si>
  <si>
    <t>29.10.2023 10:47:23</t>
  </si>
  <si>
    <t>29.10.2023 10:47:27</t>
  </si>
  <si>
    <t>29.10.2023 10:49:08</t>
  </si>
  <si>
    <t>29.10.2023 10:49:09</t>
  </si>
  <si>
    <t>29.10.2023 10:49:11</t>
  </si>
  <si>
    <t>29.10.2023 10:49:14</t>
  </si>
  <si>
    <t>29.10.2023 10:49:15</t>
  </si>
  <si>
    <t>29.10.2023 10:49:17</t>
  </si>
  <si>
    <t>29.10.2023 10:49:41</t>
  </si>
  <si>
    <t>29.10.2023 10:49:42</t>
  </si>
  <si>
    <t>29.10.2023 10:49:47</t>
  </si>
  <si>
    <t>29.10.2023 10:49:48</t>
  </si>
  <si>
    <t>29.10.2023 10:49:50</t>
  </si>
  <si>
    <t>29.10.2023 10:49:51</t>
  </si>
  <si>
    <t>29.10.2023 10:49:53</t>
  </si>
  <si>
    <t>29.10.2023 10:49:54</t>
  </si>
  <si>
    <t>29.10.2023 10:49:56</t>
  </si>
  <si>
    <t>29.10.2023 10:49:57</t>
  </si>
  <si>
    <t>29.10.2023 10:49:59</t>
  </si>
  <si>
    <t>29.10.2023 10:50:21</t>
  </si>
  <si>
    <t>29.10.2023 10:50:23</t>
  </si>
  <si>
    <t>29.10.2023 10:50:24</t>
  </si>
  <si>
    <t>29.10.2023 10:50:26</t>
  </si>
  <si>
    <t>29.10.2023 10:50:27</t>
  </si>
  <si>
    <t>29.10.2023 10:50:29</t>
  </si>
  <si>
    <t>29.10.2023 10:50:30</t>
  </si>
  <si>
    <t>29.10.2023 10:50:32</t>
  </si>
  <si>
    <t>29.10.2023 10:50:33</t>
  </si>
  <si>
    <t>29.10.2023 10:50:48</t>
  </si>
  <si>
    <t>29.10.2023 10:50:50</t>
  </si>
  <si>
    <t>29.10.2023 10:50:51</t>
  </si>
  <si>
    <t>29.10.2023 10:50:53</t>
  </si>
  <si>
    <t>29.10.2023 10:50:54</t>
  </si>
  <si>
    <t>29.10.2023 10:50:56</t>
  </si>
  <si>
    <t>29.10.2023 10:50:57</t>
  </si>
  <si>
    <t>29.10.2023 10:50:59</t>
  </si>
  <si>
    <t>29.10.2023 10:51:14</t>
  </si>
  <si>
    <t>29.10.2023 10:51:18</t>
  </si>
  <si>
    <t>29.10.2023 10:51:20</t>
  </si>
  <si>
    <t>29.10.2023 10:51:21</t>
  </si>
  <si>
    <t>29.10.2023 10:51:23</t>
  </si>
  <si>
    <t>29.10.2023 10:51:24</t>
  </si>
  <si>
    <t>29.10.2023 10:54:06</t>
  </si>
  <si>
    <t>29.10.2023 10:54:08</t>
  </si>
  <si>
    <t>29.10.2023 10:54:09</t>
  </si>
  <si>
    <t>29.10.2023 10:54:11</t>
  </si>
  <si>
    <t>29.10.2023 10:54:12</t>
  </si>
  <si>
    <t>29.10.2023 10:54:14</t>
  </si>
  <si>
    <t>29.10.2023 10:55:00</t>
  </si>
  <si>
    <t>29.10.2023 10:55:02</t>
  </si>
  <si>
    <t>29.10.2023 10:55:03</t>
  </si>
  <si>
    <t>29.10.2023 10:55:05</t>
  </si>
  <si>
    <t>29.10.2023 10:55:06</t>
  </si>
  <si>
    <t>29.10.2023 10:55:08</t>
  </si>
  <si>
    <t>29.10.2023 10:55:09</t>
  </si>
  <si>
    <t>29.10.2023 10:55:54</t>
  </si>
  <si>
    <t>29.10.2023 10:55:56</t>
  </si>
  <si>
    <t>29.10.2023 10:55:57</t>
  </si>
  <si>
    <t>29.10.2023 10:55:59</t>
  </si>
  <si>
    <t>29.10.2023 10:56:00</t>
  </si>
  <si>
    <t>29.10.2023 10:56:02</t>
  </si>
  <si>
    <t>29.10.2023 10:56:03</t>
  </si>
  <si>
    <t>29.10.2023 10:56:36</t>
  </si>
  <si>
    <t>29.10.2023 10:56:38</t>
  </si>
  <si>
    <t>29.10.2023 10:56:41</t>
  </si>
  <si>
    <t>29.10.2023 10:56:42</t>
  </si>
  <si>
    <t>29.10.2023 10:56:44</t>
  </si>
  <si>
    <t>29.10.2023 10:56:45</t>
  </si>
  <si>
    <t>29.10.2023 10:56:47</t>
  </si>
  <si>
    <t>29.10.2023 10:57:21</t>
  </si>
  <si>
    <t>29.10.2023 10:57:23</t>
  </si>
  <si>
    <t>29.10.2023 10:57:24</t>
  </si>
  <si>
    <t>29.10.2023 10:57:26</t>
  </si>
  <si>
    <t>29.10.2023 10:57:27</t>
  </si>
  <si>
    <t>29.10.2023 10:57:29</t>
  </si>
  <si>
    <t>29.10.2023 11:01:03</t>
  </si>
  <si>
    <t>29.10.2023 11:01:08</t>
  </si>
  <si>
    <t>29.10.2023 11:01:09</t>
  </si>
  <si>
    <t>29.10.2023 11:01:11</t>
  </si>
  <si>
    <t>29.10.2023 11:01:12</t>
  </si>
  <si>
    <t>29.10.2023 11:02:14</t>
  </si>
  <si>
    <t>29.10.2023 11:02:15</t>
  </si>
  <si>
    <t>29.10.2023 11:02:18</t>
  </si>
  <si>
    <t>29.10.2023 11:02:20</t>
  </si>
  <si>
    <t>29.10.2023 11:03:18</t>
  </si>
  <si>
    <t>29.10.2023 11:03:21</t>
  </si>
  <si>
    <t>29.10.2023 11:03:23</t>
  </si>
  <si>
    <t>29.10.2023 11:03:24</t>
  </si>
  <si>
    <t>29.10.2023 11:03:26</t>
  </si>
  <si>
    <t>29.10.2023 11:03:27</t>
  </si>
  <si>
    <t>29.10.2023 11:03:29</t>
  </si>
  <si>
    <t>29.10.2023 11:03:30</t>
  </si>
  <si>
    <t>29.10.2023 11:03:51</t>
  </si>
  <si>
    <t>29.10.2023 11:03:54</t>
  </si>
  <si>
    <t>29.10.2023 11:03:56</t>
  </si>
  <si>
    <t>29.10.2023 11:03:57</t>
  </si>
  <si>
    <t>29.10.2023 11:04:33</t>
  </si>
  <si>
    <t>29.10.2023 11:04:35</t>
  </si>
  <si>
    <t>29.10.2023 11:04:36</t>
  </si>
  <si>
    <t>29.10.2023 11:04:38</t>
  </si>
  <si>
    <t>29.10.2023 11:05:47</t>
  </si>
  <si>
    <t>29.10.2023 11:05:48</t>
  </si>
  <si>
    <t>29.10.2023 11:05:50</t>
  </si>
  <si>
    <t>29.10.2023 11:05:51</t>
  </si>
  <si>
    <t>29.10.2023 11:05:53</t>
  </si>
  <si>
    <t>29.10.2023 11:07:23</t>
  </si>
  <si>
    <t>29.10.2023 11:07:24</t>
  </si>
  <si>
    <t>29.10.2023 11:07:26</t>
  </si>
  <si>
    <t>29.10.2023 11:07:27</t>
  </si>
  <si>
    <t>29.10.2023 11:07:56</t>
  </si>
  <si>
    <t>29.10.2023 11:07:57</t>
  </si>
  <si>
    <t>29.10.2023 11:07:59</t>
  </si>
  <si>
    <t>29.10.2023 11:08:00</t>
  </si>
  <si>
    <t>29.10.2023 11:08:02</t>
  </si>
  <si>
    <t>29.10.2023 11:08:05</t>
  </si>
  <si>
    <t>29.10.2023 11:08:39</t>
  </si>
  <si>
    <t>29.10.2023 11:08:41</t>
  </si>
  <si>
    <t>29.10.2023 11:08:42</t>
  </si>
  <si>
    <t>29.10.2023 11:08:44</t>
  </si>
  <si>
    <t>29.10.2023 11:08:45</t>
  </si>
  <si>
    <t>29.10.2023 11:08:48</t>
  </si>
  <si>
    <t>29.10.2023 11:09:09</t>
  </si>
  <si>
    <t>29.10.2023 11:09:12</t>
  </si>
  <si>
    <t>29.10.2023 11:09:14</t>
  </si>
  <si>
    <t>29.10.2023 11:09:15</t>
  </si>
  <si>
    <t>29.10.2023 11:09:18</t>
  </si>
  <si>
    <t>29.10.2023 11:10:00</t>
  </si>
  <si>
    <t>29.10.2023 11:10:02</t>
  </si>
  <si>
    <t>29.10.2023 11:10:03</t>
  </si>
  <si>
    <t>29.10.2023 11:11:24</t>
  </si>
  <si>
    <t>29.10.2023 11:11:26</t>
  </si>
  <si>
    <t>29.10.2023 11:11:57</t>
  </si>
  <si>
    <t>29.10.2023 11:11:59</t>
  </si>
  <si>
    <t>29.10.2023 11:12:02</t>
  </si>
  <si>
    <t>29.10.2023 11:13:21</t>
  </si>
  <si>
    <t>29.10.2023 11:13:23</t>
  </si>
  <si>
    <t>29.10.2023 11:13:24</t>
  </si>
  <si>
    <t>29.10.2023 11:17:14</t>
  </si>
  <si>
    <t>29.10.2023 11:17:15</t>
  </si>
  <si>
    <t>29.10.2023 11:17:17</t>
  </si>
  <si>
    <t>29.10.2023 11:17:18</t>
  </si>
  <si>
    <t>29.10.2023 11:17:20</t>
  </si>
  <si>
    <t>29.10.2023 11:17:48</t>
  </si>
  <si>
    <t>29.10.2023 11:17:54</t>
  </si>
  <si>
    <t>29.10.2023 11:17:56</t>
  </si>
  <si>
    <t>29.10.2023 11:17:57</t>
  </si>
  <si>
    <t>29.10.2023 11:18:00</t>
  </si>
  <si>
    <t>29.10.2023 11:19:20</t>
  </si>
  <si>
    <t>29.10.2023 11:19:21</t>
  </si>
  <si>
    <t>29.10.2023 11:19:23</t>
  </si>
  <si>
    <t>29.10.2023 11:19:24</t>
  </si>
  <si>
    <t>29.10.2023 11:19:26</t>
  </si>
  <si>
    <t>29.10.2023 11:19:27</t>
  </si>
  <si>
    <t>29.10.2023 11:20:48</t>
  </si>
  <si>
    <t>29.10.2023 11:20:50</t>
  </si>
  <si>
    <t>29.10.2023 11:20:51</t>
  </si>
  <si>
    <t>29.10.2023 11:20:54</t>
  </si>
  <si>
    <t>29.10.2023 11:20:56</t>
  </si>
  <si>
    <t>29.10.2023 11:20:59</t>
  </si>
  <si>
    <t>29.10.2023 11:21:03</t>
  </si>
  <si>
    <t>29.10.2023 11:22:06</t>
  </si>
  <si>
    <t>29.10.2023 11:22:08</t>
  </si>
  <si>
    <t>29.10.2023 11:22:12</t>
  </si>
  <si>
    <t>29.10.2023 11:22:15</t>
  </si>
  <si>
    <t>29.10.2023 11:22:17</t>
  </si>
  <si>
    <t>29.10.2023 11:22:18</t>
  </si>
  <si>
    <t>29.10.2023 11:22:21</t>
  </si>
  <si>
    <t>29.10.2023 11:23:48</t>
  </si>
  <si>
    <t>29.10.2023 11:23:50</t>
  </si>
  <si>
    <t>29.10.2023 11:23:51</t>
  </si>
  <si>
    <t>29.10.2023 11:23:53</t>
  </si>
  <si>
    <t>29.10.2023 11:23:54</t>
  </si>
  <si>
    <t>29.10.2023 11:23:57</t>
  </si>
  <si>
    <t>29.10.2023 11:25:20</t>
  </si>
  <si>
    <t>29.10.2023 11:25:21</t>
  </si>
  <si>
    <t>29.10.2023 11:25:23</t>
  </si>
  <si>
    <t>29.10.2023 11:25:26</t>
  </si>
  <si>
    <t>29.10.2023 11:25:27</t>
  </si>
  <si>
    <t>29.10.2023 11:25:29</t>
  </si>
  <si>
    <t>29.10.2023 11:25:47</t>
  </si>
  <si>
    <t>29.10.2023 11:25:48</t>
  </si>
  <si>
    <t>29.10.2023 11:25:50</t>
  </si>
  <si>
    <t>29.10.2023 11:25:51</t>
  </si>
  <si>
    <t>29.10.2023 11:25:53</t>
  </si>
  <si>
    <t>29.10.2023 11:25:54</t>
  </si>
  <si>
    <t>29.10.2023 11:26:12</t>
  </si>
  <si>
    <t>29.10.2023 11:26:17</t>
  </si>
  <si>
    <t>29.10.2023 11:26:20</t>
  </si>
  <si>
    <t>29.10.2023 11:28:18</t>
  </si>
  <si>
    <t>29.10.2023 11:28:20</t>
  </si>
  <si>
    <t>29.10.2023 11:28:23</t>
  </si>
  <si>
    <t>29.10.2023 11:28:24</t>
  </si>
  <si>
    <t>29.10.2023 11:28:26</t>
  </si>
  <si>
    <t>29.10.2023 11:28:27</t>
  </si>
  <si>
    <t>29.10.2023 11:28:29</t>
  </si>
  <si>
    <t>29.10.2023 11:28:30</t>
  </si>
  <si>
    <t>29.10.2023 11:29:12</t>
  </si>
  <si>
    <t>29.10.2023 11:29:26</t>
  </si>
  <si>
    <t>29.10.2023 11:29:27</t>
  </si>
  <si>
    <t>29.10.2023 11:29:29</t>
  </si>
  <si>
    <t>29.10.2023 11:29:30</t>
  </si>
  <si>
    <t>29.10.2023 11:29:32</t>
  </si>
  <si>
    <t>29.10.2023 11:29:41</t>
  </si>
  <si>
    <t>29.10.2023 11:30:11</t>
  </si>
  <si>
    <t>29.10.2023 11:30:12</t>
  </si>
  <si>
    <t>29.10.2023 11:30:14</t>
  </si>
  <si>
    <t>29.10.2023 11:30:15</t>
  </si>
  <si>
    <t>29.10.2023 11:30:17</t>
  </si>
  <si>
    <t>29.10.2023 11:30:45</t>
  </si>
  <si>
    <t>29.10.2023 11:30:57</t>
  </si>
  <si>
    <t>29.10.2023 11:30:59</t>
  </si>
  <si>
    <t>29.10.2023 11:32:12</t>
  </si>
  <si>
    <t>29.10.2023 11:32:14</t>
  </si>
  <si>
    <t>29.10.2023 11:32:17</t>
  </si>
  <si>
    <t>29.10.2023 11:32:26</t>
  </si>
  <si>
    <t>29.10.2023 11:32:27</t>
  </si>
  <si>
    <t>29.10.2023 11:32:29</t>
  </si>
  <si>
    <t>29.10.2023 11:32:33</t>
  </si>
  <si>
    <t>29.10.2023 11:33:17</t>
  </si>
  <si>
    <t>29.10.2023 11:34:39</t>
  </si>
  <si>
    <t>29.10.2023 11:34:41</t>
  </si>
  <si>
    <t>29.10.2023 11:34:42</t>
  </si>
  <si>
    <t>29.10.2023 11:35:02</t>
  </si>
  <si>
    <t>29.10.2023 11:35:09</t>
  </si>
  <si>
    <t>29.10.2023 11:35:39</t>
  </si>
  <si>
    <t>29.10.2023 11:35:44</t>
  </si>
  <si>
    <t>29.10.2023 11:35:45</t>
  </si>
  <si>
    <t>29.10.2023 11:35:47</t>
  </si>
  <si>
    <t>29.10.2023 11:36:38</t>
  </si>
  <si>
    <t>29.10.2023 11:36:44</t>
  </si>
  <si>
    <t>29.10.2023 11:36:45</t>
  </si>
  <si>
    <t>29.10.2023 11:36:48</t>
  </si>
  <si>
    <t>29.10.2023 11:36:50</t>
  </si>
  <si>
    <t>29.10.2023 11:36:51</t>
  </si>
  <si>
    <t>29.10.2023 11:36:53</t>
  </si>
  <si>
    <t>29.10.2023 11:36:54</t>
  </si>
  <si>
    <t>29.10.2023 11:37:00</t>
  </si>
  <si>
    <t>29.10.2023 11:37:02</t>
  </si>
  <si>
    <t>29.10.2023 11:37:05</t>
  </si>
  <si>
    <t>29.10.2023 11:37:08</t>
  </si>
  <si>
    <t>29.10.2023 11:37:09</t>
  </si>
  <si>
    <t>29.10.2023 11:37:11</t>
  </si>
  <si>
    <t>29.10.2023 11:37:12</t>
  </si>
  <si>
    <t>29.10.2023 11:37:14</t>
  </si>
  <si>
    <t>29.10.2023 11:37:57</t>
  </si>
  <si>
    <t>29.10.2023 11:37:59</t>
  </si>
  <si>
    <t>29.10.2023 11:38:03</t>
  </si>
  <si>
    <t>29.10.2023 11:38:05</t>
  </si>
  <si>
    <t>29.10.2023 11:38:06</t>
  </si>
  <si>
    <t>29.10.2023 11:40:18</t>
  </si>
  <si>
    <t>29.10.2023 11:40:20</t>
  </si>
  <si>
    <t>29.10.2023 11:40:21</t>
  </si>
  <si>
    <t>29.10.2023 11:40:23</t>
  </si>
  <si>
    <t>29.10.2023 11:40:24</t>
  </si>
  <si>
    <t>29.10.2023 11:40:26</t>
  </si>
  <si>
    <t>29.10.2023 11:41:08</t>
  </si>
  <si>
    <t>29.10.2023 11:41:09</t>
  </si>
  <si>
    <t>29.10.2023 11:41:12</t>
  </si>
  <si>
    <t>29.10.2023 11:41:14</t>
  </si>
  <si>
    <t>29.10.2023 11:41:15</t>
  </si>
  <si>
    <t>29.10.2023 11:41:17</t>
  </si>
  <si>
    <t>29.10.2023 11:41:18</t>
  </si>
  <si>
    <t>29.10.2023 11:41:21</t>
  </si>
  <si>
    <t>29.10.2023 11:41:23</t>
  </si>
  <si>
    <t>29.10.2023 11:41:27</t>
  </si>
  <si>
    <t>29.10.2023 11:41:29</t>
  </si>
  <si>
    <t>29.10.2023 11:41:30</t>
  </si>
  <si>
    <t>29.10.2023 11:41:32</t>
  </si>
  <si>
    <t>29.10.2023 11:41:33</t>
  </si>
  <si>
    <t>29.10.2023 11:41:39</t>
  </si>
  <si>
    <t>29.10.2023 11:41:41</t>
  </si>
  <si>
    <t>29.10.2023 11:41:42</t>
  </si>
  <si>
    <t>29.10.2023 11:42:30</t>
  </si>
  <si>
    <t>29.10.2023 11:42:32</t>
  </si>
  <si>
    <t>29.10.2023 11:42:33</t>
  </si>
  <si>
    <t>29.10.2023 11:42:35</t>
  </si>
  <si>
    <t>29.10.2023 11:43:21</t>
  </si>
  <si>
    <t>29.10.2023 11:43:23</t>
  </si>
  <si>
    <t>29.10.2023 11:43:24</t>
  </si>
  <si>
    <t>29.10.2023 11:43:26</t>
  </si>
  <si>
    <t>29.10.2023 11:43:27</t>
  </si>
  <si>
    <t>29.10.2023 11:43:29</t>
  </si>
  <si>
    <t>29.10.2023 11:43:30</t>
  </si>
  <si>
    <t>29.10.2023 11:43:33</t>
  </si>
  <si>
    <t>29.10.2023 11:43:35</t>
  </si>
  <si>
    <t>29.10.2023 11:43:36</t>
  </si>
  <si>
    <t>29.10.2023 11:43:38</t>
  </si>
  <si>
    <t>29.10.2023 11:44:39</t>
  </si>
  <si>
    <t>29.10.2023 11:44:41</t>
  </si>
  <si>
    <t>29.10.2023 11:44:44</t>
  </si>
  <si>
    <t>29.10.2023 11:44:45</t>
  </si>
  <si>
    <t>29.10.2023 11:44:50</t>
  </si>
  <si>
    <t>29.10.2023 11:46:03</t>
  </si>
  <si>
    <t>29.10.2023 11:46:06</t>
  </si>
  <si>
    <t>29.10.2023 11:46:09</t>
  </si>
  <si>
    <t>29.10.2023 11:46:11</t>
  </si>
  <si>
    <t>29.10.2023 11:46:12</t>
  </si>
  <si>
    <t>29.10.2023 11:46:14</t>
  </si>
  <si>
    <t>29.10.2023 11:46:15</t>
  </si>
  <si>
    <t>29.10.2023 11:46:17</t>
  </si>
  <si>
    <t>29.10.2023 11:48:02</t>
  </si>
  <si>
    <t>29.10.2023 11:48:05</t>
  </si>
  <si>
    <t>29.10.2023 11:48:06</t>
  </si>
  <si>
    <t>29.10.2023 11:48:08</t>
  </si>
  <si>
    <t>29.10.2023 11:48:09</t>
  </si>
  <si>
    <t>29.10.2023 11:48:11</t>
  </si>
  <si>
    <t>29.10.2023 11:48:12</t>
  </si>
  <si>
    <t>29.10.2023 11:48:42</t>
  </si>
  <si>
    <t>29.10.2023 11:48:44</t>
  </si>
  <si>
    <t>29.10.2023 11:48:45</t>
  </si>
  <si>
    <t>29.10.2023 11:48:47</t>
  </si>
  <si>
    <t>29.10.2023 11:48:48</t>
  </si>
  <si>
    <t>29.10.2023 11:48:50</t>
  </si>
  <si>
    <t>29.10.2023 11:49:44</t>
  </si>
  <si>
    <t>29.10.2023 11:49:45</t>
  </si>
  <si>
    <t>29.10.2023 11:49:47</t>
  </si>
  <si>
    <t>29.10.2023 11:49:48</t>
  </si>
  <si>
    <t>29.10.2023 11:49:50</t>
  </si>
  <si>
    <t>29.10.2023 11:49:51</t>
  </si>
  <si>
    <t>29.10.2023 11:49:54</t>
  </si>
  <si>
    <t>29.10.2023 11:50:09</t>
  </si>
  <si>
    <t>29.10.2023 11:50:11</t>
  </si>
  <si>
    <t>29.10.2023 11:50:12</t>
  </si>
  <si>
    <t>29.10.2023 11:50:15</t>
  </si>
  <si>
    <t>29.10.2023 11:50:17</t>
  </si>
  <si>
    <t>29.10.2023 11:50:27</t>
  </si>
  <si>
    <t>29.10.2023 11:50:29</t>
  </si>
  <si>
    <t>29.10.2023 11:50:32</t>
  </si>
  <si>
    <t>29.10.2023 11:50:33</t>
  </si>
  <si>
    <t>29.10.2023 11:50:52</t>
  </si>
  <si>
    <t>29.10.2023 11:50:54</t>
  </si>
  <si>
    <t>29.10.2023 11:50:55</t>
  </si>
  <si>
    <t>29.10.2023 11:50:57</t>
  </si>
  <si>
    <t>29.10.2023 11:50:58</t>
  </si>
  <si>
    <t>29.10.2023 11:51:00</t>
  </si>
  <si>
    <t>29.10.2023 11:51:01</t>
  </si>
  <si>
    <t>29.10.2023 11:51:03</t>
  </si>
  <si>
    <t>29.10.2023 11:51:04</t>
  </si>
  <si>
    <t>29.10.2023 11:51:24</t>
  </si>
  <si>
    <t>29.10.2023 11:51:27</t>
  </si>
  <si>
    <t>29.10.2023 11:51:28</t>
  </si>
  <si>
    <t>29.10.2023 11:51:30</t>
  </si>
  <si>
    <t>29.10.2023 11:51:31</t>
  </si>
  <si>
    <t>29.10.2023 11:51:33</t>
  </si>
  <si>
    <t>29.10.2023 11:51:39</t>
  </si>
  <si>
    <t>29.10.2023 11:51:40</t>
  </si>
  <si>
    <t>29.10.2023 11:51:43</t>
  </si>
  <si>
    <t>29.10.2023 11:51:45</t>
  </si>
  <si>
    <t>29.10.2023 11:52:22</t>
  </si>
  <si>
    <t>29.10.2023 11:52:24</t>
  </si>
  <si>
    <t>29.10.2023 11:52:25</t>
  </si>
  <si>
    <t>29.10.2023 11:52:27</t>
  </si>
  <si>
    <t>29.10.2023 11:52:28</t>
  </si>
  <si>
    <t>29.10.2023 11:52:30</t>
  </si>
  <si>
    <t>29.10.2023 11:52:31</t>
  </si>
  <si>
    <t>29.10.2023 11:52:52</t>
  </si>
  <si>
    <t>29.10.2023 11:52:55</t>
  </si>
  <si>
    <t>29.10.2023 11:52:57</t>
  </si>
  <si>
    <t>29.10.2023 11:52:58</t>
  </si>
  <si>
    <t>29.10.2023 11:53:00</t>
  </si>
  <si>
    <t>29.10.2023 11:53:01</t>
  </si>
  <si>
    <t>29.10.2023 11:53:13</t>
  </si>
  <si>
    <t>29.10.2023 11:53:15</t>
  </si>
  <si>
    <t>29.10.2023 11:53:16</t>
  </si>
  <si>
    <t>29.10.2023 11:53:18</t>
  </si>
  <si>
    <t>29.10.2023 11:53:19</t>
  </si>
  <si>
    <t>29.10.2023 11:53:21</t>
  </si>
  <si>
    <t>29.10.2023 11:53:22</t>
  </si>
  <si>
    <t>29.10.2023 11:53:24</t>
  </si>
  <si>
    <t>29.10.2023 11:53:25</t>
  </si>
  <si>
    <t>29.10.2023 11:53:27</t>
  </si>
  <si>
    <t>29.10.2023 11:53:28</t>
  </si>
  <si>
    <t>29.10.2023 11:53:30</t>
  </si>
  <si>
    <t>29.10.2023 11:53:31</t>
  </si>
  <si>
    <t>29.10.2023 11:53:33</t>
  </si>
  <si>
    <t>29.10.2023 11:53:34</t>
  </si>
  <si>
    <t>29.10.2023 11:53:36</t>
  </si>
  <si>
    <t>29.10.2023 11:55:10</t>
  </si>
  <si>
    <t>29.10.2023 11:55:12</t>
  </si>
  <si>
    <t>29.10.2023 11:55:15</t>
  </si>
  <si>
    <t>29.10.2023 11:55:19</t>
  </si>
  <si>
    <t>29.10.2023 11:55:25</t>
  </si>
  <si>
    <t>29.10.2023 11:55:27</t>
  </si>
  <si>
    <t>29.10.2023 11:55:28</t>
  </si>
  <si>
    <t>29.10.2023 11:55:30</t>
  </si>
  <si>
    <t>29.10.2023 11:55:33</t>
  </si>
  <si>
    <t>29.10.2023 11:55:34</t>
  </si>
  <si>
    <t>29.10.2023 11:55:36</t>
  </si>
  <si>
    <t>29.10.2023 11:55:37</t>
  </si>
  <si>
    <t>29.10.2023 11:55:39</t>
  </si>
  <si>
    <t>29.10.2023 11:55:40</t>
  </si>
  <si>
    <t>29.10.2023 11:57:09</t>
  </si>
  <si>
    <t>29.10.2023 11:57:13</t>
  </si>
  <si>
    <t>29.10.2023 11:57:15</t>
  </si>
  <si>
    <t>29.10.2023 11:57:16</t>
  </si>
  <si>
    <t>29.10.2023 11:57:18</t>
  </si>
  <si>
    <t>29.10.2023 11:57:33</t>
  </si>
  <si>
    <t>29.10.2023 11:57:34</t>
  </si>
  <si>
    <t>29.10.2023 11:57:37</t>
  </si>
  <si>
    <t>29.10.2023 11:57:39</t>
  </si>
  <si>
    <t>29.10.2023 11:57:40</t>
  </si>
  <si>
    <t>29.10.2023 11:57:42</t>
  </si>
  <si>
    <t>29.10.2023 11:57:43</t>
  </si>
  <si>
    <t>29.10.2023 11:58:54</t>
  </si>
  <si>
    <t>29.10.2023 11:58:55</t>
  </si>
  <si>
    <t>29.10.2023 11:58:57</t>
  </si>
  <si>
    <t>29.10.2023 11:58:58</t>
  </si>
  <si>
    <t>29.10.2023 11:59:00</t>
  </si>
  <si>
    <t>29.10.2023 11:59:01</t>
  </si>
  <si>
    <t>29.10.2023 11:59:25</t>
  </si>
  <si>
    <t>29.10.2023 11:59:26</t>
  </si>
  <si>
    <t>29.10.2023 11:59:29</t>
  </si>
  <si>
    <t>29.10.2023 11:59:31</t>
  </si>
  <si>
    <t>29.10.2023 11:59:32</t>
  </si>
  <si>
    <t>29.10.2023 11:59:34</t>
  </si>
  <si>
    <t>29.10.2023 11:59:35</t>
  </si>
  <si>
    <t>29.10.2023 11:59:37</t>
  </si>
  <si>
    <t>29.10.2023 11:59:38</t>
  </si>
  <si>
    <t>29.10.2023 11:59:52</t>
  </si>
  <si>
    <t>29.10.2023 11:59:53</t>
  </si>
  <si>
    <t>29.10.2023 11:59:55</t>
  </si>
  <si>
    <t>29.10.2023 11:59:56</t>
  </si>
  <si>
    <t>29.10.2023 11:59:58</t>
  </si>
  <si>
    <t>29.10.2023 12:00:35</t>
  </si>
  <si>
    <t>29.10.2023 12:00:37</t>
  </si>
  <si>
    <t>29.10.2023 12:00:38</t>
  </si>
  <si>
    <t>29.10.2023 12:00:40</t>
  </si>
  <si>
    <t>29.10.2023 12:00:43</t>
  </si>
  <si>
    <t>29.10.2023 12:00:44</t>
  </si>
  <si>
    <t>29.10.2023 12:00:59</t>
  </si>
  <si>
    <t>29.10.2023 12:01:01</t>
  </si>
  <si>
    <t>29.10.2023 12:01:04</t>
  </si>
  <si>
    <t>29.10.2023 12:01:05</t>
  </si>
  <si>
    <t>29.10.2023 12:01:07</t>
  </si>
  <si>
    <t>29.10.2023 12:01:08</t>
  </si>
  <si>
    <t>29.10.2023 12:01:44</t>
  </si>
  <si>
    <t>29.10.2023 12:01:46</t>
  </si>
  <si>
    <t>29.10.2023 12:01:47</t>
  </si>
  <si>
    <t>29.10.2023 12:01:49</t>
  </si>
  <si>
    <t>29.10.2023 12:01:50</t>
  </si>
  <si>
    <t>29.10.2023 12:01:59</t>
  </si>
  <si>
    <t>29.10.2023 12:02:01</t>
  </si>
  <si>
    <t>29.10.2023 12:02:02</t>
  </si>
  <si>
    <t>29.10.2023 12:02:04</t>
  </si>
  <si>
    <t>29.10.2023 12:02:05</t>
  </si>
  <si>
    <t>29.10.2023 12:02:07</t>
  </si>
  <si>
    <t>29.10.2023 12:03:20</t>
  </si>
  <si>
    <t>29.10.2023 12:03:22</t>
  </si>
  <si>
    <t>29.10.2023 12:03:23</t>
  </si>
  <si>
    <t>29.10.2023 12:03:25</t>
  </si>
  <si>
    <t>29.10.2023 12:03:26</t>
  </si>
  <si>
    <t>29.10.2023 12:03:28</t>
  </si>
  <si>
    <t>29.10.2023 12:03:29</t>
  </si>
  <si>
    <t>29.10.2023 12:03:32</t>
  </si>
  <si>
    <t>29.10.2023 12:03:35</t>
  </si>
  <si>
    <t>29.10.2023 12:03:49</t>
  </si>
  <si>
    <t>29.10.2023 12:03:50</t>
  </si>
  <si>
    <t>29.10.2023 12:03:52</t>
  </si>
  <si>
    <t>29.10.2023 12:03:53</t>
  </si>
  <si>
    <t>29.10.2023 12:03:56</t>
  </si>
  <si>
    <t>29.10.2023 12:03:58</t>
  </si>
  <si>
    <t>29.10.2023 12:04:19</t>
  </si>
  <si>
    <t>29.10.2023 12:04:20</t>
  </si>
  <si>
    <t>29.10.2023 12:04:22</t>
  </si>
  <si>
    <t>29.10.2023 12:06:02</t>
  </si>
  <si>
    <t>29.10.2023 12:06:04</t>
  </si>
  <si>
    <t>29.10.2023 12:06:05</t>
  </si>
  <si>
    <t>29.10.2023 12:06:07</t>
  </si>
  <si>
    <t>29.10.2023 12:06:08</t>
  </si>
  <si>
    <t>29.10.2023 12:06:10</t>
  </si>
  <si>
    <t>29.10.2023 12:06:13</t>
  </si>
  <si>
    <t>29.10.2023 12:06:17</t>
  </si>
  <si>
    <t>29.10.2023 12:06:19</t>
  </si>
  <si>
    <t>29.10.2023 12:06:20</t>
  </si>
  <si>
    <t>29.10.2023 12:06:22</t>
  </si>
  <si>
    <t>29.10.2023 12:06:23</t>
  </si>
  <si>
    <t>29.10.2023 12:06:26</t>
  </si>
  <si>
    <t>29.10.2023 12:06:28</t>
  </si>
  <si>
    <t>29.10.2023 12:06:29</t>
  </si>
  <si>
    <t>29.10.2023 12:06:41</t>
  </si>
  <si>
    <t>29.10.2023 12:06:43</t>
  </si>
  <si>
    <t>29.10.2023 12:06:44</t>
  </si>
  <si>
    <t>29.10.2023 12:06:46</t>
  </si>
  <si>
    <t>29.10.2023 12:06:47</t>
  </si>
  <si>
    <t>29.10.2023 12:06:49</t>
  </si>
  <si>
    <t>29.10.2023 12:06:53</t>
  </si>
  <si>
    <t>29.10.2023 12:07:50</t>
  </si>
  <si>
    <t>29.10.2023 12:07:52</t>
  </si>
  <si>
    <t>29.10.2023 12:07:53</t>
  </si>
  <si>
    <t>29.10.2023 12:07:55</t>
  </si>
  <si>
    <t>29.10.2023 12:07:56</t>
  </si>
  <si>
    <t>29.10.2023 12:07:58</t>
  </si>
  <si>
    <t>29.10.2023 12:07:59</t>
  </si>
  <si>
    <t>29.10.2023 12:08:01</t>
  </si>
  <si>
    <t>29.10.2023 12:08:02</t>
  </si>
  <si>
    <t>29.10.2023 12:08:04</t>
  </si>
  <si>
    <t>29.10.2023 12:08:05</t>
  </si>
  <si>
    <t>29.10.2023 12:08:07</t>
  </si>
  <si>
    <t>29.10.2023 12:08:08</t>
  </si>
  <si>
    <t>29.10.2023 12:08:10</t>
  </si>
  <si>
    <t>29.10.2023 12:08:13</t>
  </si>
  <si>
    <t>29.10.2023 12:08:28</t>
  </si>
  <si>
    <t>29.10.2023 12:08:29</t>
  </si>
  <si>
    <t>29.10.2023 12:08:31</t>
  </si>
  <si>
    <t>29.10.2023 12:08:32</t>
  </si>
  <si>
    <t>29.10.2023 12:08:34</t>
  </si>
  <si>
    <t>29.10.2023 12:09:07</t>
  </si>
  <si>
    <t>29.10.2023 12:09:08</t>
  </si>
  <si>
    <t>29.10.2023 12:09:10</t>
  </si>
  <si>
    <t>29.10.2023 12:09:11</t>
  </si>
  <si>
    <t>29.10.2023 12:09:13</t>
  </si>
  <si>
    <t>29.10.2023 12:09:14</t>
  </si>
  <si>
    <t>29.10.2023 12:09:55</t>
  </si>
  <si>
    <t>29.10.2023 12:09:56</t>
  </si>
  <si>
    <t>29.10.2023 12:10:01</t>
  </si>
  <si>
    <t>29.10.2023 12:10:02</t>
  </si>
  <si>
    <t>29.10.2023 12:10:04</t>
  </si>
  <si>
    <t>29.10.2023 12:10:05</t>
  </si>
  <si>
    <t>29.10.2023 12:10:07</t>
  </si>
  <si>
    <t>29.10.2023 12:10:08</t>
  </si>
  <si>
    <t>29.10.2023 12:10:10</t>
  </si>
  <si>
    <t>29.10.2023 12:10:13</t>
  </si>
  <si>
    <t>29.10.2023 12:10:14</t>
  </si>
  <si>
    <t>29.10.2023 12:10:16</t>
  </si>
  <si>
    <t>29.10.2023 12:10:17</t>
  </si>
  <si>
    <t>29.10.2023 12:10:19</t>
  </si>
  <si>
    <t>29.10.2023 12:11:11</t>
  </si>
  <si>
    <t>29.10.2023 12:11:14</t>
  </si>
  <si>
    <t>29.10.2023 12:11:16</t>
  </si>
  <si>
    <t>29.10.2023 12:11:46</t>
  </si>
  <si>
    <t>29.10.2023 12:11:49</t>
  </si>
  <si>
    <t>29.10.2023 12:11:50</t>
  </si>
  <si>
    <t>29.10.2023 12:12:07</t>
  </si>
  <si>
    <t>29.10.2023 12:12:08</t>
  </si>
  <si>
    <t>29.10.2023 12:12:11</t>
  </si>
  <si>
    <t>29.10.2023 12:12:14</t>
  </si>
  <si>
    <t>29.10.2023 12:12:16</t>
  </si>
  <si>
    <t>29.10.2023 12:12:17</t>
  </si>
  <si>
    <t>29.10.2023 12:12:19</t>
  </si>
  <si>
    <t>29.10.2023 12:12:22</t>
  </si>
  <si>
    <t>29.10.2023 12:12:23</t>
  </si>
  <si>
    <t>29.10.2023 12:12:25</t>
  </si>
  <si>
    <t>29.10.2023 12:12:26</t>
  </si>
  <si>
    <t>29.10.2023 12:12:28</t>
  </si>
  <si>
    <t>29.10.2023 12:12:29</t>
  </si>
  <si>
    <t>29.10.2023 12:12:31</t>
  </si>
  <si>
    <t>29.10.2023 12:14:47</t>
  </si>
  <si>
    <t>29.10.2023 12:14:48</t>
  </si>
  <si>
    <t>29.10.2023 12:14:50</t>
  </si>
  <si>
    <t>29.10.2023 12:14:51</t>
  </si>
  <si>
    <t>29.10.2023 12:14:56</t>
  </si>
  <si>
    <t>29.10.2023 12:17:17</t>
  </si>
  <si>
    <t>29.10.2023 12:17:18</t>
  </si>
  <si>
    <t>29.10.2023 12:17:21</t>
  </si>
  <si>
    <t>29.10.2023 12:17:26</t>
  </si>
  <si>
    <t>29.10.2023 12:18:30</t>
  </si>
  <si>
    <t>29.10.2023 12:18:32</t>
  </si>
  <si>
    <t>29.10.2023 12:18:33</t>
  </si>
  <si>
    <t>29.10.2023 12:18:35</t>
  </si>
  <si>
    <t>29.10.2023 12:18:36</t>
  </si>
  <si>
    <t>29.10.2023 12:18:39</t>
  </si>
  <si>
    <t>29.10.2023 12:18:48</t>
  </si>
  <si>
    <t>29.10.2023 12:18:50</t>
  </si>
  <si>
    <t>29.10.2023 12:18:51</t>
  </si>
  <si>
    <t>29.10.2023 12:18:53</t>
  </si>
  <si>
    <t>29.10.2023 12:18:54</t>
  </si>
  <si>
    <t>29.10.2023 12:18:56</t>
  </si>
  <si>
    <t>29.10.2023 12:18:57</t>
  </si>
  <si>
    <t>29.10.2023 12:18:59</t>
  </si>
  <si>
    <t>29.10.2023 12:19:00</t>
  </si>
  <si>
    <t>29.10.2023 12:19:36</t>
  </si>
  <si>
    <t>29.10.2023 12:19:38</t>
  </si>
  <si>
    <t>29.10.2023 12:19:39</t>
  </si>
  <si>
    <t>29.10.2023 12:19:41</t>
  </si>
  <si>
    <t>29.10.2023 12:19:42</t>
  </si>
  <si>
    <t>29.10.2023 12:19:44</t>
  </si>
  <si>
    <t>29.10.2023 12:19:45</t>
  </si>
  <si>
    <t>29.10.2023 12:19:48</t>
  </si>
  <si>
    <t>29.10.2023 12:19:50</t>
  </si>
  <si>
    <t>29.10.2023 12:19:51</t>
  </si>
  <si>
    <t>29.10.2023 12:20:06</t>
  </si>
  <si>
    <t>29.10.2023 12:20:11</t>
  </si>
  <si>
    <t>29.10.2023 12:20:12</t>
  </si>
  <si>
    <t>29.10.2023 12:20:14</t>
  </si>
  <si>
    <t>29.10.2023 12:20:15</t>
  </si>
  <si>
    <t>29.10.2023 12:21:30</t>
  </si>
  <si>
    <t>29.10.2023 12:21:32</t>
  </si>
  <si>
    <t>29.10.2023 12:21:33</t>
  </si>
  <si>
    <t>29.10.2023 12:21:35</t>
  </si>
  <si>
    <t>29.10.2023 12:21:36</t>
  </si>
  <si>
    <t>29.10.2023 12:21:38</t>
  </si>
  <si>
    <t>29.10.2023 12:21:39</t>
  </si>
  <si>
    <t>29.10.2023 12:21:41</t>
  </si>
  <si>
    <t>29.10.2023 12:21:42</t>
  </si>
  <si>
    <t>29.10.2023 12:22:00</t>
  </si>
  <si>
    <t>29.10.2023 12:22:02</t>
  </si>
  <si>
    <t>29.10.2023 12:22:03</t>
  </si>
  <si>
    <t>29.10.2023 12:23:27</t>
  </si>
  <si>
    <t>29.10.2023 12:23:29</t>
  </si>
  <si>
    <t>29.10.2023 12:23:33</t>
  </si>
  <si>
    <t>29.10.2023 12:23:35</t>
  </si>
  <si>
    <t>29.10.2023 12:24:18</t>
  </si>
  <si>
    <t>29.10.2023 12:24:20</t>
  </si>
  <si>
    <t>29.10.2023 12:24:21</t>
  </si>
  <si>
    <t>29.10.2023 12:24:23</t>
  </si>
  <si>
    <t>29.10.2023 12:24:30</t>
  </si>
  <si>
    <t>29.10.2023 12:24:32</t>
  </si>
  <si>
    <t>29.10.2023 12:24:33</t>
  </si>
  <si>
    <t>29.10.2023 12:24:35</t>
  </si>
  <si>
    <t>29.10.2023 12:24:36</t>
  </si>
  <si>
    <t>29.10.2023 12:24:38</t>
  </si>
  <si>
    <t>29.10.2023 12:24:39</t>
  </si>
  <si>
    <t>29.10.2023 12:24:41</t>
  </si>
  <si>
    <t>29.10.2023 12:24:42</t>
  </si>
  <si>
    <t>29.10.2023 12:24:44</t>
  </si>
  <si>
    <t>29.10.2023 12:27:02</t>
  </si>
  <si>
    <t>29.10.2023 12:27:03</t>
  </si>
  <si>
    <t>29.10.2023 12:27:05</t>
  </si>
  <si>
    <t>29.10.2023 12:27:06</t>
  </si>
  <si>
    <t>29.10.2023 12:27:08</t>
  </si>
  <si>
    <t>29.10.2023 12:27:21</t>
  </si>
  <si>
    <t>29.10.2023 12:27:23</t>
  </si>
  <si>
    <t>29.10.2023 12:27:24</t>
  </si>
  <si>
    <t>29.10.2023 12:27:26</t>
  </si>
  <si>
    <t>29.10.2023 12:27:29</t>
  </si>
  <si>
    <t>29.10.2023 12:27:47</t>
  </si>
  <si>
    <t>29.10.2023 12:27:48</t>
  </si>
  <si>
    <t>29.10.2023 12:27:50</t>
  </si>
  <si>
    <t>29.10.2023 12:27:51</t>
  </si>
  <si>
    <t>29.10.2023 12:27:54</t>
  </si>
  <si>
    <t>29.10.2023 12:27:59</t>
  </si>
  <si>
    <t>29.10.2023 12:28:18</t>
  </si>
  <si>
    <t>29.10.2023 12:28:20</t>
  </si>
  <si>
    <t>29.10.2023 12:28:21</t>
  </si>
  <si>
    <t>29.10.2023 12:28:23</t>
  </si>
  <si>
    <t>29.10.2023 12:28:24</t>
  </si>
  <si>
    <t>29.10.2023 12:28:29</t>
  </si>
  <si>
    <t>29.10.2023 12:28:33</t>
  </si>
  <si>
    <t>29.10.2023 12:28:35</t>
  </si>
  <si>
    <t>29.10.2023 12:28:36</t>
  </si>
  <si>
    <t>29.10.2023 12:30:23</t>
  </si>
  <si>
    <t>29.10.2023 12:30:27</t>
  </si>
  <si>
    <t>29.10.2023 12:30:29</t>
  </si>
  <si>
    <t>29.10.2023 12:30:30</t>
  </si>
  <si>
    <t>29.10.2023 12:30:42</t>
  </si>
  <si>
    <t>29.10.2023 12:30:44</t>
  </si>
  <si>
    <t>29.10.2023 12:30:47</t>
  </si>
  <si>
    <t>29.10.2023 12:30:48</t>
  </si>
  <si>
    <t>29.10.2023 12:30:50</t>
  </si>
  <si>
    <t>29.10.2023 12:30:54</t>
  </si>
  <si>
    <t>29.10.2023 12:32:16</t>
  </si>
  <si>
    <t>29.10.2023 12:32:18</t>
  </si>
  <si>
    <t>29.10.2023 12:32:19</t>
  </si>
  <si>
    <t>29.10.2023 12:32:21</t>
  </si>
  <si>
    <t>29.10.2023 12:34:36</t>
  </si>
  <si>
    <t>29.10.2023 12:34:37</t>
  </si>
  <si>
    <t>29.10.2023 12:34:42</t>
  </si>
  <si>
    <t>29.10.2023 12:34:43</t>
  </si>
  <si>
    <t>29.10.2023 12:34:45</t>
  </si>
  <si>
    <t>29.10.2023 12:34:46</t>
  </si>
  <si>
    <t>29.10.2023 12:38:10</t>
  </si>
  <si>
    <t>29.10.2023 12:38:12</t>
  </si>
  <si>
    <t>29.10.2023 12:38:13</t>
  </si>
  <si>
    <t>29.10.2023 12:38:15</t>
  </si>
  <si>
    <t>29.10.2023 12:38:16</t>
  </si>
  <si>
    <t>29.10.2023 12:38:18</t>
  </si>
  <si>
    <t>29.10.2023 12:38:19</t>
  </si>
  <si>
    <t>29.10.2023 12:38:55</t>
  </si>
  <si>
    <t>29.10.2023 12:38:57</t>
  </si>
  <si>
    <t>29.10.2023 12:38:58</t>
  </si>
  <si>
    <t>29.10.2023 12:39:01</t>
  </si>
  <si>
    <t>29.10.2023 12:39:03</t>
  </si>
  <si>
    <t>29.10.2023 12:39:04</t>
  </si>
  <si>
    <t>29.10.2023 12:39:06</t>
  </si>
  <si>
    <t>29.10.2023 12:40:13</t>
  </si>
  <si>
    <t>29.10.2023 12:40:15</t>
  </si>
  <si>
    <t>29.10.2023 12:40:16</t>
  </si>
  <si>
    <t>29.10.2023 12:40:18</t>
  </si>
  <si>
    <t>29.10.2023 12:40:19</t>
  </si>
  <si>
    <t>29.10.2023 12:40:21</t>
  </si>
  <si>
    <t>29.10.2023 12:41:25</t>
  </si>
  <si>
    <t>29.10.2023 12:41:27</t>
  </si>
  <si>
    <t>29.10.2023 12:41:28</t>
  </si>
  <si>
    <t>29.10.2023 12:41:30</t>
  </si>
  <si>
    <t>29.10.2023 12:41:33</t>
  </si>
  <si>
    <t>29.10.2023 12:41:36</t>
  </si>
  <si>
    <t>29.10.2023 12:41:37</t>
  </si>
  <si>
    <t>29.10.2023 12:41:39</t>
  </si>
  <si>
    <t>29.10.2023 12:41:40</t>
  </si>
  <si>
    <t>29.10.2023 12:41:42</t>
  </si>
  <si>
    <t>29.10.2023 12:41:43</t>
  </si>
  <si>
    <t>29.10.2023 12:41:54</t>
  </si>
  <si>
    <t>29.10.2023 12:41:55</t>
  </si>
  <si>
    <t>29.10.2023 12:41:57</t>
  </si>
  <si>
    <t>29.10.2023 12:41:58</t>
  </si>
  <si>
    <t>29.10.2023 12:42:00</t>
  </si>
  <si>
    <t>29.10.2023 12:42:01</t>
  </si>
  <si>
    <t>29.10.2023 12:42:16</t>
  </si>
  <si>
    <t>29.10.2023 12:42:18</t>
  </si>
  <si>
    <t>29.10.2023 12:42:19</t>
  </si>
  <si>
    <t>29.10.2023 12:42:21</t>
  </si>
  <si>
    <t>29.10.2023 12:45:10</t>
  </si>
  <si>
    <t>29.10.2023 12:45:12</t>
  </si>
  <si>
    <t>29.10.2023 12:45:13</t>
  </si>
  <si>
    <t>29.10.2023 12:45:15</t>
  </si>
  <si>
    <t>29.10.2023 12:45:16</t>
  </si>
  <si>
    <t>29.10.2023 12:45:18</t>
  </si>
  <si>
    <t>29.10.2023 12:48:06</t>
  </si>
  <si>
    <t>29.10.2023 12:48:07</t>
  </si>
  <si>
    <t>29.10.2023 12:48:09</t>
  </si>
  <si>
    <t>29.10.2023 12:48:10</t>
  </si>
  <si>
    <t>29.10.2023 12:48:12</t>
  </si>
  <si>
    <t>29.10.2023 12:48:13</t>
  </si>
  <si>
    <t>29.10.2023 12:48:15</t>
  </si>
  <si>
    <t>29.10.2023 12:48:54</t>
  </si>
  <si>
    <t>29.10.2023 12:48:55</t>
  </si>
  <si>
    <t>29.10.2023 12:48:57</t>
  </si>
  <si>
    <t>29.10.2023 12:48:58</t>
  </si>
  <si>
    <t>29.10.2023 12:49:00</t>
  </si>
  <si>
    <t>29.10.2023 12:49:03</t>
  </si>
  <si>
    <t>29.10.2023 12:49:04</t>
  </si>
  <si>
    <t>29.10.2023 12:50:12</t>
  </si>
  <si>
    <t>29.10.2023 12:50:13</t>
  </si>
  <si>
    <t>29.10.2023 12:50:15</t>
  </si>
  <si>
    <t>29.10.2023 12:50:16</t>
  </si>
  <si>
    <t>29.10.2023 12:50:18</t>
  </si>
  <si>
    <t>29.10.2023 12:50:19</t>
  </si>
  <si>
    <t>29.10.2023 12:50:49</t>
  </si>
  <si>
    <t>29.10.2023 12:50:51</t>
  </si>
  <si>
    <t>29.10.2023 12:50:52</t>
  </si>
  <si>
    <t>29.10.2023 12:50:54</t>
  </si>
  <si>
    <t>29.10.2023 12:51:13</t>
  </si>
  <si>
    <t>29.10.2023 12:51:15</t>
  </si>
  <si>
    <t>29.10.2023 12:51:16</t>
  </si>
  <si>
    <t>29.10.2023 12:51:19</t>
  </si>
  <si>
    <t>29.10.2023 12:51:21</t>
  </si>
  <si>
    <t>29.10.2023 12:51:22</t>
  </si>
  <si>
    <t>29.10.2023 12:53:39</t>
  </si>
  <si>
    <t>29.10.2023 12:53:40</t>
  </si>
  <si>
    <t>29.10.2023 12:53:42</t>
  </si>
  <si>
    <t>29.10.2023 12:53:43</t>
  </si>
  <si>
    <t>29.10.2023 12:53:45</t>
  </si>
  <si>
    <t>29.10.2023 12:53:46</t>
  </si>
  <si>
    <t>29.10.2023 12:53:48</t>
  </si>
  <si>
    <t>29.10.2023 12:53:51</t>
  </si>
  <si>
    <t>29.10.2023 12:53:52</t>
  </si>
  <si>
    <t>29.10.2023 12:53:54</t>
  </si>
  <si>
    <t>29.10.2023 12:53:55</t>
  </si>
  <si>
    <t>29.10.2023 12:53:57</t>
  </si>
  <si>
    <t>29.10.2023 12:53:58</t>
  </si>
  <si>
    <t>29.10.2023 12:56:04</t>
  </si>
  <si>
    <t>29.10.2023 12:56:06</t>
  </si>
  <si>
    <t>29.10.2023 12:56:09</t>
  </si>
  <si>
    <t>29.10.2023 12:56:10</t>
  </si>
  <si>
    <t>29.10.2023 12:56:15</t>
  </si>
  <si>
    <t>29.10.2023 12:56:16</t>
  </si>
  <si>
    <t>29.10.2023 12:56:18</t>
  </si>
  <si>
    <t>29.10.2023 12:56:19</t>
  </si>
  <si>
    <t>29.10.2023 12:56:21</t>
  </si>
  <si>
    <t>29.10.2023 12:57:04</t>
  </si>
  <si>
    <t>29.10.2023 12:57:06</t>
  </si>
  <si>
    <t>29.10.2023 12:57:07</t>
  </si>
  <si>
    <t>29.10.2023 12:57:09</t>
  </si>
  <si>
    <t>29.10.2023 12:57:10</t>
  </si>
  <si>
    <t>29.10.2023 12:57:12</t>
  </si>
  <si>
    <t>29.10.2023 12:57:13</t>
  </si>
  <si>
    <t>29.10.2023 12:57:15</t>
  </si>
  <si>
    <t>29.10.2023 12:57:16</t>
  </si>
  <si>
    <t>29.10.2023 12:57:18</t>
  </si>
  <si>
    <t>29.10.2023 12:57:30</t>
  </si>
  <si>
    <t>29.10.2023 12:57:31</t>
  </si>
  <si>
    <t>29.10.2023 12:57:33</t>
  </si>
  <si>
    <t>29.10.2023 12:57:34</t>
  </si>
  <si>
    <t>29.10.2023 12:57:36</t>
  </si>
  <si>
    <t>29.10.2023 12:57:39</t>
  </si>
  <si>
    <t>29.10.2023 12:58:16</t>
  </si>
  <si>
    <t>29.10.2023 12:58:18</t>
  </si>
  <si>
    <t>29.10.2023 12:58:19</t>
  </si>
  <si>
    <t>29.10.2023 12:58:21</t>
  </si>
  <si>
    <t>29.10.2023 12:58:22</t>
  </si>
  <si>
    <t>29.10.2023 12:58:24</t>
  </si>
  <si>
    <t>29.10.2023 12:58:25</t>
  </si>
  <si>
    <t>29.10.2023 12:58:27</t>
  </si>
  <si>
    <t>29.10.2023 13:01:58</t>
  </si>
  <si>
    <t>29.10.2023 13:02:00</t>
  </si>
  <si>
    <t>29.10.2023 13:02:01</t>
  </si>
  <si>
    <t>29.10.2023 13:02:03</t>
  </si>
  <si>
    <t>29.10.2023 13:04:06</t>
  </si>
  <si>
    <t>29.10.2023 13:04:07</t>
  </si>
  <si>
    <t>29.10.2023 13:04:09</t>
  </si>
  <si>
    <t>29.10.2023 13:04:10</t>
  </si>
  <si>
    <t>29.10.2023 13:04:12</t>
  </si>
  <si>
    <t>29.10.2023 13:04:18</t>
  </si>
  <si>
    <t>29.10.2023 13:04:19</t>
  </si>
  <si>
    <t>29.10.2023 13:04:21</t>
  </si>
  <si>
    <t>29.10.2023 13:04:22</t>
  </si>
  <si>
    <t>29.10.2023 13:04:24</t>
  </si>
  <si>
    <t>29.10.2023 13:04:31</t>
  </si>
  <si>
    <t>29.10.2023 13:04:33</t>
  </si>
  <si>
    <t>29.10.2023 13:04:34</t>
  </si>
  <si>
    <t>29.10.2023 13:04:36</t>
  </si>
  <si>
    <t>29.10.2023 13:04:37</t>
  </si>
  <si>
    <t>29.10.2023 13:04:39</t>
  </si>
  <si>
    <t>29.10.2023 13:04:40</t>
  </si>
  <si>
    <t>29.10.2023 13:04:55</t>
  </si>
  <si>
    <t>29.10.2023 13:04:57</t>
  </si>
  <si>
    <t>29.10.2023 13:04:58</t>
  </si>
  <si>
    <t>29.10.2023 13:05:00</t>
  </si>
  <si>
    <t>29.10.2023 13:05:01</t>
  </si>
  <si>
    <t>29.10.2023 13:05:03</t>
  </si>
  <si>
    <t>29.10.2023 13:05:04</t>
  </si>
  <si>
    <t>29.10.2023 13:05:06</t>
  </si>
  <si>
    <t>29.10.2023 13:05:07</t>
  </si>
  <si>
    <t>29.10.2023 13:05:09</t>
  </si>
  <si>
    <t>29.10.2023 13:05:10</t>
  </si>
  <si>
    <t>29.10.2023 13:05:12</t>
  </si>
  <si>
    <t>29.10.2023 13:05:13</t>
  </si>
  <si>
    <t>29.10.2023 13:05:15</t>
  </si>
  <si>
    <t>29.10.2023 13:05:16</t>
  </si>
  <si>
    <t>29.10.2023 13:05:18</t>
  </si>
  <si>
    <t>29.10.2023 13:05:19</t>
  </si>
  <si>
    <t>29.10.2023 13:05:21</t>
  </si>
  <si>
    <t>29.10.2023 13:05:22</t>
  </si>
  <si>
    <t>29.10.2023 13:05:24</t>
  </si>
  <si>
    <t>29.10.2023 13:05:30</t>
  </si>
  <si>
    <t>29.10.2023 13:05:31</t>
  </si>
  <si>
    <t>29.10.2023 13:05:33</t>
  </si>
  <si>
    <t>29.10.2023 13:05:34</t>
  </si>
  <si>
    <t>29.10.2023 13:05:36</t>
  </si>
  <si>
    <t>29.10.2023 13:05:37</t>
  </si>
  <si>
    <t>29.10.2023 13:05:39</t>
  </si>
  <si>
    <t>29.10.2023 13:05:42</t>
  </si>
  <si>
    <t>29.10.2023 13:05:43</t>
  </si>
  <si>
    <t>29.10.2023 13:05:45</t>
  </si>
  <si>
    <t>29.10.2023 13:05:46</t>
  </si>
  <si>
    <t>29.10.2023 13:05:48</t>
  </si>
  <si>
    <t>29.10.2023 13:05:49</t>
  </si>
  <si>
    <t>29.10.2023 13:06:19</t>
  </si>
  <si>
    <t>29.10.2023 13:06:20</t>
  </si>
  <si>
    <t>29.10.2023 13:06:22</t>
  </si>
  <si>
    <t>29.10.2023 13:06:23</t>
  </si>
  <si>
    <t>29.10.2023 13:06:25</t>
  </si>
  <si>
    <t>29.10.2023 13:06:26</t>
  </si>
  <si>
    <t>29.10.2023 13:06:28</t>
  </si>
  <si>
    <t>29.10.2023 13:06:29</t>
  </si>
  <si>
    <t>29.10.2023 13:06:31</t>
  </si>
  <si>
    <t>29.10.2023 13:06:55</t>
  </si>
  <si>
    <t>29.10.2023 13:06:56</t>
  </si>
  <si>
    <t>29.10.2023 13:06:59</t>
  </si>
  <si>
    <t>29.10.2023 13:07:01</t>
  </si>
  <si>
    <t>29.10.2023 13:07:02</t>
  </si>
  <si>
    <t>29.10.2023 13:07:04</t>
  </si>
  <si>
    <t>29.10.2023 13:07:05</t>
  </si>
  <si>
    <t>29.10.2023 13:07:07</t>
  </si>
  <si>
    <t>29.10.2023 13:07:13</t>
  </si>
  <si>
    <t>29.10.2023 13:07:14</t>
  </si>
  <si>
    <t>29.10.2023 13:07:16</t>
  </si>
  <si>
    <t>29.10.2023 13:07:17</t>
  </si>
  <si>
    <t>29.10.2023 13:07:19</t>
  </si>
  <si>
    <t>29.10.2023 13:07:22</t>
  </si>
  <si>
    <t>29.10.2023 13:07:56</t>
  </si>
  <si>
    <t>29.10.2023 13:07:58</t>
  </si>
  <si>
    <t>29.10.2023 13:07:59</t>
  </si>
  <si>
    <t>29.10.2023 13:08:01</t>
  </si>
  <si>
    <t>29.10.2023 13:08:02</t>
  </si>
  <si>
    <t>29.10.2023 13:08:04</t>
  </si>
  <si>
    <t>29.10.2023 13:08:05</t>
  </si>
  <si>
    <t>29.10.2023 13:09:14</t>
  </si>
  <si>
    <t>29.10.2023 13:09:16</t>
  </si>
  <si>
    <t>29.10.2023 13:09:19</t>
  </si>
  <si>
    <t>29.10.2023 13:09:20</t>
  </si>
  <si>
    <t>29.10.2023 13:09:22</t>
  </si>
  <si>
    <t>29.10.2023 13:10:05</t>
  </si>
  <si>
    <t>29.10.2023 13:10:07</t>
  </si>
  <si>
    <t>29.10.2023 13:10:08</t>
  </si>
  <si>
    <t>29.10.2023 13:10:10</t>
  </si>
  <si>
    <t>29.10.2023 13:10:11</t>
  </si>
  <si>
    <t>29.10.2023 13:10:13</t>
  </si>
  <si>
    <t>29.10.2023 13:10:14</t>
  </si>
  <si>
    <t>29.10.2023 13:10:16</t>
  </si>
  <si>
    <t>29.10.2023 13:10:17</t>
  </si>
  <si>
    <t>29.10.2023 13:11:10</t>
  </si>
  <si>
    <t>29.10.2023 13:11:11</t>
  </si>
  <si>
    <t>29.10.2023 13:11:13</t>
  </si>
  <si>
    <t>29.10.2023 13:11:16</t>
  </si>
  <si>
    <t>29.10.2023 13:11:17</t>
  </si>
  <si>
    <t>29.10.2023 13:11:19</t>
  </si>
  <si>
    <t>29.10.2023 13:11:20</t>
  </si>
  <si>
    <t>29.10.2023 13:11:47</t>
  </si>
  <si>
    <t>29.10.2023 13:11:49</t>
  </si>
  <si>
    <t>29.10.2023 13:11:50</t>
  </si>
  <si>
    <t>29.10.2023 13:11:52</t>
  </si>
  <si>
    <t>29.10.2023 13:11:53</t>
  </si>
  <si>
    <t>29.10.2023 13:11:55</t>
  </si>
  <si>
    <t>29.10.2023 13:12:01</t>
  </si>
  <si>
    <t>29.10.2023 13:12:02</t>
  </si>
  <si>
    <t>29.10.2023 13:12:11</t>
  </si>
  <si>
    <t>29.10.2023 13:12:14</t>
  </si>
  <si>
    <t>29.10.2023 13:12:16</t>
  </si>
  <si>
    <t>29.10.2023 13:12:19</t>
  </si>
  <si>
    <t>29.10.2023 13:12:20</t>
  </si>
  <si>
    <t>29.10.2023 13:12:22</t>
  </si>
  <si>
    <t>29.10.2023 13:12:43</t>
  </si>
  <si>
    <t>29.10.2023 13:12:44</t>
  </si>
  <si>
    <t>29.10.2023 13:12:46</t>
  </si>
  <si>
    <t>29.10.2023 13:12:47</t>
  </si>
  <si>
    <t>29.10.2023 13:12:49</t>
  </si>
  <si>
    <t>29.10.2023 13:12:50</t>
  </si>
  <si>
    <t>29.10.2023 13:12:52</t>
  </si>
  <si>
    <t>29.10.2023 13:12:53</t>
  </si>
  <si>
    <t>29.10.2023 13:13:35</t>
  </si>
  <si>
    <t>29.10.2023 13:13:37</t>
  </si>
  <si>
    <t>29.10.2023 13:13:38</t>
  </si>
  <si>
    <t>29.10.2023 13:13:40</t>
  </si>
  <si>
    <t>29.10.2023 13:13:41</t>
  </si>
  <si>
    <t>29.10.2023 13:13:43</t>
  </si>
  <si>
    <t>29.10.2023 13:13:44</t>
  </si>
  <si>
    <t>29.10.2023 13:14:07</t>
  </si>
  <si>
    <t>29.10.2023 13:14:10</t>
  </si>
  <si>
    <t>29.10.2023 13:14:11</t>
  </si>
  <si>
    <t>29.10.2023 13:14:13</t>
  </si>
  <si>
    <t>29.10.2023 13:14:14</t>
  </si>
  <si>
    <t>29.10.2023 13:14:19</t>
  </si>
  <si>
    <t>29.10.2023 13:14:29</t>
  </si>
  <si>
    <t>29.10.2023 13:14:31</t>
  </si>
  <si>
    <t>29.10.2023 13:14:32</t>
  </si>
  <si>
    <t>29.10.2023 13:14:34</t>
  </si>
  <si>
    <t>29.10.2023 13:14:35</t>
  </si>
  <si>
    <t>29.10.2023 13:14:37</t>
  </si>
  <si>
    <t>29.10.2023 13:16:53</t>
  </si>
  <si>
    <t>29.10.2023 13:16:55</t>
  </si>
  <si>
    <t>29.10.2023 13:16:56</t>
  </si>
  <si>
    <t>29.10.2023 13:16:58</t>
  </si>
  <si>
    <t>29.10.2023 13:16:59</t>
  </si>
  <si>
    <t>29.10.2023 13:19:13</t>
  </si>
  <si>
    <t>29.10.2023 13:19:14</t>
  </si>
  <si>
    <t>29.10.2023 13:19:16</t>
  </si>
  <si>
    <t>29.10.2023 13:19:17</t>
  </si>
  <si>
    <t>29.10.2023 13:19:19</t>
  </si>
  <si>
    <t>29.10.2023 13:19:20</t>
  </si>
  <si>
    <t>29.10.2023 13:19:22</t>
  </si>
  <si>
    <t>29.10.2023 13:19:23</t>
  </si>
  <si>
    <t>29.10.2023 13:20:04</t>
  </si>
  <si>
    <t>29.10.2023 13:20:05</t>
  </si>
  <si>
    <t>29.10.2023 13:20:07</t>
  </si>
  <si>
    <t>29.10.2023 13:20:08</t>
  </si>
  <si>
    <t>29.10.2023 13:20:10</t>
  </si>
  <si>
    <t>29.10.2023 13:20:11</t>
  </si>
  <si>
    <t>29.10.2023 13:20:13</t>
  </si>
  <si>
    <t>29.10.2023 13:21:08</t>
  </si>
  <si>
    <t>29.10.2023 13:21:10</t>
  </si>
  <si>
    <t>29.10.2023 13:21:14</t>
  </si>
  <si>
    <t>29.10.2023 13:21:16</t>
  </si>
  <si>
    <t>29.10.2023 13:21:17</t>
  </si>
  <si>
    <t>29.10.2023 13:21:20</t>
  </si>
  <si>
    <t>29.10.2023 13:21:23</t>
  </si>
  <si>
    <t>29.10.2023 13:21:25</t>
  </si>
  <si>
    <t>29.10.2023 13:21:26</t>
  </si>
  <si>
    <t>29.10.2023 13:21:28</t>
  </si>
  <si>
    <t>29.10.2023 13:21:31</t>
  </si>
  <si>
    <t>29.10.2023 13:21:32</t>
  </si>
  <si>
    <t>29.10.2023 13:22:19</t>
  </si>
  <si>
    <t>29.10.2023 13:22:20</t>
  </si>
  <si>
    <t>29.10.2023 13:22:22</t>
  </si>
  <si>
    <t>29.10.2023 13:22:23</t>
  </si>
  <si>
    <t>29.10.2023 13:22:25</t>
  </si>
  <si>
    <t>29.10.2023 13:23:19</t>
  </si>
  <si>
    <t>29.10.2023 13:23:20</t>
  </si>
  <si>
    <t>29.10.2023 13:23:22</t>
  </si>
  <si>
    <t>29.10.2023 13:23:25</t>
  </si>
  <si>
    <t>29.10.2023 13:23:26</t>
  </si>
  <si>
    <t>29.10.2023 13:23:29</t>
  </si>
  <si>
    <t>29.10.2023 13:25:02</t>
  </si>
  <si>
    <t>29.10.2023 13:25:04</t>
  </si>
  <si>
    <t>29.10.2023 13:25:07</t>
  </si>
  <si>
    <t>29.10.2023 13:25:08</t>
  </si>
  <si>
    <t>29.10.2023 13:25:10</t>
  </si>
  <si>
    <t>29.10.2023 13:26:37</t>
  </si>
  <si>
    <t>29.10.2023 13:26:40</t>
  </si>
  <si>
    <t>29.10.2023 13:26:41</t>
  </si>
  <si>
    <t>29.10.2023 13:26:43</t>
  </si>
  <si>
    <t>29.10.2023 13:26:44</t>
  </si>
  <si>
    <t>29.10.2023 13:26:46</t>
  </si>
  <si>
    <t>29.10.2023 13:26:47</t>
  </si>
  <si>
    <t>29.10.2023 13:26:49</t>
  </si>
  <si>
    <t>29.10.2023 13:27:07</t>
  </si>
  <si>
    <t>29.10.2023 13:27:08</t>
  </si>
  <si>
    <t>29.10.2023 13:27:10</t>
  </si>
  <si>
    <t>29.10.2023 13:27:11</t>
  </si>
  <si>
    <t>29.10.2023 13:27:13</t>
  </si>
  <si>
    <t>29.10.2023 13:27:14</t>
  </si>
  <si>
    <t>29.10.2023 13:27:16</t>
  </si>
  <si>
    <t>29.10.2023 13:27:17</t>
  </si>
  <si>
    <t>29.10.2023 13:27:20</t>
  </si>
  <si>
    <t>29.10.2023 13:29:31</t>
  </si>
  <si>
    <t>29.10.2023 13:29:32</t>
  </si>
  <si>
    <t>29.10.2023 13:29:34</t>
  </si>
  <si>
    <t>29.10.2023 13:29:35</t>
  </si>
  <si>
    <t>29.10.2023 13:29:38</t>
  </si>
  <si>
    <t>29.10.2023 13:29:40</t>
  </si>
  <si>
    <t>29.10.2023 13:29:58</t>
  </si>
  <si>
    <t>29.10.2023 13:29:59</t>
  </si>
  <si>
    <t>29.10.2023 13:30:01</t>
  </si>
  <si>
    <t>29.10.2023 13:30:02</t>
  </si>
  <si>
    <t>29.10.2023 13:30:05</t>
  </si>
  <si>
    <t>29.10.2023 13:31:32</t>
  </si>
  <si>
    <t>29.10.2023 13:31:34</t>
  </si>
  <si>
    <t>29.10.2023 13:31:35</t>
  </si>
  <si>
    <t>29.10.2023 13:31:37</t>
  </si>
  <si>
    <t>29.10.2023 13:31:38</t>
  </si>
  <si>
    <t>29.10.2023 13:31:40</t>
  </si>
  <si>
    <t>29.10.2023 13:31:43</t>
  </si>
  <si>
    <t>29.10.2023 13:31:53</t>
  </si>
  <si>
    <t>29.10.2023 13:31:55</t>
  </si>
  <si>
    <t>29.10.2023 13:31:56</t>
  </si>
  <si>
    <t>29.10.2023 13:31:58</t>
  </si>
  <si>
    <t>29.10.2023 13:31:59</t>
  </si>
  <si>
    <t>29.10.2023 13:32:01</t>
  </si>
  <si>
    <t>29.10.2023 13:32:04</t>
  </si>
  <si>
    <t>29.10.2023 13:32:14</t>
  </si>
  <si>
    <t>29.10.2023 13:32:19</t>
  </si>
  <si>
    <t>29.10.2023 13:32:20</t>
  </si>
  <si>
    <t>29.10.2023 13:32:22</t>
  </si>
  <si>
    <t>29.10.2023 13:32:23</t>
  </si>
  <si>
    <t>29.10.2023 13:32:25</t>
  </si>
  <si>
    <t>29.10.2023 13:32:26</t>
  </si>
  <si>
    <t>29.10.2023 13:33:04</t>
  </si>
  <si>
    <t>29.10.2023 13:33:05</t>
  </si>
  <si>
    <t>29.10.2023 13:33:07</t>
  </si>
  <si>
    <t>29.10.2023 13:33:08</t>
  </si>
  <si>
    <t>29.10.2023 13:33:10</t>
  </si>
  <si>
    <t>29.10.2023 13:33:11</t>
  </si>
  <si>
    <t>29.10.2023 13:33:13</t>
  </si>
  <si>
    <t>29.10.2023 13:33:14</t>
  </si>
  <si>
    <t>29.10.2023 13:35:20</t>
  </si>
  <si>
    <t>29.10.2023 13:35:22</t>
  </si>
  <si>
    <t>29.10.2023 13:35:23</t>
  </si>
  <si>
    <t>29.10.2023 13:35:25</t>
  </si>
  <si>
    <t>29.10.2023 13:35:26</t>
  </si>
  <si>
    <t>29.10.2023 13:35:28</t>
  </si>
  <si>
    <t>29.10.2023 13:35:29</t>
  </si>
  <si>
    <t>29.10.2023 13:35:31</t>
  </si>
  <si>
    <t>29.10.2023 13:36:11</t>
  </si>
  <si>
    <t>29.10.2023 13:36:13</t>
  </si>
  <si>
    <t>29.10.2023 13:36:14</t>
  </si>
  <si>
    <t>29.10.2023 13:36:20</t>
  </si>
  <si>
    <t>29.10.2023 13:36:25</t>
  </si>
  <si>
    <t>29.10.2023 13:36:26</t>
  </si>
  <si>
    <t>29.10.2023 13:36:47</t>
  </si>
  <si>
    <t>29.10.2023 13:36:49</t>
  </si>
  <si>
    <t>29.10.2023 13:36:50</t>
  </si>
  <si>
    <t>29.10.2023 13:36:52</t>
  </si>
  <si>
    <t>29.10.2023 13:36:53</t>
  </si>
  <si>
    <t>29.10.2023 13:36:55</t>
  </si>
  <si>
    <t>29.10.2023 13:36:58</t>
  </si>
  <si>
    <t>29.10.2023 13:38:41</t>
  </si>
  <si>
    <t>29.10.2023 13:38:43</t>
  </si>
  <si>
    <t>29.10.2023 13:38:46</t>
  </si>
  <si>
    <t>29.10.2023 13:38:47</t>
  </si>
  <si>
    <t>29.10.2023 13:38:49</t>
  </si>
  <si>
    <t>29.10.2023 13:38:50</t>
  </si>
  <si>
    <t>29.10.2023 13:38:53</t>
  </si>
  <si>
    <t>29.10.2023 13:40:44</t>
  </si>
  <si>
    <t>29.10.2023 13:40:46</t>
  </si>
  <si>
    <t>29.10.2023 13:40:47</t>
  </si>
  <si>
    <t>29.10.2023 13:40:49</t>
  </si>
  <si>
    <t>29.10.2023 13:40:50</t>
  </si>
  <si>
    <t>29.10.2023 13:41:01</t>
  </si>
  <si>
    <t>29.10.2023 13:41:02</t>
  </si>
  <si>
    <t>29.10.2023 13:41:04</t>
  </si>
  <si>
    <t>29.10.2023 13:41:05</t>
  </si>
  <si>
    <t>29.10.2023 13:41:07</t>
  </si>
  <si>
    <t>29.10.2023 13:41:14</t>
  </si>
  <si>
    <t>29.10.2023 13:41:16</t>
  </si>
  <si>
    <t>29.10.2023 13:41:17</t>
  </si>
  <si>
    <t>29.10.2023 13:41:19</t>
  </si>
  <si>
    <t>29.10.2023 13:41:20</t>
  </si>
  <si>
    <t>29.10.2023 13:41:22</t>
  </si>
  <si>
    <t>29.10.2023 13:41:23</t>
  </si>
  <si>
    <t>29.10.2023 13:43:00</t>
  </si>
  <si>
    <t>29.10.2023 13:43:03</t>
  </si>
  <si>
    <t>29.10.2023 13:43:05</t>
  </si>
  <si>
    <t>29.10.2023 13:43:06</t>
  </si>
  <si>
    <t>29.10.2023 13:43:08</t>
  </si>
  <si>
    <t>29.10.2023 13:43:09</t>
  </si>
  <si>
    <t>29.10.2023 13:43:44</t>
  </si>
  <si>
    <t>29.10.2023 13:43:45</t>
  </si>
  <si>
    <t>29.10.2023 13:43:47</t>
  </si>
  <si>
    <t>29.10.2023 13:43:48</t>
  </si>
  <si>
    <t>29.10.2023 13:43:50</t>
  </si>
  <si>
    <t>29.10.2023 13:43:51</t>
  </si>
  <si>
    <t>29.10.2023 13:43:53</t>
  </si>
  <si>
    <t>29.10.2023 13:43:54</t>
  </si>
  <si>
    <t>29.10.2023 13:44:23</t>
  </si>
  <si>
    <t>29.10.2023 13:44:24</t>
  </si>
  <si>
    <t>29.10.2023 13:44:26</t>
  </si>
  <si>
    <t>29.10.2023 13:44:27</t>
  </si>
  <si>
    <t>29.10.2023 13:44:29</t>
  </si>
  <si>
    <t>29.10.2023 13:44:30</t>
  </si>
  <si>
    <t>29.10.2023 13:44:32</t>
  </si>
  <si>
    <t>29.10.2023 13:44:41</t>
  </si>
  <si>
    <t>29.10.2023 13:44:42</t>
  </si>
  <si>
    <t>29.10.2023 13:44:44</t>
  </si>
  <si>
    <t>29.10.2023 13:44:45</t>
  </si>
  <si>
    <t>29.10.2023 13:44:48</t>
  </si>
  <si>
    <t>29.10.2023 13:45:00</t>
  </si>
  <si>
    <t>29.10.2023 13:45:02</t>
  </si>
  <si>
    <t>29.10.2023 13:45:03</t>
  </si>
  <si>
    <t>29.10.2023 13:45:05</t>
  </si>
  <si>
    <t>29.10.2023 13:45:06</t>
  </si>
  <si>
    <t>29.10.2023 13:46:33</t>
  </si>
  <si>
    <t>29.10.2023 13:46:35</t>
  </si>
  <si>
    <t>29.10.2023 13:46:36</t>
  </si>
  <si>
    <t>29.10.2023 13:46:38</t>
  </si>
  <si>
    <t>29.10.2023 13:46:39</t>
  </si>
  <si>
    <t>29.10.2023 13:46:41</t>
  </si>
  <si>
    <t>29.10.2023 13:46:42</t>
  </si>
  <si>
    <t>29.10.2023 13:46:47</t>
  </si>
  <si>
    <t>29.10.2023 13:46:48</t>
  </si>
  <si>
    <t>29.10.2023 13:46:51</t>
  </si>
  <si>
    <t>29.10.2023 13:46:53</t>
  </si>
  <si>
    <t>29.10.2023 13:46:54</t>
  </si>
  <si>
    <t>29.10.2023 13:46:56</t>
  </si>
  <si>
    <t>29.10.2023 13:46:57</t>
  </si>
  <si>
    <t>29.10.2023 13:46:59</t>
  </si>
  <si>
    <t>29.10.2023 13:49:27</t>
  </si>
  <si>
    <t>29.10.2023 13:49:29</t>
  </si>
  <si>
    <t>29.10.2023 13:49:30</t>
  </si>
  <si>
    <t>29.10.2023 13:49:32</t>
  </si>
  <si>
    <t>29.10.2023 13:50:11</t>
  </si>
  <si>
    <t>29.10.2023 13:50:12</t>
  </si>
  <si>
    <t>29.10.2023 13:50:14</t>
  </si>
  <si>
    <t>29.10.2023 13:50:15</t>
  </si>
  <si>
    <t>29.10.2023 13:50:17</t>
  </si>
  <si>
    <t>29.10.2023 13:50:18</t>
  </si>
  <si>
    <t>29.10.2023 13:50:20</t>
  </si>
  <si>
    <t>29.10.2023 13:50:21</t>
  </si>
  <si>
    <t>29.10.2023 13:50:24</t>
  </si>
  <si>
    <t>29.10.2023 13:50:26</t>
  </si>
  <si>
    <t>29.10.2023 13:51:23</t>
  </si>
  <si>
    <t>29.10.2023 13:51:24</t>
  </si>
  <si>
    <t>29.10.2023 13:51:27</t>
  </si>
  <si>
    <t>29.10.2023 13:51:29</t>
  </si>
  <si>
    <t>29.10.2023 13:51:30</t>
  </si>
  <si>
    <t>29.10.2023 13:51:32</t>
  </si>
  <si>
    <t>29.10.2023 13:51:53</t>
  </si>
  <si>
    <t>29.10.2023 13:51:54</t>
  </si>
  <si>
    <t>29.10.2023 13:51:56</t>
  </si>
  <si>
    <t>29.10.2023 13:51:57</t>
  </si>
  <si>
    <t>29.10.2023 13:51:59</t>
  </si>
  <si>
    <t>29.10.2023 13:52:00</t>
  </si>
  <si>
    <t>29.10.2023 13:52:02</t>
  </si>
  <si>
    <t>29.10.2023 13:52:03</t>
  </si>
  <si>
    <t>29.10.2023 13:52:05</t>
  </si>
  <si>
    <t>29.10.2023 13:52:06</t>
  </si>
  <si>
    <t>29.10.2023 13:52:08</t>
  </si>
  <si>
    <t>29.10.2023 13:52:11</t>
  </si>
  <si>
    <t>29.10.2023 13:52:12</t>
  </si>
  <si>
    <t>29.10.2023 13:52:20</t>
  </si>
  <si>
    <t>29.10.2023 13:52:23</t>
  </si>
  <si>
    <t>29.10.2023 13:52:24</t>
  </si>
  <si>
    <t>29.10.2023 13:52:26</t>
  </si>
  <si>
    <t>29.10.2023 13:52:27</t>
  </si>
  <si>
    <t>29.10.2023 13:52:29</t>
  </si>
  <si>
    <t>29.10.2023 13:52:30</t>
  </si>
  <si>
    <t>29.10.2023 13:52:33</t>
  </si>
  <si>
    <t>29.10.2023 13:53:29</t>
  </si>
  <si>
    <t>29.10.2023 13:53:30</t>
  </si>
  <si>
    <t>29.10.2023 13:53:32</t>
  </si>
  <si>
    <t>29.10.2023 13:53:33</t>
  </si>
  <si>
    <t>29.10.2023 13:53:35</t>
  </si>
  <si>
    <t>29.10.2023 13:53:36</t>
  </si>
  <si>
    <t>29.10.2023 13:53:39</t>
  </si>
  <si>
    <t>29.10.2023 13:53:53</t>
  </si>
  <si>
    <t>29.10.2023 13:53:57</t>
  </si>
  <si>
    <t>29.10.2023 13:54:00</t>
  </si>
  <si>
    <t>29.10.2023 13:54:02</t>
  </si>
  <si>
    <t>29.10.2023 13:54:38</t>
  </si>
  <si>
    <t>29.10.2023 13:54:39</t>
  </si>
  <si>
    <t>29.10.2023 13:54:41</t>
  </si>
  <si>
    <t>29.10.2023 13:54:42</t>
  </si>
  <si>
    <t>29.10.2023 13:54:44</t>
  </si>
  <si>
    <t>29.10.2023 13:54:45</t>
  </si>
  <si>
    <t>29.10.2023 13:55:36</t>
  </si>
  <si>
    <t>29.10.2023 13:55:38</t>
  </si>
  <si>
    <t>29.10.2023 13:55:39</t>
  </si>
  <si>
    <t>29.10.2023 13:55:41</t>
  </si>
  <si>
    <t>29.10.2023 13:55:42</t>
  </si>
  <si>
    <t>29.10.2023 13:55:44</t>
  </si>
  <si>
    <t>29.10.2023 13:55:45</t>
  </si>
  <si>
    <t>29.10.2023 13:55:47</t>
  </si>
  <si>
    <t>29.10.2023 13:57:50</t>
  </si>
  <si>
    <t>29.10.2023 13:57:51</t>
  </si>
  <si>
    <t>29.10.2023 13:57:53</t>
  </si>
  <si>
    <t>29.10.2023 13:57:54</t>
  </si>
  <si>
    <t>29.10.2023 13:57:59</t>
  </si>
  <si>
    <t>29.10.2023 13:58:02</t>
  </si>
  <si>
    <t>29.10.2023 13:58:48</t>
  </si>
  <si>
    <t>29.10.2023 13:58:50</t>
  </si>
  <si>
    <t>29.10.2023 13:58:51</t>
  </si>
  <si>
    <t>29.10.2023 13:58:53</t>
  </si>
  <si>
    <t>29.10.2023 13:58:54</t>
  </si>
  <si>
    <t>29.10.2023 13:58:56</t>
  </si>
  <si>
    <t>29.10.2023 13:58:57</t>
  </si>
  <si>
    <t>29.10.2023 13:59:00</t>
  </si>
  <si>
    <t>29.10.2023 13:59:15</t>
  </si>
  <si>
    <t>29.10.2023 13:59:17</t>
  </si>
  <si>
    <t>29.10.2023 13:59:18</t>
  </si>
  <si>
    <t>29.10.2023 13:59:20</t>
  </si>
  <si>
    <t>29.10.2023 13:59:21</t>
  </si>
  <si>
    <t>29.10.2023 13:59:23</t>
  </si>
  <si>
    <t>29.10.2023 13:59:24</t>
  </si>
  <si>
    <t>29.10.2023 14:01:08</t>
  </si>
  <si>
    <t>29.10.2023 14:01:09</t>
  </si>
  <si>
    <t>29.10.2023 14:01:11</t>
  </si>
  <si>
    <t>29.10.2023 14:01:12</t>
  </si>
  <si>
    <t>29.10.2023 14:01:14</t>
  </si>
  <si>
    <t>29.10.2023 14:01:15</t>
  </si>
  <si>
    <t>29.10.2023 14:01:33</t>
  </si>
  <si>
    <t>29.10.2023 14:01:35</t>
  </si>
  <si>
    <t>29.10.2023 14:01:36</t>
  </si>
  <si>
    <t>29.10.2023 14:01:38</t>
  </si>
  <si>
    <t>29.10.2023 14:01:39</t>
  </si>
  <si>
    <t>29.10.2023 14:01:41</t>
  </si>
  <si>
    <t>29.10.2023 14:01:42</t>
  </si>
  <si>
    <t>29.10.2023 14:01:44</t>
  </si>
  <si>
    <t>29.10.2023 14:03:14</t>
  </si>
  <si>
    <t>29.10.2023 14:03:15</t>
  </si>
  <si>
    <t>29.10.2023 14:03:17</t>
  </si>
  <si>
    <t>29.10.2023 14:03:18</t>
  </si>
  <si>
    <t>29.10.2023 14:03:20</t>
  </si>
  <si>
    <t>29.10.2023 14:03:21</t>
  </si>
  <si>
    <t>29.10.2023 14:03:23</t>
  </si>
  <si>
    <t>29.10.2023 14:03:26</t>
  </si>
  <si>
    <t>29.10.2023 14:03:27</t>
  </si>
  <si>
    <t>29.10.2023 14:03:29</t>
  </si>
  <si>
    <t>29.10.2023 14:03:30</t>
  </si>
  <si>
    <t>29.10.2023 14:03:32</t>
  </si>
  <si>
    <t>29.10.2023 14:03:48</t>
  </si>
  <si>
    <t>29.10.2023 14:03:50</t>
  </si>
  <si>
    <t>29.10.2023 14:03:51</t>
  </si>
  <si>
    <t>29.10.2023 14:03:53</t>
  </si>
  <si>
    <t>29.10.2023 14:03:54</t>
  </si>
  <si>
    <t>29.10.2023 14:03:56</t>
  </si>
  <si>
    <t>29.10.2023 14:03:57</t>
  </si>
  <si>
    <t>29.10.2023 14:03:59</t>
  </si>
  <si>
    <t>29.10.2023 14:04:02</t>
  </si>
  <si>
    <t>29.10.2023 14:05:56</t>
  </si>
  <si>
    <t>29.10.2023 14:05:57</t>
  </si>
  <si>
    <t>29.10.2023 14:05:59</t>
  </si>
  <si>
    <t>29.10.2023 14:06:00</t>
  </si>
  <si>
    <t>29.10.2023 14:06:02</t>
  </si>
  <si>
    <t>29.10.2023 14:06:03</t>
  </si>
  <si>
    <t>29.10.2023 14:06:12</t>
  </si>
  <si>
    <t>29.10.2023 14:06:13</t>
  </si>
  <si>
    <t>29.10.2023 14:06:15</t>
  </si>
  <si>
    <t>29.10.2023 14:06:16</t>
  </si>
  <si>
    <t>29.10.2023 14:06:18</t>
  </si>
  <si>
    <t>29.10.2023 14:06:19</t>
  </si>
  <si>
    <t>29.10.2023 14:06:21</t>
  </si>
  <si>
    <t>29.10.2023 14:06:39</t>
  </si>
  <si>
    <t>29.10.2023 14:06:40</t>
  </si>
  <si>
    <t>29.10.2023 14:06:42</t>
  </si>
  <si>
    <t>29.10.2023 14:06:46</t>
  </si>
  <si>
    <t>29.10.2023 14:06:48</t>
  </si>
  <si>
    <t>29.10.2023 14:06:49</t>
  </si>
  <si>
    <t>29.10.2023 14:06:51</t>
  </si>
  <si>
    <t>29.10.2023 14:06:52</t>
  </si>
  <si>
    <t>29.10.2023 14:06:55</t>
  </si>
  <si>
    <t>29.10.2023 14:07:18</t>
  </si>
  <si>
    <t>29.10.2023 14:07:19</t>
  </si>
  <si>
    <t>29.10.2023 14:07:21</t>
  </si>
  <si>
    <t>29.10.2023 14:07:22</t>
  </si>
  <si>
    <t>29.10.2023 14:07:24</t>
  </si>
  <si>
    <t>29.10.2023 14:07:25</t>
  </si>
  <si>
    <t>29.10.2023 14:07:27</t>
  </si>
  <si>
    <t>29.10.2023 14:07:28</t>
  </si>
  <si>
    <t>29.10.2023 14:07:57</t>
  </si>
  <si>
    <t>29.10.2023 14:07:58</t>
  </si>
  <si>
    <t>29.10.2023 14:08:01</t>
  </si>
  <si>
    <t>29.10.2023 14:08:03</t>
  </si>
  <si>
    <t>29.10.2023 14:08:04</t>
  </si>
  <si>
    <t>29.10.2023 14:08:06</t>
  </si>
  <si>
    <t>29.10.2023 14:08:07</t>
  </si>
  <si>
    <t>29.10.2023 14:09:19</t>
  </si>
  <si>
    <t>29.10.2023 14:09:21</t>
  </si>
  <si>
    <t>29.10.2023 14:09:24</t>
  </si>
  <si>
    <t>29.10.2023 14:11:36</t>
  </si>
  <si>
    <t>29.10.2023 14:11:37</t>
  </si>
  <si>
    <t>29.10.2023 14:11:40</t>
  </si>
  <si>
    <t>29.10.2023 14:11:42</t>
  </si>
  <si>
    <t>29.10.2023 14:11:43</t>
  </si>
  <si>
    <t>29.10.2023 14:11:45</t>
  </si>
  <si>
    <t>29.10.2023 14:11:46</t>
  </si>
  <si>
    <t>29.10.2023 14:11:48</t>
  </si>
  <si>
    <t>29.10.2023 14:11:49</t>
  </si>
  <si>
    <t>29.10.2023 14:11:54</t>
  </si>
  <si>
    <t>29.10.2023 14:11:55</t>
  </si>
  <si>
    <t>29.10.2023 14:11:57</t>
  </si>
  <si>
    <t>29.10.2023 14:11:58</t>
  </si>
  <si>
    <t>29.10.2023 14:12:00</t>
  </si>
  <si>
    <t>29.10.2023 14:12:03</t>
  </si>
  <si>
    <t>29.10.2023 14:12:43</t>
  </si>
  <si>
    <t>29.10.2023 14:12:46</t>
  </si>
  <si>
    <t>29.10.2023 14:12:48</t>
  </si>
  <si>
    <t>29.10.2023 14:12:49</t>
  </si>
  <si>
    <t>29.10.2023 14:12:51</t>
  </si>
  <si>
    <t>29.10.2023 14:13:01</t>
  </si>
  <si>
    <t>29.10.2023 14:13:03</t>
  </si>
  <si>
    <t>29.10.2023 14:13:04</t>
  </si>
  <si>
    <t>29.10.2023 14:13:06</t>
  </si>
  <si>
    <t>29.10.2023 14:13:07</t>
  </si>
  <si>
    <t>29.10.2023 14:13:09</t>
  </si>
  <si>
    <t>29.10.2023 14:13:10</t>
  </si>
  <si>
    <t>29.10.2023 14:13:13</t>
  </si>
  <si>
    <t>29.10.2023 14:13:40</t>
  </si>
  <si>
    <t>29.10.2023 14:13:42</t>
  </si>
  <si>
    <t>29.10.2023 14:13:43</t>
  </si>
  <si>
    <t>29.10.2023 14:13:45</t>
  </si>
  <si>
    <t>29.10.2023 14:14:54</t>
  </si>
  <si>
    <t>29.10.2023 14:14:55</t>
  </si>
  <si>
    <t>29.10.2023 14:14:57</t>
  </si>
  <si>
    <t>29.10.2023 14:14:58</t>
  </si>
  <si>
    <t>29.10.2023 14:15:00</t>
  </si>
  <si>
    <t>29.10.2023 14:15:01</t>
  </si>
  <si>
    <t>29.10.2023 14:15:04</t>
  </si>
  <si>
    <t>29.10.2023 14:15:13</t>
  </si>
  <si>
    <t>29.10.2023 14:15:15</t>
  </si>
  <si>
    <t>29.10.2023 14:15:16</t>
  </si>
  <si>
    <t>29.10.2023 14:15:18</t>
  </si>
  <si>
    <t>29.10.2023 14:15:19</t>
  </si>
  <si>
    <t>29.10.2023 14:15:21</t>
  </si>
  <si>
    <t>29.10.2023 14:15:24</t>
  </si>
  <si>
    <t>29.10.2023 14:16:45</t>
  </si>
  <si>
    <t>29.10.2023 14:16:46</t>
  </si>
  <si>
    <t>29.10.2023 14:16:48</t>
  </si>
  <si>
    <t>29.10.2023 14:16:49</t>
  </si>
  <si>
    <t>29.10.2023 14:17:22</t>
  </si>
  <si>
    <t>29.10.2023 14:17:24</t>
  </si>
  <si>
    <t>29.10.2023 14:17:25</t>
  </si>
  <si>
    <t>29.10.2023 14:17:27</t>
  </si>
  <si>
    <t>29.10.2023 14:17:28</t>
  </si>
  <si>
    <t>29.10.2023 14:17:31</t>
  </si>
  <si>
    <t>29.10.2023 14:19:34</t>
  </si>
  <si>
    <t>29.10.2023 14:19:36</t>
  </si>
  <si>
    <t>29.10.2023 14:19:51</t>
  </si>
  <si>
    <t>29.10.2023 14:19:52</t>
  </si>
  <si>
    <t>29.10.2023 14:19:54</t>
  </si>
  <si>
    <t>29.10.2023 14:19:55</t>
  </si>
  <si>
    <t>29.10.2023 14:19:57</t>
  </si>
  <si>
    <t>29.10.2023 14:19:58</t>
  </si>
  <si>
    <t>29.10.2023 14:20:00</t>
  </si>
  <si>
    <t>29.10.2023 14:20:25</t>
  </si>
  <si>
    <t>29.10.2023 14:20:27</t>
  </si>
  <si>
    <t>29.10.2023 14:20:28</t>
  </si>
  <si>
    <t>29.10.2023 14:20:30</t>
  </si>
  <si>
    <t>29.10.2023 14:20:31</t>
  </si>
  <si>
    <t>29.10.2023 14:20:33</t>
  </si>
  <si>
    <t>29.10.2023 14:20:52</t>
  </si>
  <si>
    <t>29.10.2023 14:20:54</t>
  </si>
  <si>
    <t>29.10.2023 14:20:55</t>
  </si>
  <si>
    <t>29.10.2023 14:20:57</t>
  </si>
  <si>
    <t>29.10.2023 14:20:58</t>
  </si>
  <si>
    <t>29.10.2023 14:21:03</t>
  </si>
  <si>
    <t>29.10.2023 14:21:16</t>
  </si>
  <si>
    <t>29.10.2023 14:21:18</t>
  </si>
  <si>
    <t>29.10.2023 14:21:19</t>
  </si>
  <si>
    <t>29.10.2023 14:21:21</t>
  </si>
  <si>
    <t>29.10.2023 14:21:22</t>
  </si>
  <si>
    <t>29.10.2023 14:21:25</t>
  </si>
  <si>
    <t>29.10.2023 14:21:42</t>
  </si>
  <si>
    <t>29.10.2023 14:21:43</t>
  </si>
  <si>
    <t>29.10.2023 14:21:45</t>
  </si>
  <si>
    <t>29.10.2023 14:21:46</t>
  </si>
  <si>
    <t>29.10.2023 14:21:48</t>
  </si>
  <si>
    <t>29.10.2023 14:21:49</t>
  </si>
  <si>
    <t>29.10.2023 14:25:21</t>
  </si>
  <si>
    <t>29.10.2023 14:25:22</t>
  </si>
  <si>
    <t>29.10.2023 14:25:24</t>
  </si>
  <si>
    <t>29.10.2023 14:25:25</t>
  </si>
  <si>
    <t>29.10.2023 14:25:28</t>
  </si>
  <si>
    <t>29.10.2023 14:25:30</t>
  </si>
  <si>
    <t>29.10.2023 14:25:31</t>
  </si>
  <si>
    <t>29.10.2023 14:25:33</t>
  </si>
  <si>
    <t>29.10.2023 14:25:34</t>
  </si>
  <si>
    <t>29.10.2023 14:26:39</t>
  </si>
  <si>
    <t>29.10.2023 14:26:40</t>
  </si>
  <si>
    <t>29.10.2023 14:26:42</t>
  </si>
  <si>
    <t>29.10.2023 14:26:43</t>
  </si>
  <si>
    <t>29.10.2023 14:26:45</t>
  </si>
  <si>
    <t>29.10.2023 14:26:46</t>
  </si>
  <si>
    <t>29.10.2023 14:26:48</t>
  </si>
  <si>
    <t>29.10.2023 14:26:49</t>
  </si>
  <si>
    <t>29.10.2023 14:26:51</t>
  </si>
  <si>
    <t>29.10.2023 14:27:12</t>
  </si>
  <si>
    <t>29.10.2023 14:27:13</t>
  </si>
  <si>
    <t>29.10.2023 14:27:15</t>
  </si>
  <si>
    <t>29.10.2023 14:27:16</t>
  </si>
  <si>
    <t>29.10.2023 14:27:18</t>
  </si>
  <si>
    <t>29.10.2023 14:27:19</t>
  </si>
  <si>
    <t>29.10.2023 14:27:21</t>
  </si>
  <si>
    <t>29.10.2023 14:27:22</t>
  </si>
  <si>
    <t>29.10.2023 14:27:24</t>
  </si>
  <si>
    <t>29.10.2023 14:27:25</t>
  </si>
  <si>
    <t>29.10.2023 14:27:28</t>
  </si>
  <si>
    <t>29.10.2023 14:27:30</t>
  </si>
  <si>
    <t>29.10.2023 14:27:31</t>
  </si>
  <si>
    <t>29.10.2023 14:27:33</t>
  </si>
  <si>
    <t>29.10.2023 14:27:48</t>
  </si>
  <si>
    <t>29.10.2023 14:27:49</t>
  </si>
  <si>
    <t>29.10.2023 14:27:51</t>
  </si>
  <si>
    <t>29.10.2023 14:27:52</t>
  </si>
  <si>
    <t>29.10.2023 14:27:55</t>
  </si>
  <si>
    <t>29.10.2023 14:27:57</t>
  </si>
  <si>
    <t>29.10.2023 14:27:58</t>
  </si>
  <si>
    <t>29.10.2023 14:28:01</t>
  </si>
  <si>
    <t>29.10.2023 14:28:03</t>
  </si>
  <si>
    <t>29.10.2023 14:28:04</t>
  </si>
  <si>
    <t>29.10.2023 14:28:18</t>
  </si>
  <si>
    <t>29.10.2023 14:28:19</t>
  </si>
  <si>
    <t>29.10.2023 14:28:21</t>
  </si>
  <si>
    <t>29.10.2023 14:28:22</t>
  </si>
  <si>
    <t>29.10.2023 14:28:24</t>
  </si>
  <si>
    <t>29.10.2023 14:28:25</t>
  </si>
  <si>
    <t>29.10.2023 14:28:27</t>
  </si>
  <si>
    <t>29.10.2023 14:29:31</t>
  </si>
  <si>
    <t>29.10.2023 14:29:33</t>
  </si>
  <si>
    <t>29.10.2023 14:29:36</t>
  </si>
  <si>
    <t>29.10.2023 14:29:37</t>
  </si>
  <si>
    <t>29.10.2023 14:29:39</t>
  </si>
  <si>
    <t>29.10.2023 14:29:40</t>
  </si>
  <si>
    <t>29.10.2023 14:29:43</t>
  </si>
  <si>
    <t>29.10.2023 14:30:46</t>
  </si>
  <si>
    <t>29.10.2023 14:30:48</t>
  </si>
  <si>
    <t>29.10.2023 14:30:49</t>
  </si>
  <si>
    <t>29.10.2023 14:30:51</t>
  </si>
  <si>
    <t>29.10.2023 14:30:54</t>
  </si>
  <si>
    <t>29.10.2023 14:30:55</t>
  </si>
  <si>
    <t>29.10.2023 14:30:57</t>
  </si>
  <si>
    <t>29.10.2023 14:30:58</t>
  </si>
  <si>
    <t>29.10.2023 14:31:03</t>
  </si>
  <si>
    <t>29.10.2023 14:31:07</t>
  </si>
  <si>
    <t>29.10.2023 14:31:09</t>
  </si>
  <si>
    <t>29.10.2023 14:31:10</t>
  </si>
  <si>
    <t>29.10.2023 14:31:12</t>
  </si>
  <si>
    <t>29.10.2023 14:31:13</t>
  </si>
  <si>
    <t>29.10.2023 14:31:42</t>
  </si>
  <si>
    <t>29.10.2023 14:31:43</t>
  </si>
  <si>
    <t>29.10.2023 14:31:45</t>
  </si>
  <si>
    <t>29.10.2023 14:31:46</t>
  </si>
  <si>
    <t>29.10.2023 14:31:48</t>
  </si>
  <si>
    <t>29.10.2023 14:31:49</t>
  </si>
  <si>
    <t>29.10.2023 14:31:51</t>
  </si>
  <si>
    <t>29.10.2023 14:31:52</t>
  </si>
  <si>
    <t>29.10.2023 14:33:52</t>
  </si>
  <si>
    <t>29.10.2023 14:33:54</t>
  </si>
  <si>
    <t>29.10.2023 14:33:55</t>
  </si>
  <si>
    <t>29.10.2023 14:33:57</t>
  </si>
  <si>
    <t>29.10.2023 14:33:58</t>
  </si>
  <si>
    <t>29.10.2023 14:34:00</t>
  </si>
  <si>
    <t>29.10.2023 14:35:01</t>
  </si>
  <si>
    <t>29.10.2023 14:35:03</t>
  </si>
  <si>
    <t>29.10.2023 14:35:04</t>
  </si>
  <si>
    <t>29.10.2023 14:35:06</t>
  </si>
  <si>
    <t>29.10.2023 14:35:07</t>
  </si>
  <si>
    <t>29.10.2023 14:35:09</t>
  </si>
  <si>
    <t>29.10.2023 14:35:57</t>
  </si>
  <si>
    <t>29.10.2023 14:35:58</t>
  </si>
  <si>
    <t>29.10.2023 14:36:00</t>
  </si>
  <si>
    <t>29.10.2023 14:36:01</t>
  </si>
  <si>
    <t>29.10.2023 14:36:03</t>
  </si>
  <si>
    <t>29.10.2023 14:36:45</t>
  </si>
  <si>
    <t>29.10.2023 14:36:46</t>
  </si>
  <si>
    <t>29.10.2023 14:36:48</t>
  </si>
  <si>
    <t>29.10.2023 14:36:49</t>
  </si>
  <si>
    <t>29.10.2023 14:36:54</t>
  </si>
  <si>
    <t>29.10.2023 14:36:55</t>
  </si>
  <si>
    <t>29.10.2023 14:36:57</t>
  </si>
  <si>
    <t>29.10.2023 14:37:21</t>
  </si>
  <si>
    <t>29.10.2023 14:37:22</t>
  </si>
  <si>
    <t>29.10.2023 14:37:24</t>
  </si>
  <si>
    <t>29.10.2023 14:37:25</t>
  </si>
  <si>
    <t>29.10.2023 14:37:27</t>
  </si>
  <si>
    <t>29.10.2023 14:40:06</t>
  </si>
  <si>
    <t>29.10.2023 14:40:07</t>
  </si>
  <si>
    <t>29.10.2023 14:40:09</t>
  </si>
  <si>
    <t>29.10.2023 14:40:10</t>
  </si>
  <si>
    <t>29.10.2023 14:40:12</t>
  </si>
  <si>
    <t>29.10.2023 14:41:24</t>
  </si>
  <si>
    <t>29.10.2023 14:41:25</t>
  </si>
  <si>
    <t>29.10.2023 14:41:27</t>
  </si>
  <si>
    <t>29.10.2023 14:41:28</t>
  </si>
  <si>
    <t>29.10.2023 14:41:30</t>
  </si>
  <si>
    <t>29.10.2023 14:41:31</t>
  </si>
  <si>
    <t>29.10.2023 14:41:33</t>
  </si>
  <si>
    <t>29.10.2023 14:42:01</t>
  </si>
  <si>
    <t>29.10.2023 14:42:04</t>
  </si>
  <si>
    <t>29.10.2023 14:42:06</t>
  </si>
  <si>
    <t>29.10.2023 14:42:07</t>
  </si>
  <si>
    <t>29.10.2023 14:42:09</t>
  </si>
  <si>
    <t>29.10.2023 14:42:10</t>
  </si>
  <si>
    <t>29.10.2023 14:42:12</t>
  </si>
  <si>
    <t>29.10.2023 14:42:13</t>
  </si>
  <si>
    <t>29.10.2023 14:42:16</t>
  </si>
  <si>
    <t>29.10.2023 14:42:18</t>
  </si>
  <si>
    <t>29.10.2023 14:42:19</t>
  </si>
  <si>
    <t>29.10.2023 14:42:43</t>
  </si>
  <si>
    <t>29.10.2023 14:42:45</t>
  </si>
  <si>
    <t>29.10.2023 14:42:46</t>
  </si>
  <si>
    <t>29.10.2023 14:42:48</t>
  </si>
  <si>
    <t>29.10.2023 14:42:49</t>
  </si>
  <si>
    <t>29.10.2023 14:42:51</t>
  </si>
  <si>
    <t>29.10.2023 14:42:52</t>
  </si>
  <si>
    <t>29.10.2023 14:42:54</t>
  </si>
  <si>
    <t>29.10.2023 14:42:55</t>
  </si>
  <si>
    <t>29.10.2023 14:42:57</t>
  </si>
  <si>
    <t>29.10.2023 14:42:58</t>
  </si>
  <si>
    <t>29.10.2023 14:43:01</t>
  </si>
  <si>
    <t>29.10.2023 14:44:01</t>
  </si>
  <si>
    <t>29.10.2023 14:44:03</t>
  </si>
  <si>
    <t>29.10.2023 14:44:04</t>
  </si>
  <si>
    <t>29.10.2023 14:44:07</t>
  </si>
  <si>
    <t>29.10.2023 14:44:09</t>
  </si>
  <si>
    <t>29.10.2023 14:44:10</t>
  </si>
  <si>
    <t>29.10.2023 14:44:12</t>
  </si>
  <si>
    <t>29.10.2023 14:44:15</t>
  </si>
  <si>
    <t>29.10.2023 14:45:12</t>
  </si>
  <si>
    <t>29.10.2023 14:45:13</t>
  </si>
  <si>
    <t>29.10.2023 14:45:15</t>
  </si>
  <si>
    <t>29.10.2023 14:45:16</t>
  </si>
  <si>
    <t>29.10.2023 14:45:18</t>
  </si>
  <si>
    <t>29.10.2023 14:45:19</t>
  </si>
  <si>
    <t>29.10.2023 14:45:21</t>
  </si>
  <si>
    <t>29.10.2023 14:45:40</t>
  </si>
  <si>
    <t>29.10.2023 14:45:42</t>
  </si>
  <si>
    <t>29.10.2023 14:45:45</t>
  </si>
  <si>
    <t>29.10.2023 14:45:46</t>
  </si>
  <si>
    <t>29.10.2023 14:45:48</t>
  </si>
  <si>
    <t>29.10.2023 14:47:29</t>
  </si>
  <si>
    <t>29.10.2023 14:47:31</t>
  </si>
  <si>
    <t>29.10.2023 14:47:32</t>
  </si>
  <si>
    <t>29.10.2023 14:47:34</t>
  </si>
  <si>
    <t>29.10.2023 14:47:35</t>
  </si>
  <si>
    <t>29.10.2023 14:47:37</t>
  </si>
  <si>
    <t>29.10.2023 14:47:38</t>
  </si>
  <si>
    <t>29.10.2023 14:47:46</t>
  </si>
  <si>
    <t>29.10.2023 14:47:49</t>
  </si>
  <si>
    <t>29.10.2023 14:47:52</t>
  </si>
  <si>
    <t>29.10.2023 14:51:49</t>
  </si>
  <si>
    <t>29.10.2023 14:51:50</t>
  </si>
  <si>
    <t>29.10.2023 14:51:52</t>
  </si>
  <si>
    <t>29.10.2023 14:51:53</t>
  </si>
  <si>
    <t>29.10.2023 14:51:55</t>
  </si>
  <si>
    <t>29.10.2023 14:51:56</t>
  </si>
  <si>
    <t>29.10.2023 14:51:58</t>
  </si>
  <si>
    <t>29.10.2023 14:52:23</t>
  </si>
  <si>
    <t>29.10.2023 14:52:25</t>
  </si>
  <si>
    <t>29.10.2023 14:52:26</t>
  </si>
  <si>
    <t>29.10.2023 14:52:28</t>
  </si>
  <si>
    <t>29.10.2023 14:52:29</t>
  </si>
  <si>
    <t>29.10.2023 14:52:31</t>
  </si>
  <si>
    <t>29.10.2023 14:52:32</t>
  </si>
  <si>
    <t>29.10.2023 14:52:34</t>
  </si>
  <si>
    <t>29.10.2023 14:52:53</t>
  </si>
  <si>
    <t>29.10.2023 14:52:55</t>
  </si>
  <si>
    <t>29.10.2023 14:52:56</t>
  </si>
  <si>
    <t>29.10.2023 14:52:58</t>
  </si>
  <si>
    <t>29.10.2023 14:52:59</t>
  </si>
  <si>
    <t>29.10.2023 14:53:01</t>
  </si>
  <si>
    <t>29.10.2023 14:53:02</t>
  </si>
  <si>
    <t>29.10.2023 14:53:46</t>
  </si>
  <si>
    <t>29.10.2023 14:53:47</t>
  </si>
  <si>
    <t>29.10.2023 14:53:50</t>
  </si>
  <si>
    <t>29.10.2023 14:53:52</t>
  </si>
  <si>
    <t>29.10.2023 14:53:53</t>
  </si>
  <si>
    <t>29.10.2023 14:55:13</t>
  </si>
  <si>
    <t>29.10.2023 14:55:14</t>
  </si>
  <si>
    <t>29.10.2023 14:55:16</t>
  </si>
  <si>
    <t>29.10.2023 14:55:17</t>
  </si>
  <si>
    <t>29.10.2023 14:55:19</t>
  </si>
  <si>
    <t>29.10.2023 14:55:20</t>
  </si>
  <si>
    <t>29.10.2023 14:55:22</t>
  </si>
  <si>
    <t>29.10.2023 14:55:23</t>
  </si>
  <si>
    <t>29.10.2023 14:55:26</t>
  </si>
  <si>
    <t>29.10.2023 14:55:28</t>
  </si>
  <si>
    <t>29.10.2023 14:58:16</t>
  </si>
  <si>
    <t>29.10.2023 14:58:18</t>
  </si>
  <si>
    <t>29.10.2023 14:58:20</t>
  </si>
  <si>
    <t>29.10.2023 14:58:21</t>
  </si>
  <si>
    <t>29.10.2023 14:58:24</t>
  </si>
  <si>
    <t>29.10.2023 14:58:26</t>
  </si>
  <si>
    <t>29.10.2023 14:58:27</t>
  </si>
  <si>
    <t>29.10.2023 14:58:29</t>
  </si>
  <si>
    <t>29.10.2023 14:58:30</t>
  </si>
  <si>
    <t>29.10.2023 14:58:32</t>
  </si>
  <si>
    <t>29.10.2023 14:58:51</t>
  </si>
  <si>
    <t>29.10.2023 14:58:53</t>
  </si>
  <si>
    <t>29.10.2023 14:58:54</t>
  </si>
  <si>
    <t>29.10.2023 14:58:56</t>
  </si>
  <si>
    <t>29.10.2023 14:58:57</t>
  </si>
  <si>
    <t>29.10.2023 14:58:59</t>
  </si>
  <si>
    <t>29.10.2023 14:59:02</t>
  </si>
  <si>
    <t>29.10.2023 14:59:12</t>
  </si>
  <si>
    <t>29.10.2023 14:59:14</t>
  </si>
  <si>
    <t>29.10.2023 14:59:17</t>
  </si>
  <si>
    <t>29.10.2023 14:59:18</t>
  </si>
  <si>
    <t>29.10.2023 14:59:20</t>
  </si>
  <si>
    <t>29.10.2023 14:59:23</t>
  </si>
  <si>
    <t>29.10.2023 14:59:24</t>
  </si>
  <si>
    <t>29.10.2023 14:59:26</t>
  </si>
  <si>
    <t>29.10.2023 15:00:08</t>
  </si>
  <si>
    <t>29.10.2023 15:00:09</t>
  </si>
  <si>
    <t>29.10.2023 15:00:11</t>
  </si>
  <si>
    <t>29.10.2023 15:00:12</t>
  </si>
  <si>
    <t>29.10.2023 15:00:14</t>
  </si>
  <si>
    <t>29.10.2023 15:00:15</t>
  </si>
  <si>
    <t>29.10.2023 15:00:17</t>
  </si>
  <si>
    <t>29.10.2023 15:00:18</t>
  </si>
  <si>
    <t>29.10.2023 15:00:27</t>
  </si>
  <si>
    <t>29.10.2023 15:00:29</t>
  </si>
  <si>
    <t>29.10.2023 15:00:30</t>
  </si>
  <si>
    <t>29.10.2023 15:00:32</t>
  </si>
  <si>
    <t>29.10.2023 15:00:33</t>
  </si>
  <si>
    <t>29.10.2023 15:00:38</t>
  </si>
  <si>
    <t>29.10.2023 15:00:39</t>
  </si>
  <si>
    <t>29.10.2023 15:00:41</t>
  </si>
  <si>
    <t>29.10.2023 15:00:42</t>
  </si>
  <si>
    <t>29.10.2023 15:00:44</t>
  </si>
  <si>
    <t>29.10.2023 15:00:45</t>
  </si>
  <si>
    <t>29.10.2023 15:01:02</t>
  </si>
  <si>
    <t>29.10.2023 15:01:03</t>
  </si>
  <si>
    <t>29.10.2023 15:01:05</t>
  </si>
  <si>
    <t>29.10.2023 15:01:06</t>
  </si>
  <si>
    <t>29.10.2023 15:01:08</t>
  </si>
  <si>
    <t>29.10.2023 15:01:09</t>
  </si>
  <si>
    <t>29.10.2023 15:01:12</t>
  </si>
  <si>
    <t>29.10.2023 15:01:14</t>
  </si>
  <si>
    <t>29.10.2023 15:01:54</t>
  </si>
  <si>
    <t>29.10.2023 15:01:56</t>
  </si>
  <si>
    <t>29.10.2023 15:01:57</t>
  </si>
  <si>
    <t>29.10.2023 15:01:59</t>
  </si>
  <si>
    <t>29.10.2023 15:02:00</t>
  </si>
  <si>
    <t>29.10.2023 15:02:02</t>
  </si>
  <si>
    <t>29.10.2023 15:02:03</t>
  </si>
  <si>
    <t>29.10.2023 15:02:05</t>
  </si>
  <si>
    <t>29.10.2023 15:02:06</t>
  </si>
  <si>
    <t>29.10.2023 15:02:08</t>
  </si>
  <si>
    <t>29.10.2023 15:02:11</t>
  </si>
  <si>
    <t>29.10.2023 15:02:12</t>
  </si>
  <si>
    <t>29.10.2023 15:02:59</t>
  </si>
  <si>
    <t>29.10.2023 15:03:00</t>
  </si>
  <si>
    <t>29.10.2023 15:03:02</t>
  </si>
  <si>
    <t>29.10.2023 15:03:03</t>
  </si>
  <si>
    <t>29.10.2023 15:03:05</t>
  </si>
  <si>
    <t>29.10.2023 15:03:06</t>
  </si>
  <si>
    <t>29.10.2023 15:04:21</t>
  </si>
  <si>
    <t>29.10.2023 15:04:23</t>
  </si>
  <si>
    <t>29.10.2023 15:04:24</t>
  </si>
  <si>
    <t>29.10.2023 15:04:26</t>
  </si>
  <si>
    <t>29.10.2023 15:04:27</t>
  </si>
  <si>
    <t>29.10.2023 15:04:29</t>
  </si>
  <si>
    <t>29.10.2023 15:04:30</t>
  </si>
  <si>
    <t>29.10.2023 15:04:32</t>
  </si>
  <si>
    <t>29.10.2023 15:04:33</t>
  </si>
  <si>
    <t>29.10.2023 15:04:35</t>
  </si>
  <si>
    <t>29.10.2023 15:04:36</t>
  </si>
  <si>
    <t>29.10.2023 15:05:05</t>
  </si>
  <si>
    <t>29.10.2023 15:05:06</t>
  </si>
  <si>
    <t>29.10.2023 15:05:08</t>
  </si>
  <si>
    <t>29.10.2023 15:05:09</t>
  </si>
  <si>
    <t>29.10.2023 15:05:12</t>
  </si>
  <si>
    <t>29.10.2023 15:05:14</t>
  </si>
  <si>
    <t>29.10.2023 15:05:15</t>
  </si>
  <si>
    <t>29.10.2023 15:05:17</t>
  </si>
  <si>
    <t>29.10.2023 15:05:20</t>
  </si>
  <si>
    <t>29.10.2023 15:05:21</t>
  </si>
  <si>
    <t>29.10.2023 15:05:48</t>
  </si>
  <si>
    <t>29.10.2023 15:05:50</t>
  </si>
  <si>
    <t>29.10.2023 15:05:51</t>
  </si>
  <si>
    <t>29.10.2023 15:05:53</t>
  </si>
  <si>
    <t>29.10.2023 15:05:54</t>
  </si>
  <si>
    <t>29.10.2023 15:05:56</t>
  </si>
  <si>
    <t>29.10.2023 15:05:57</t>
  </si>
  <si>
    <t>29.10.2023 15:05:59</t>
  </si>
  <si>
    <t>29.10.2023 15:06:15</t>
  </si>
  <si>
    <t>29.10.2023 15:06:18</t>
  </si>
  <si>
    <t>29.10.2023 15:06:20</t>
  </si>
  <si>
    <t>29.10.2023 15:06:21</t>
  </si>
  <si>
    <t>29.10.2023 15:06:23</t>
  </si>
  <si>
    <t>29.10.2023 15:06:24</t>
  </si>
  <si>
    <t>29.10.2023 15:06:26</t>
  </si>
  <si>
    <t>29.10.2023 15:07:12</t>
  </si>
  <si>
    <t>29.10.2023 15:07:14</t>
  </si>
  <si>
    <t>29.10.2023 15:07:15</t>
  </si>
  <si>
    <t>29.10.2023 15:07:17</t>
  </si>
  <si>
    <t>29.10.2023 15:07:18</t>
  </si>
  <si>
    <t>29.10.2023 15:07:20</t>
  </si>
  <si>
    <t>29.10.2023 15:07:21</t>
  </si>
  <si>
    <t>29.10.2023 15:07:23</t>
  </si>
  <si>
    <t>29.10.2023 15:08:41</t>
  </si>
  <si>
    <t>29.10.2023 15:08:42</t>
  </si>
  <si>
    <t>29.10.2023 15:08:45</t>
  </si>
  <si>
    <t>29.10.2023 15:08:47</t>
  </si>
  <si>
    <t>29.10.2023 15:08:48</t>
  </si>
  <si>
    <t>29.10.2023 15:08:50</t>
  </si>
  <si>
    <t>29.10.2023 15:09:08</t>
  </si>
  <si>
    <t>29.10.2023 15:09:09</t>
  </si>
  <si>
    <t>29.10.2023 15:09:11</t>
  </si>
  <si>
    <t>29.10.2023 15:09:12</t>
  </si>
  <si>
    <t>29.10.2023 15:09:14</t>
  </si>
  <si>
    <t>29.10.2023 15:09:15</t>
  </si>
  <si>
    <t>29.10.2023 15:09:17</t>
  </si>
  <si>
    <t>29.10.2023 15:09:18</t>
  </si>
  <si>
    <t>29.10.2023 15:09:20</t>
  </si>
  <si>
    <t>29.10.2023 15:13:42</t>
  </si>
  <si>
    <t>29.10.2023 15:13:44</t>
  </si>
  <si>
    <t>29.10.2023 15:13:45</t>
  </si>
  <si>
    <t>29.10.2023 15:13:47</t>
  </si>
  <si>
    <t>29.10.2023 15:13:48</t>
  </si>
  <si>
    <t>29.10.2023 15:13:50</t>
  </si>
  <si>
    <t>29.10.2023 15:13:51</t>
  </si>
  <si>
    <t>29.10.2023 15:13:59</t>
  </si>
  <si>
    <t>29.10.2023 15:14:00</t>
  </si>
  <si>
    <t>29.10.2023 15:14:02</t>
  </si>
  <si>
    <t>29.10.2023 15:14:03</t>
  </si>
  <si>
    <t>29.10.2023 15:14:05</t>
  </si>
  <si>
    <t>29.10.2023 15:14:14</t>
  </si>
  <si>
    <t>29.10.2023 15:14:15</t>
  </si>
  <si>
    <t>29.10.2023 15:14:17</t>
  </si>
  <si>
    <t>29.10.2023 15:14:18</t>
  </si>
  <si>
    <t>29.10.2023 15:14:20</t>
  </si>
  <si>
    <t>29.10.2023 15:14:21</t>
  </si>
  <si>
    <t>29.10.2023 15:14:23</t>
  </si>
  <si>
    <t>29.10.2023 15:14:24</t>
  </si>
  <si>
    <t>29.10.2023 15:14:26</t>
  </si>
  <si>
    <t>29.10.2023 15:14:27</t>
  </si>
  <si>
    <t>29.10.2023 15:14:29</t>
  </si>
  <si>
    <t>29.10.2023 15:14:30</t>
  </si>
  <si>
    <t>29.10.2023 15:14:57</t>
  </si>
  <si>
    <t>29.10.2023 15:14:58</t>
  </si>
  <si>
    <t>29.10.2023 15:15:00</t>
  </si>
  <si>
    <t>29.10.2023 15:15:01</t>
  </si>
  <si>
    <t>29.10.2023 15:15:03</t>
  </si>
  <si>
    <t>29.10.2023 15:15:04</t>
  </si>
  <si>
    <t>29.10.2023 15:15:06</t>
  </si>
  <si>
    <t>29.10.2023 15:15:09</t>
  </si>
  <si>
    <t>29.10.2023 15:15:10</t>
  </si>
  <si>
    <t>29.10.2023 15:15:12</t>
  </si>
  <si>
    <t>29.10.2023 15:15:13</t>
  </si>
  <si>
    <t>29.10.2023 15:15:15</t>
  </si>
  <si>
    <t>29.10.2023 15:15:18</t>
  </si>
  <si>
    <t>29.10.2023 15:15:21</t>
  </si>
  <si>
    <t>29.10.2023 15:15:22</t>
  </si>
  <si>
    <t>29.10.2023 15:15:24</t>
  </si>
  <si>
    <t>29.10.2023 15:15:25</t>
  </si>
  <si>
    <t>29.10.2023 15:15:27</t>
  </si>
  <si>
    <t>29.10.2023 15:15:28</t>
  </si>
  <si>
    <t>29.10.2023 15:15:30</t>
  </si>
  <si>
    <t>29.10.2023 15:15:46</t>
  </si>
  <si>
    <t>29.10.2023 15:15:48</t>
  </si>
  <si>
    <t>29.10.2023 15:15:49</t>
  </si>
  <si>
    <t>29.10.2023 15:15:51</t>
  </si>
  <si>
    <t>29.10.2023 15:15:52</t>
  </si>
  <si>
    <t>29.10.2023 15:15:54</t>
  </si>
  <si>
    <t>29.10.2023 15:15:55</t>
  </si>
  <si>
    <t>29.10.2023 15:16:12</t>
  </si>
  <si>
    <t>29.10.2023 15:16:13</t>
  </si>
  <si>
    <t>29.10.2023 15:16:15</t>
  </si>
  <si>
    <t>29.10.2023 15:16:16</t>
  </si>
  <si>
    <t>29.10.2023 15:16:18</t>
  </si>
  <si>
    <t>29.10.2023 15:16:19</t>
  </si>
  <si>
    <t>29.10.2023 15:16:21</t>
  </si>
  <si>
    <t>29.10.2023 15:16:22</t>
  </si>
  <si>
    <t>29.10.2023 15:17:21</t>
  </si>
  <si>
    <t>29.10.2023 15:17:22</t>
  </si>
  <si>
    <t>29.10.2023 15:17:24</t>
  </si>
  <si>
    <t>29.10.2023 15:17:25</t>
  </si>
  <si>
    <t>29.10.2023 15:17:27</t>
  </si>
  <si>
    <t>29.10.2023 15:17:28</t>
  </si>
  <si>
    <t>29.10.2023 15:17:30</t>
  </si>
  <si>
    <t>29.10.2023 15:17:48</t>
  </si>
  <si>
    <t>29.10.2023 15:17:49</t>
  </si>
  <si>
    <t>29.10.2023 15:17:51</t>
  </si>
  <si>
    <t>29.10.2023 15:17:52</t>
  </si>
  <si>
    <t>29.10.2023 15:17:54</t>
  </si>
  <si>
    <t>29.10.2023 15:17:55</t>
  </si>
  <si>
    <t>29.10.2023 15:17:57</t>
  </si>
  <si>
    <t>29.10.2023 15:18:22</t>
  </si>
  <si>
    <t>29.10.2023 15:18:24</t>
  </si>
  <si>
    <t>29.10.2023 15:18:25</t>
  </si>
  <si>
    <t>29.10.2023 15:18:27</t>
  </si>
  <si>
    <t>29.10.2023 15:18:36</t>
  </si>
  <si>
    <t>29.10.2023 15:18:39</t>
  </si>
  <si>
    <t>29.10.2023 15:18:40</t>
  </si>
  <si>
    <t>29.10.2023 15:20:10</t>
  </si>
  <si>
    <t>29.10.2023 15:20:12</t>
  </si>
  <si>
    <t>29.10.2023 15:20:13</t>
  </si>
  <si>
    <t>29.10.2023 15:20:15</t>
  </si>
  <si>
    <t>29.10.2023 15:20:16</t>
  </si>
  <si>
    <t>29.10.2023 15:20:18</t>
  </si>
  <si>
    <t>29.10.2023 15:20:19</t>
  </si>
  <si>
    <t>29.10.2023 15:22:07</t>
  </si>
  <si>
    <t>29.10.2023 15:22:09</t>
  </si>
  <si>
    <t>29.10.2023 15:22:10</t>
  </si>
  <si>
    <t>29.10.2023 15:22:12</t>
  </si>
  <si>
    <t>29.10.2023 15:22:13</t>
  </si>
  <si>
    <t>29.10.2023 15:22:15</t>
  </si>
  <si>
    <t>29.10.2023 15:22:16</t>
  </si>
  <si>
    <t>29.10.2023 15:22:18</t>
  </si>
  <si>
    <t>29.10.2023 15:23:27</t>
  </si>
  <si>
    <t>29.10.2023 15:23:28</t>
  </si>
  <si>
    <t>29.10.2023 15:23:30</t>
  </si>
  <si>
    <t>29.10.2023 15:23:31</t>
  </si>
  <si>
    <t>29.10.2023 15:23:33</t>
  </si>
  <si>
    <t>29.10.2023 15:23:34</t>
  </si>
  <si>
    <t>29.10.2023 15:23:36</t>
  </si>
  <si>
    <t>29.10.2023 15:23:37</t>
  </si>
  <si>
    <t>29.10.2023 15:24:06</t>
  </si>
  <si>
    <t>29.10.2023 15:24:07</t>
  </si>
  <si>
    <t>29.10.2023 15:24:09</t>
  </si>
  <si>
    <t>29.10.2023 15:24:10</t>
  </si>
  <si>
    <t>29.10.2023 15:24:12</t>
  </si>
  <si>
    <t>29.10.2023 15:24:13</t>
  </si>
  <si>
    <t>29.10.2023 15:24:15</t>
  </si>
  <si>
    <t>29.10.2023 15:24:16</t>
  </si>
  <si>
    <t>29.10.2023 15:24:18</t>
  </si>
  <si>
    <t>29.10.2023 15:24:25</t>
  </si>
  <si>
    <t>29.10.2023 15:24:27</t>
  </si>
  <si>
    <t>29.10.2023 15:24:28</t>
  </si>
  <si>
    <t>29.10.2023 15:24:30</t>
  </si>
  <si>
    <t>29.10.2023 15:24:31</t>
  </si>
  <si>
    <t>29.10.2023 15:24:33</t>
  </si>
  <si>
    <t>29.10.2023 15:24:34</t>
  </si>
  <si>
    <t>29.10.2023 15:25:30</t>
  </si>
  <si>
    <t>29.10.2023 15:25:31</t>
  </si>
  <si>
    <t>29.10.2023 15:25:33</t>
  </si>
  <si>
    <t>29.10.2023 15:25:34</t>
  </si>
  <si>
    <t>29.10.2023 15:25:36</t>
  </si>
  <si>
    <t>29.10.2023 15:25:37</t>
  </si>
  <si>
    <t>29.10.2023 15:26:40</t>
  </si>
  <si>
    <t>29.10.2023 15:26:42</t>
  </si>
  <si>
    <t>29.10.2023 15:26:43</t>
  </si>
  <si>
    <t>29.10.2023 15:26:45</t>
  </si>
  <si>
    <t>29.10.2023 15:26:46</t>
  </si>
  <si>
    <t>29.10.2023 15:26:48</t>
  </si>
  <si>
    <t>29.10.2023 15:26:49</t>
  </si>
  <si>
    <t>29.10.2023 15:29:30</t>
  </si>
  <si>
    <t>29.10.2023 15:29:31</t>
  </si>
  <si>
    <t>29.10.2023 15:29:33</t>
  </si>
  <si>
    <t>29.10.2023 15:29:34</t>
  </si>
  <si>
    <t>29.10.2023 15:29:36</t>
  </si>
  <si>
    <t>29.10.2023 15:29:37</t>
  </si>
  <si>
    <t>29.10.2023 15:29:39</t>
  </si>
  <si>
    <t>29.10.2023 15:29:40</t>
  </si>
  <si>
    <t>29.10.2023 15:29:42</t>
  </si>
  <si>
    <t>29.10.2023 15:31:03</t>
  </si>
  <si>
    <t>29.10.2023 15:31:04</t>
  </si>
  <si>
    <t>29.10.2023 15:31:06</t>
  </si>
  <si>
    <t>29.10.2023 15:31:07</t>
  </si>
  <si>
    <t>29.10.2023 15:31:09</t>
  </si>
  <si>
    <t>29.10.2023 15:31:10</t>
  </si>
  <si>
    <t>29.10.2023 15:31:12</t>
  </si>
  <si>
    <t>29.10.2023 15:32:19</t>
  </si>
  <si>
    <t>29.10.2023 15:32:21</t>
  </si>
  <si>
    <t>29.10.2023 15:32:22</t>
  </si>
  <si>
    <t>29.10.2023 15:32:24</t>
  </si>
  <si>
    <t>29.10.2023 15:32:25</t>
  </si>
  <si>
    <t>29.10.2023 15:32:27</t>
  </si>
  <si>
    <t>29.10.2023 15:32:28</t>
  </si>
  <si>
    <t>29.10.2023 15:32:46</t>
  </si>
  <si>
    <t>29.10.2023 15:32:48</t>
  </si>
  <si>
    <t>29.10.2023 15:32:49</t>
  </si>
  <si>
    <t>29.10.2023 15:32:51</t>
  </si>
  <si>
    <t>29.10.2023 15:32:52</t>
  </si>
  <si>
    <t>29.10.2023 15:32:54</t>
  </si>
  <si>
    <t>29.10.2023 15:32:55</t>
  </si>
  <si>
    <t>29.10.2023 15:32:57</t>
  </si>
  <si>
    <t>29.10.2023 15:33:10</t>
  </si>
  <si>
    <t>29.10.2023 15:33:12</t>
  </si>
  <si>
    <t>29.10.2023 15:33:13</t>
  </si>
  <si>
    <t>29.10.2023 15:33:15</t>
  </si>
  <si>
    <t>29.10.2023 15:33:16</t>
  </si>
  <si>
    <t>29.10.2023 15:33:21</t>
  </si>
  <si>
    <t>29.10.2023 15:33:22</t>
  </si>
  <si>
    <t>29.10.2023 15:33:24</t>
  </si>
  <si>
    <t>29.10.2023 15:33:25</t>
  </si>
  <si>
    <t>29.10.2023 15:33:27</t>
  </si>
  <si>
    <t>29.10.2023 15:33:28</t>
  </si>
  <si>
    <t>29.10.2023 15:33:30</t>
  </si>
  <si>
    <t>29.10.2023 15:33:31</t>
  </si>
  <si>
    <t>29.10.2023 15:36:00</t>
  </si>
  <si>
    <t>29.10.2023 15:36:01</t>
  </si>
  <si>
    <t>29.10.2023 15:36:03</t>
  </si>
  <si>
    <t>29.10.2023 15:36:04</t>
  </si>
  <si>
    <t>29.10.2023 15:36:06</t>
  </si>
  <si>
    <t>29.10.2023 15:36:07</t>
  </si>
  <si>
    <t>29.10.2023 15:36:09</t>
  </si>
  <si>
    <t>29.10.2023 15:37:18</t>
  </si>
  <si>
    <t>29.10.2023 15:37:19</t>
  </si>
  <si>
    <t>29.10.2023 15:37:21</t>
  </si>
  <si>
    <t>29.10.2023 15:37:22</t>
  </si>
  <si>
    <t>29.10.2023 15:37:24</t>
  </si>
  <si>
    <t>29.10.2023 15:37:25</t>
  </si>
  <si>
    <t>29.10.2023 15:37:30</t>
  </si>
  <si>
    <t>29.10.2023 15:37:31</t>
  </si>
  <si>
    <t>29.10.2023 15:37:33</t>
  </si>
  <si>
    <t>29.10.2023 15:37:34</t>
  </si>
  <si>
    <t>29.10.2023 15:37:36</t>
  </si>
  <si>
    <t>29.10.2023 15:37:45</t>
  </si>
  <si>
    <t>29.10.2023 15:37:46</t>
  </si>
  <si>
    <t>29.10.2023 15:37:48</t>
  </si>
  <si>
    <t>29.10.2023 15:37:49</t>
  </si>
  <si>
    <t>29.10.2023 15:37:51</t>
  </si>
  <si>
    <t>29.10.2023 15:37:52</t>
  </si>
  <si>
    <t>29.10.2023 15:37:54</t>
  </si>
  <si>
    <t>29.10.2023 15:37:55</t>
  </si>
  <si>
    <t>29.10.2023 15:37:57</t>
  </si>
  <si>
    <t>29.10.2023 15:39:01</t>
  </si>
  <si>
    <t>29.10.2023 15:39:03</t>
  </si>
  <si>
    <t>29.10.2023 15:39:04</t>
  </si>
  <si>
    <t>29.10.2023 15:39:06</t>
  </si>
  <si>
    <t>29.10.2023 15:39:07</t>
  </si>
  <si>
    <t>29.10.2023 15:39:09</t>
  </si>
  <si>
    <t>29.10.2023 15:39:10</t>
  </si>
  <si>
    <t>29.10.2023 15:39:12</t>
  </si>
  <si>
    <t>29.10.2023 15:39:13</t>
  </si>
  <si>
    <t>29.10.2023 15:39:15</t>
  </si>
  <si>
    <t>29.10.2023 15:39:16</t>
  </si>
  <si>
    <t>29.10.2023 15:39:18</t>
  </si>
  <si>
    <t>29.10.2023 15:39:19</t>
  </si>
  <si>
    <t>29.10.2023 15:40:10</t>
  </si>
  <si>
    <t>29.10.2023 15:40:13</t>
  </si>
  <si>
    <t>29.10.2023 15:40:15</t>
  </si>
  <si>
    <t>29.10.2023 15:40:16</t>
  </si>
  <si>
    <t>29.10.2023 15:40:18</t>
  </si>
  <si>
    <t>29.10.2023 15:40:19</t>
  </si>
  <si>
    <t>29.10.2023 15:40:24</t>
  </si>
  <si>
    <t>29.10.2023 15:40:25</t>
  </si>
  <si>
    <t>29.10.2023 15:40:29</t>
  </si>
  <si>
    <t>29.10.2023 15:40:46</t>
  </si>
  <si>
    <t>29.10.2023 15:40:47</t>
  </si>
  <si>
    <t>29.10.2023 15:40:49</t>
  </si>
  <si>
    <t>29.10.2023 15:40:50</t>
  </si>
  <si>
    <t>29.10.2023 15:40:52</t>
  </si>
  <si>
    <t>29.10.2023 15:40:53</t>
  </si>
  <si>
    <t>29.10.2023 15:40:58</t>
  </si>
  <si>
    <t>29.10.2023 15:40:59</t>
  </si>
  <si>
    <t>29.10.2023 15:41:01</t>
  </si>
  <si>
    <t>29.10.2023 15:41:02</t>
  </si>
  <si>
    <t>29.10.2023 15:41:04</t>
  </si>
  <si>
    <t>29.10.2023 15:41:05</t>
  </si>
  <si>
    <t>29.10.2023 15:41:07</t>
  </si>
  <si>
    <t>29.10.2023 15:41:31</t>
  </si>
  <si>
    <t>29.10.2023 15:41:34</t>
  </si>
  <si>
    <t>29.10.2023 15:41:35</t>
  </si>
  <si>
    <t>29.10.2023 15:42:32</t>
  </si>
  <si>
    <t>29.10.2023 15:42:35</t>
  </si>
  <si>
    <t>29.10.2023 15:42:37</t>
  </si>
  <si>
    <t>29.10.2023 15:42:38</t>
  </si>
  <si>
    <t>29.10.2023 15:42:40</t>
  </si>
  <si>
    <t>29.10.2023 15:42:41</t>
  </si>
  <si>
    <t>29.10.2023 15:42:54</t>
  </si>
  <si>
    <t>29.10.2023 15:42:56</t>
  </si>
  <si>
    <t>29.10.2023 15:42:57</t>
  </si>
  <si>
    <t>29.10.2023 15:42:59</t>
  </si>
  <si>
    <t>29.10.2023 15:43:00</t>
  </si>
  <si>
    <t>29.10.2023 15:43:02</t>
  </si>
  <si>
    <t>29.10.2023 15:43:05</t>
  </si>
  <si>
    <t>29.10.2023 15:43:06</t>
  </si>
  <si>
    <t>29.10.2023 15:43:08</t>
  </si>
  <si>
    <t>29.10.2023 15:43:09</t>
  </si>
  <si>
    <t>29.10.2023 15:43:11</t>
  </si>
  <si>
    <t>29.10.2023 15:43:12</t>
  </si>
  <si>
    <t>29.10.2023 15:43:15</t>
  </si>
  <si>
    <t>29.10.2023 15:43:17</t>
  </si>
  <si>
    <t>29.10.2023 15:43:18</t>
  </si>
  <si>
    <t>29.10.2023 15:43:20</t>
  </si>
  <si>
    <t>29.10.2023 15:43:21</t>
  </si>
  <si>
    <t>29.10.2023 15:43:23</t>
  </si>
  <si>
    <t>29.10.2023 15:43:24</t>
  </si>
  <si>
    <t>29.10.2023 15:43:26</t>
  </si>
  <si>
    <t>29.10.2023 15:44:05</t>
  </si>
  <si>
    <t>29.10.2023 15:44:06</t>
  </si>
  <si>
    <t>29.10.2023 15:44:08</t>
  </si>
  <si>
    <t>29.10.2023 15:44:11</t>
  </si>
  <si>
    <t>29.10.2023 15:44:12</t>
  </si>
  <si>
    <t>29.10.2023 15:44:14</t>
  </si>
  <si>
    <t>29.10.2023 15:44:15</t>
  </si>
  <si>
    <t>29.10.2023 15:44:20</t>
  </si>
  <si>
    <t>29.10.2023 15:44:21</t>
  </si>
  <si>
    <t>29.10.2023 15:44:23</t>
  </si>
  <si>
    <t>29.10.2023 15:44:24</t>
  </si>
  <si>
    <t>29.10.2023 15:44:26</t>
  </si>
  <si>
    <t>29.10.2023 15:44:29</t>
  </si>
  <si>
    <t>29.10.2023 15:44:30</t>
  </si>
  <si>
    <t>29.10.2023 15:44:32</t>
  </si>
  <si>
    <t>29.10.2023 15:44:48</t>
  </si>
  <si>
    <t>29.10.2023 15:44:51</t>
  </si>
  <si>
    <t>29.10.2023 15:44:54</t>
  </si>
  <si>
    <t>29.10.2023 15:44:56</t>
  </si>
  <si>
    <t>29.10.2023 15:44:57</t>
  </si>
  <si>
    <t>29.10.2023 15:44:59</t>
  </si>
  <si>
    <t>29.10.2023 15:45:00</t>
  </si>
  <si>
    <t>29.10.2023 15:46:21</t>
  </si>
  <si>
    <t>29.10.2023 15:46:23</t>
  </si>
  <si>
    <t>29.10.2023 15:46:24</t>
  </si>
  <si>
    <t>29.10.2023 15:46:26</t>
  </si>
  <si>
    <t>29.10.2023 15:46:27</t>
  </si>
  <si>
    <t>29.10.2023 15:46:29</t>
  </si>
  <si>
    <t>29.10.2023 15:46:30</t>
  </si>
  <si>
    <t>29.10.2023 15:46:33</t>
  </si>
  <si>
    <t>29.10.2023 15:46:34</t>
  </si>
  <si>
    <t>29.10.2023 15:46:36</t>
  </si>
  <si>
    <t>29.10.2023 15:46:37</t>
  </si>
  <si>
    <t>29.10.2023 15:46:39</t>
  </si>
  <si>
    <t>29.10.2023 15:46:40</t>
  </si>
  <si>
    <t>29.10.2023 15:46:42</t>
  </si>
  <si>
    <t>29.10.2023 15:46:43</t>
  </si>
  <si>
    <t>29.10.2023 15:46:45</t>
  </si>
  <si>
    <t>29.10.2023 15:47:31</t>
  </si>
  <si>
    <t>29.10.2023 15:47:33</t>
  </si>
  <si>
    <t>29.10.2023 15:47:36</t>
  </si>
  <si>
    <t>29.10.2023 15:47:37</t>
  </si>
  <si>
    <t>29.10.2023 15:47:39</t>
  </si>
  <si>
    <t>29.10.2023 15:47:40</t>
  </si>
  <si>
    <t>29.10.2023 15:48:39</t>
  </si>
  <si>
    <t>29.10.2023 15:48:40</t>
  </si>
  <si>
    <t>29.10.2023 15:48:42</t>
  </si>
  <si>
    <t>29.10.2023 15:48:43</t>
  </si>
  <si>
    <t>29.10.2023 15:48:45</t>
  </si>
  <si>
    <t>29.10.2023 15:48:46</t>
  </si>
  <si>
    <t>29.10.2023 15:48:48</t>
  </si>
  <si>
    <t>29.10.2023 15:48:49</t>
  </si>
  <si>
    <t>29.10.2023 15:49:00</t>
  </si>
  <si>
    <t>29.10.2023 15:49:01</t>
  </si>
  <si>
    <t>29.10.2023 15:49:04</t>
  </si>
  <si>
    <t>29.10.2023 15:49:06</t>
  </si>
  <si>
    <t>29.10.2023 15:49:07</t>
  </si>
  <si>
    <t>29.10.2023 15:49:09</t>
  </si>
  <si>
    <t>29.10.2023 15:49:10</t>
  </si>
  <si>
    <t>29.10.2023 15:49:19</t>
  </si>
  <si>
    <t>29.10.2023 15:49:21</t>
  </si>
  <si>
    <t>29.10.2023 15:49:22</t>
  </si>
  <si>
    <t>29.10.2023 15:49:27</t>
  </si>
  <si>
    <t>29.10.2023 15:49:30</t>
  </si>
  <si>
    <t>29.10.2023 15:50:24</t>
  </si>
  <si>
    <t>29.10.2023 15:50:25</t>
  </si>
  <si>
    <t>29.10.2023 15:50:27</t>
  </si>
  <si>
    <t>29.10.2023 15:50:28</t>
  </si>
  <si>
    <t>29.10.2023 15:50:33</t>
  </si>
  <si>
    <t>29.10.2023 15:51:52</t>
  </si>
  <si>
    <t>29.10.2023 15:51:54</t>
  </si>
  <si>
    <t>29.10.2023 15:51:57</t>
  </si>
  <si>
    <t>29.10.2023 15:51:58</t>
  </si>
  <si>
    <t>29.10.2023 15:52:00</t>
  </si>
  <si>
    <t>29.10.2023 15:52:54</t>
  </si>
  <si>
    <t>29.10.2023 15:52:57</t>
  </si>
  <si>
    <t>29.10.2023 15:52:58</t>
  </si>
  <si>
    <t>29.10.2023 15:53:00</t>
  </si>
  <si>
    <t>29.10.2023 15:53:01</t>
  </si>
  <si>
    <t>29.10.2023 15:53:03</t>
  </si>
  <si>
    <t>29.10.2023 15:53:04</t>
  </si>
  <si>
    <t>29.10.2023 15:53:58</t>
  </si>
  <si>
    <t>29.10.2023 15:54:01</t>
  </si>
  <si>
    <t>29.10.2023 15:54:03</t>
  </si>
  <si>
    <t>29.10.2023 15:54:04</t>
  </si>
  <si>
    <t>29.10.2023 15:54:06</t>
  </si>
  <si>
    <t>29.10.2023 15:54:39</t>
  </si>
  <si>
    <t>29.10.2023 15:54:40</t>
  </si>
  <si>
    <t>29.10.2023 15:54:43</t>
  </si>
  <si>
    <t>29.10.2023 15:54:45</t>
  </si>
  <si>
    <t>29.10.2023 15:54:46</t>
  </si>
  <si>
    <t>29.10.2023 15:54:55</t>
  </si>
  <si>
    <t>29.10.2023 15:54:58</t>
  </si>
  <si>
    <t>29.10.2023 15:55:00</t>
  </si>
  <si>
    <t>29.10.2023 15:55:01</t>
  </si>
  <si>
    <t>29.10.2023 15:55:03</t>
  </si>
  <si>
    <t>29.10.2023 15:55:39</t>
  </si>
  <si>
    <t>29.10.2023 15:55:40</t>
  </si>
  <si>
    <t>29.10.2023 15:55:42</t>
  </si>
  <si>
    <t>29.10.2023 15:55:43</t>
  </si>
  <si>
    <t>29.10.2023 15:55:45</t>
  </si>
  <si>
    <t>29.10.2023 15:55:48</t>
  </si>
  <si>
    <t>29.10.2023 15:58:01</t>
  </si>
  <si>
    <t>29.10.2023 15:58:52</t>
  </si>
  <si>
    <t>29.10.2023 15:58:54</t>
  </si>
  <si>
    <t>29.10.2023 15:58:55</t>
  </si>
  <si>
    <t>29.10.2023 15:58:57</t>
  </si>
  <si>
    <t>29.10.2023 15:58:58</t>
  </si>
  <si>
    <t>29.10.2023 15:59:00</t>
  </si>
  <si>
    <t>29.10.2023 15:59:01</t>
  </si>
  <si>
    <t>29.10.2023 15:59:04</t>
  </si>
  <si>
    <t>29.10.2023 15:59:06</t>
  </si>
  <si>
    <t>29.10.2023 15:59:07</t>
  </si>
  <si>
    <t>29.10.2023 15:59:09</t>
  </si>
  <si>
    <t>29.10.2023 15:59:10</t>
  </si>
  <si>
    <t>29.10.2023 16:00:04</t>
  </si>
  <si>
    <t>29.10.2023 16:00:06</t>
  </si>
  <si>
    <t>29.10.2023 16:00:07</t>
  </si>
  <si>
    <t>29.10.2023 16:00:09</t>
  </si>
  <si>
    <t>29.10.2023 16:00:10</t>
  </si>
  <si>
    <t>29.10.2023 16:00:12</t>
  </si>
  <si>
    <t>29.10.2023 16:00:33</t>
  </si>
  <si>
    <t>29.10.2023 16:00:34</t>
  </si>
  <si>
    <t>29.10.2023 16:00:36</t>
  </si>
  <si>
    <t>29.10.2023 16:00:37</t>
  </si>
  <si>
    <t>29.10.2023 16:00:39</t>
  </si>
  <si>
    <t>29.10.2023 16:00:40</t>
  </si>
  <si>
    <t>29.10.2023 16:00:42</t>
  </si>
  <si>
    <t>29.10.2023 16:00:43</t>
  </si>
  <si>
    <t>29.10.2023 16:00:45</t>
  </si>
  <si>
    <t>29.10.2023 16:01:06</t>
  </si>
  <si>
    <t>29.10.2023 16:01:07</t>
  </si>
  <si>
    <t>29.10.2023 16:01:09</t>
  </si>
  <si>
    <t>29.10.2023 16:01:10</t>
  </si>
  <si>
    <t>29.10.2023 16:01:12</t>
  </si>
  <si>
    <t>29.10.2023 16:01:13</t>
  </si>
  <si>
    <t>29.10.2023 16:01:15</t>
  </si>
  <si>
    <t>29.10.2023 16:01:16</t>
  </si>
  <si>
    <t>29.10.2023 16:01:18</t>
  </si>
  <si>
    <t>29.10.2023 16:01:19</t>
  </si>
  <si>
    <t>29.10.2023 16:02:10</t>
  </si>
  <si>
    <t>29.10.2023 16:02:13</t>
  </si>
  <si>
    <t>29.10.2023 16:02:15</t>
  </si>
  <si>
    <t>29.10.2023 16:02:16</t>
  </si>
  <si>
    <t>29.10.2023 16:02:43</t>
  </si>
  <si>
    <t>29.10.2023 16:02:45</t>
  </si>
  <si>
    <t>29.10.2023 16:02:46</t>
  </si>
  <si>
    <t>29.10.2023 16:02:48</t>
  </si>
  <si>
    <t>29.10.2023 16:02:49</t>
  </si>
  <si>
    <t>29.10.2023 16:02:51</t>
  </si>
  <si>
    <t>29.10.2023 16:02:52</t>
  </si>
  <si>
    <t>29.10.2023 16:02:54</t>
  </si>
  <si>
    <t>29.10.2023 16:03:00</t>
  </si>
  <si>
    <t>29.10.2023 16:03:03</t>
  </si>
  <si>
    <t>29.10.2023 16:03:04</t>
  </si>
  <si>
    <t>29.10.2023 16:03:07</t>
  </si>
  <si>
    <t>29.10.2023 16:03:09</t>
  </si>
  <si>
    <t>29.10.2023 16:03:10</t>
  </si>
  <si>
    <t>29.10.2023 16:03:12</t>
  </si>
  <si>
    <t>29.10.2023 16:03:13</t>
  </si>
  <si>
    <t>29.10.2023 16:03:15</t>
  </si>
  <si>
    <t>29.10.2023 16:03:16</t>
  </si>
  <si>
    <t>29.10.2023 16:03:18</t>
  </si>
  <si>
    <t>29.10.2023 16:03:19</t>
  </si>
  <si>
    <t>29.10.2023 16:03:21</t>
  </si>
  <si>
    <t>29.10.2023 16:03:22</t>
  </si>
  <si>
    <t>29.10.2023 16:03:24</t>
  </si>
  <si>
    <t>29.10.2023 16:03:27</t>
  </si>
  <si>
    <t>29.10.2023 16:03:28</t>
  </si>
  <si>
    <t>29.10.2023 16:03:30</t>
  </si>
  <si>
    <t>29.10.2023 16:03:31</t>
  </si>
  <si>
    <t>29.10.2023 16:03:33</t>
  </si>
  <si>
    <t>29.10.2023 16:03:55</t>
  </si>
  <si>
    <t>29.10.2023 16:03:56</t>
  </si>
  <si>
    <t>29.10.2023 16:03:58</t>
  </si>
  <si>
    <t>29.10.2023 16:04:01</t>
  </si>
  <si>
    <t>29.10.2023 16:04:02</t>
  </si>
  <si>
    <t>29.10.2023 16:04:04</t>
  </si>
  <si>
    <t>29.10.2023 16:05:11</t>
  </si>
  <si>
    <t>29.10.2023 16:05:13</t>
  </si>
  <si>
    <t>29.10.2023 16:05:14</t>
  </si>
  <si>
    <t>29.10.2023 16:05:16</t>
  </si>
  <si>
    <t>29.10.2023 16:05:17</t>
  </si>
  <si>
    <t>29.10.2023 16:05:19</t>
  </si>
  <si>
    <t>29.10.2023 16:05:55</t>
  </si>
  <si>
    <t>29.10.2023 16:05:56</t>
  </si>
  <si>
    <t>29.10.2023 16:05:58</t>
  </si>
  <si>
    <t>29.10.2023 16:05:59</t>
  </si>
  <si>
    <t>29.10.2023 16:06:01</t>
  </si>
  <si>
    <t>29.10.2023 16:06:02</t>
  </si>
  <si>
    <t>29.10.2023 16:06:04</t>
  </si>
  <si>
    <t>29.10.2023 16:06:07</t>
  </si>
  <si>
    <t>29.10.2023 16:06:08</t>
  </si>
  <si>
    <t>29.10.2023 16:06:09</t>
  </si>
  <si>
    <t>29.10.2023 16:06:53</t>
  </si>
  <si>
    <t>29.10.2023 16:06:57</t>
  </si>
  <si>
    <t>29.10.2023 16:07:00</t>
  </si>
  <si>
    <t>29.10.2023 16:07:06</t>
  </si>
  <si>
    <t>29.10.2023 16:09:29</t>
  </si>
  <si>
    <t>29.10.2023 16:09:30</t>
  </si>
  <si>
    <t>29.10.2023 16:09:50</t>
  </si>
  <si>
    <t>29.10.2023 16:11:21</t>
  </si>
  <si>
    <t>29.10.2023 16:11:23</t>
  </si>
  <si>
    <t>29.10.2023 16:11:24</t>
  </si>
  <si>
    <t>29.10.2023 16:11:26</t>
  </si>
  <si>
    <t>29.10.2023 16:11:27</t>
  </si>
  <si>
    <t>29.10.2023 16:11:29</t>
  </si>
  <si>
    <t>29.10.2023 16:11:30</t>
  </si>
  <si>
    <t>29.10.2023 16:13:08</t>
  </si>
  <si>
    <t>29.10.2023 16:13:09</t>
  </si>
  <si>
    <t>29.10.2023 16:13:11</t>
  </si>
  <si>
    <t>29.10.2023 16:13:12</t>
  </si>
  <si>
    <t>29.10.2023 16:13:14</t>
  </si>
  <si>
    <t>29.10.2023 16:13:18</t>
  </si>
  <si>
    <t>29.10.2023 16:13:59</t>
  </si>
  <si>
    <t>29.10.2023 16:15:05</t>
  </si>
  <si>
    <t>29.10.2023 16:15:33</t>
  </si>
  <si>
    <t>29.10.2023 16:18:44</t>
  </si>
  <si>
    <t>29.10.2023 16:18:45</t>
  </si>
  <si>
    <t>29.10.2023 16:18:47</t>
  </si>
  <si>
    <t>29.10.2023 16:20:08</t>
  </si>
  <si>
    <t>29.10.2023 16:20:11</t>
  </si>
  <si>
    <t>29.10.2023 16:20:12</t>
  </si>
  <si>
    <t>29.10.2023 16:20:13</t>
  </si>
  <si>
    <t>29.10.2023 16:20:27</t>
  </si>
  <si>
    <t>29.10.2023 16:20:34</t>
  </si>
  <si>
    <t>29.10.2023 16:21:19</t>
  </si>
  <si>
    <t>29.10.2023 16:21:33</t>
  </si>
  <si>
    <t>29.10.2023 16:21:36</t>
  </si>
  <si>
    <t>29.10.2023 16:21:37</t>
  </si>
  <si>
    <t>29.10.2023 16:21:39</t>
  </si>
  <si>
    <t>29.10.2023 16:22:15</t>
  </si>
  <si>
    <t>29.10.2023 16:22:16</t>
  </si>
  <si>
    <t>29.10.2023 16:22:18</t>
  </si>
  <si>
    <t>29.10.2023 16:22:19</t>
  </si>
  <si>
    <t>29.10.2023 16:22:21</t>
  </si>
  <si>
    <t>29.10.2023 16:22:22</t>
  </si>
  <si>
    <t>29.10.2023 16:22:49</t>
  </si>
  <si>
    <t>29.10.2023 16:23:30</t>
  </si>
  <si>
    <t>29.10.2023 16:23:31</t>
  </si>
  <si>
    <t>29.10.2023 16:24:15</t>
  </si>
  <si>
    <t>29.10.2023 16:24:18</t>
  </si>
  <si>
    <t>29.10.2023 16:24:22</t>
  </si>
  <si>
    <t>29.10.2023 16:24:30</t>
  </si>
  <si>
    <t>29.10.2023 16:24:31</t>
  </si>
  <si>
    <t>29.10.2023 16:24:43</t>
  </si>
  <si>
    <t>29.10.2023 16:25:21</t>
  </si>
  <si>
    <t>29.10.2023 16:25:22</t>
  </si>
  <si>
    <t>29.10.2023 16:25:24</t>
  </si>
  <si>
    <t>29.10.2023 16:27:31</t>
  </si>
  <si>
    <t>29.10.2023 16:27:33</t>
  </si>
  <si>
    <t>29.10.2023 16:27:37</t>
  </si>
  <si>
    <t>29.10.2023 16:27:40</t>
  </si>
  <si>
    <t>29.10.2023 16:29:00</t>
  </si>
  <si>
    <t>29.10.2023 16:29:01</t>
  </si>
  <si>
    <t>29.10.2023 16:29:03</t>
  </si>
  <si>
    <t>29.10.2023 16:29:04</t>
  </si>
  <si>
    <t>29.10.2023 16:29:06</t>
  </si>
  <si>
    <t>29.10.2023 16:29:07</t>
  </si>
  <si>
    <t>29.10.2023 16:29:16</t>
  </si>
  <si>
    <t>29.10.2023 16:29:31</t>
  </si>
  <si>
    <t>29.10.2023 16:29:46</t>
  </si>
  <si>
    <t>29.10.2023 16:29:48</t>
  </si>
  <si>
    <t>29.10.2023 16:29:49</t>
  </si>
  <si>
    <t>29.10.2023 16:30:22</t>
  </si>
  <si>
    <t>29.10.2023 16:30:25</t>
  </si>
  <si>
    <t>29.10.2023 16:31:27</t>
  </si>
  <si>
    <t>29.10.2023 16:31:28</t>
  </si>
  <si>
    <t>29.10.2023 16:31:30</t>
  </si>
  <si>
    <t>29.10.2023 16:31:31</t>
  </si>
  <si>
    <t>29.10.2023 16:31:33</t>
  </si>
  <si>
    <t>29.10.2023 16:31:34</t>
  </si>
  <si>
    <t>29.10.2023 16:31:49</t>
  </si>
  <si>
    <t>29.10.2023 16:31:51</t>
  </si>
  <si>
    <t>29.10.2023 16:31:52</t>
  </si>
  <si>
    <t>29.10.2023 16:31:54</t>
  </si>
  <si>
    <t>29.10.2023 16:31:55</t>
  </si>
  <si>
    <t>29.10.2023 16:31:57</t>
  </si>
  <si>
    <t>29.10.2023 16:32:19</t>
  </si>
  <si>
    <t>29.10.2023 16:32:21</t>
  </si>
  <si>
    <t>29.10.2023 16:32:22</t>
  </si>
  <si>
    <t>29.10.2023 16:32:24</t>
  </si>
  <si>
    <t>29.10.2023 16:33:28</t>
  </si>
  <si>
    <t>29.10.2023 16:33:43</t>
  </si>
  <si>
    <t>29.10.2023 16:33:48</t>
  </si>
  <si>
    <t>29.10.2023 16:34:03</t>
  </si>
  <si>
    <t>29.10.2023 16:34:04</t>
  </si>
  <si>
    <t>29.10.2023 16:36:33</t>
  </si>
  <si>
    <t>29.10.2023 16:36:34</t>
  </si>
  <si>
    <t>29.10.2023 16:36:36</t>
  </si>
  <si>
    <t>29.10.2023 16:37:00</t>
  </si>
  <si>
    <t>29.10.2023 16:37:01</t>
  </si>
  <si>
    <t>29.10.2023 16:37:03</t>
  </si>
  <si>
    <t>29.10.2023 16:37:09</t>
  </si>
  <si>
    <t>29.10.2023 16:37:28</t>
  </si>
  <si>
    <t>29.10.2023 16:37:30</t>
  </si>
  <si>
    <t>29.10.2023 16:37:31</t>
  </si>
  <si>
    <t>29.10.2023 16:37:33</t>
  </si>
  <si>
    <t>29.10.2023 16:37:34</t>
  </si>
  <si>
    <t>29.10.2023 16:37:36</t>
  </si>
  <si>
    <t>29.10.2023 16:39:48</t>
  </si>
  <si>
    <t>29.10.2023 16:39:49</t>
  </si>
  <si>
    <t>29.10.2023 16:40:25</t>
  </si>
  <si>
    <t>29.10.2023 16:40:28</t>
  </si>
  <si>
    <t>29.10.2023 16:42:49</t>
  </si>
  <si>
    <t>29.10.2023 16:42:51</t>
  </si>
  <si>
    <t>29.10.2023 16:42:55</t>
  </si>
  <si>
    <t>29.10.2023 16:43:01</t>
  </si>
  <si>
    <t>29.10.2023 16:43:04</t>
  </si>
  <si>
    <t>29.10.2023 16:44:04</t>
  </si>
  <si>
    <t>29.10.2023 16:44:06</t>
  </si>
  <si>
    <t>29.10.2023 16:44:07</t>
  </si>
  <si>
    <t>29.10.2023 16:44:10</t>
  </si>
  <si>
    <t>29.10.2023 16:44:12</t>
  </si>
  <si>
    <t>29.10.2023 16:44:34</t>
  </si>
  <si>
    <t>29.10.2023 16:44:36</t>
  </si>
  <si>
    <t>29.10.2023 16:44:37</t>
  </si>
  <si>
    <t>29.10.2023 16:44:39</t>
  </si>
  <si>
    <t>29.10.2023 16:44:40</t>
  </si>
  <si>
    <t>29.10.2023 16:44:42</t>
  </si>
  <si>
    <t>29.10.2023 16:45:07</t>
  </si>
  <si>
    <t>29.10.2023 16:45:10</t>
  </si>
  <si>
    <t>29.10.2023 16:45:13</t>
  </si>
  <si>
    <t>29.10.2023 16:45:57</t>
  </si>
  <si>
    <t>29.10.2023 16:45:58</t>
  </si>
  <si>
    <t>29.10.2023 16:46:00</t>
  </si>
  <si>
    <t>29.10.2023 16:46:01</t>
  </si>
  <si>
    <t>29.10.2023 16:46:03</t>
  </si>
  <si>
    <t>29.10.2023 16:47:12</t>
  </si>
  <si>
    <t>29.10.2023 16:47:18</t>
  </si>
  <si>
    <t>29.10.2023 16:47:19</t>
  </si>
  <si>
    <t>29.10.2023 16:47:21</t>
  </si>
  <si>
    <t>29.10.2023 16:47:39</t>
  </si>
  <si>
    <t>29.10.2023 16:47:40</t>
  </si>
  <si>
    <t>29.10.2023 16:47:42</t>
  </si>
  <si>
    <t>29.10.2023 16:47:43</t>
  </si>
  <si>
    <t>29.10.2023 16:47:45</t>
  </si>
  <si>
    <t>29.10.2023 16:47:58</t>
  </si>
  <si>
    <t>29.10.2023 16:48:00</t>
  </si>
  <si>
    <t>29.10.2023 16:48:24</t>
  </si>
  <si>
    <t>29.10.2023 16:48:25</t>
  </si>
  <si>
    <t>29.10.2023 16:48:28</t>
  </si>
  <si>
    <t>29.10.2023 16:48:30</t>
  </si>
  <si>
    <t>29.10.2023 16:48:31</t>
  </si>
  <si>
    <t>29.10.2023 16:50:21</t>
  </si>
  <si>
    <t>29.10.2023 16:50:22</t>
  </si>
  <si>
    <t>29.10.2023 16:50:24</t>
  </si>
  <si>
    <t>29.10.2023 16:50:25</t>
  </si>
  <si>
    <t>29.10.2023 16:50:27</t>
  </si>
  <si>
    <t>29.10.2023 16:51:46</t>
  </si>
  <si>
    <t>29.10.2023 16:51:48</t>
  </si>
  <si>
    <t>29.10.2023 16:53:18</t>
  </si>
  <si>
    <t>29.10.2023 16:53:19</t>
  </si>
  <si>
    <t>29.10.2023 16:53:43</t>
  </si>
  <si>
    <t>29.10.2023 16:54:22</t>
  </si>
  <si>
    <t>29.10.2023 16:54:25</t>
  </si>
  <si>
    <t>29.10.2023 16:54:37</t>
  </si>
  <si>
    <t>29.10.2023 16:54:39</t>
  </si>
  <si>
    <t>29.10.2023 16:56:33</t>
  </si>
  <si>
    <t>29.10.2023 16:56:34</t>
  </si>
  <si>
    <t>29.10.2023 16:56:36</t>
  </si>
  <si>
    <t>29.10.2023 16:56:37</t>
  </si>
  <si>
    <t>29.10.2023 16:56:40</t>
  </si>
  <si>
    <t>29.10.2023 16:57:18</t>
  </si>
  <si>
    <t>29.10.2023 16:57:19</t>
  </si>
  <si>
    <t>29.10.2023 16:58:18</t>
  </si>
  <si>
    <t>29.10.2023 16:59:45</t>
  </si>
  <si>
    <t>29.10.2023 17:00:03</t>
  </si>
  <si>
    <t>29.10.2023 17:00:04</t>
  </si>
  <si>
    <t>29.10.2023 17:00:19</t>
  </si>
  <si>
    <t>29.10.2023 17:01:09</t>
  </si>
  <si>
    <t>29.10.2023 17:02:57</t>
  </si>
  <si>
    <t>29.10.2023 17:02:58</t>
  </si>
  <si>
    <t>29.10.2023 17:04:04</t>
  </si>
  <si>
    <t>29.10.2023 17:04:10</t>
  </si>
  <si>
    <t>29.10.2023 17:05:33</t>
  </si>
  <si>
    <t>29.10.2023 17:05:36</t>
  </si>
  <si>
    <t>29.10.2023 17:06:36</t>
  </si>
  <si>
    <t>29.10.2023 17:06:40</t>
  </si>
  <si>
    <t>29.10.2023 17:06:43</t>
  </si>
  <si>
    <t>29.10.2023 17:08:48</t>
  </si>
  <si>
    <t>29.10.2023 17:08:49</t>
  </si>
  <si>
    <t>29.10.2023 17:08:51</t>
  </si>
  <si>
    <t>29.10.2023 17:08:54</t>
  </si>
  <si>
    <t>29.10.2023 17:09:30</t>
  </si>
  <si>
    <t>29.10.2023 17:09:36</t>
  </si>
  <si>
    <t>29.10.2023 17:10:13</t>
  </si>
  <si>
    <t>29.10.2023 17:11:42</t>
  </si>
  <si>
    <t>29.10.2023 17:11:43</t>
  </si>
  <si>
    <t>29.10.2023 17:12:03</t>
  </si>
  <si>
    <t>29.10.2023 17:13:15</t>
  </si>
  <si>
    <t>29.10.2023 17:13:16</t>
  </si>
  <si>
    <t>29.10.2023 17:13:18</t>
  </si>
  <si>
    <t>29.10.2023 17:14:07</t>
  </si>
  <si>
    <t>29.10.2023 17:14:09</t>
  </si>
  <si>
    <t>29.10.2023 17:14:10</t>
  </si>
  <si>
    <t>29.10.2023 17:14:12</t>
  </si>
  <si>
    <t>29.10.2023 17:14:18</t>
  </si>
  <si>
    <t>29.10.2023 17:14:19</t>
  </si>
  <si>
    <t>29.10.2023 17:14:21</t>
  </si>
  <si>
    <t>29.10.2023 17:14:22</t>
  </si>
  <si>
    <t>29.10.2023 17:14:24</t>
  </si>
  <si>
    <t>29.10.2023 17:14:25</t>
  </si>
  <si>
    <t>29.10.2023 17:14:27</t>
  </si>
  <si>
    <t>29.10.2023 17:14:28</t>
  </si>
  <si>
    <t>29.10.2023 17:14:57</t>
  </si>
  <si>
    <t>29.10.2023 17:15:01</t>
  </si>
  <si>
    <t>29.10.2023 17:15:03</t>
  </si>
  <si>
    <t>29.10.2023 17:15:04</t>
  </si>
  <si>
    <t>29.10.2023 17:15:25</t>
  </si>
  <si>
    <t>29.10.2023 17:15:43</t>
  </si>
  <si>
    <t>29.10.2023 17:15:45</t>
  </si>
  <si>
    <t>29.10.2023 17:15:46</t>
  </si>
  <si>
    <t>29.10.2023 17:15:48</t>
  </si>
  <si>
    <t>29.10.2023 17:16:58</t>
  </si>
  <si>
    <t>29.10.2023 17:17:01</t>
  </si>
  <si>
    <t>29.10.2023 17:17:04</t>
  </si>
  <si>
    <t>29.10.2023 17:17:06</t>
  </si>
  <si>
    <t>29.10.2023 17:17:07</t>
  </si>
  <si>
    <t>29.10.2023 17:17:09</t>
  </si>
  <si>
    <t>29.10.2023 17:17:10</t>
  </si>
  <si>
    <t>29.10.2023 17:17:12</t>
  </si>
  <si>
    <t>29.10.2023 17:17:13</t>
  </si>
  <si>
    <t>29.10.2023 17:17:15</t>
  </si>
  <si>
    <t>29.10.2023 17:17:16</t>
  </si>
  <si>
    <t>29.10.2023 17:18:48</t>
  </si>
  <si>
    <t>29.10.2023 17:18:49</t>
  </si>
  <si>
    <t>29.10.2023 17:18:51</t>
  </si>
  <si>
    <t>29.10.2023 17:18:52</t>
  </si>
  <si>
    <t>29.10.2023 17:20:46</t>
  </si>
  <si>
    <t>29.10.2023 17:20:48</t>
  </si>
  <si>
    <t>29.10.2023 17:20:51</t>
  </si>
  <si>
    <t>29.10.2023 17:21:27</t>
  </si>
  <si>
    <t>29.10.2023 17:21:28</t>
  </si>
  <si>
    <t>29.10.2023 17:21:30</t>
  </si>
  <si>
    <t>29.10.2023 17:21:31</t>
  </si>
  <si>
    <t>29.10.2023 17:21:33</t>
  </si>
  <si>
    <t>29.10.2023 17:21:36</t>
  </si>
  <si>
    <t>29.10.2023 17:22:36</t>
  </si>
  <si>
    <t>29.10.2023 17:22:39</t>
  </si>
  <si>
    <t>29.10.2023 17:24:28</t>
  </si>
  <si>
    <t>29.10.2023 17:24:30</t>
  </si>
  <si>
    <t>29.10.2023 17:24:31</t>
  </si>
  <si>
    <t>29.10.2023 17:24:33</t>
  </si>
  <si>
    <t>29.10.2023 17:26:40</t>
  </si>
  <si>
    <t>29.10.2023 17:26:43</t>
  </si>
  <si>
    <t>29.10.2023 17:26:48</t>
  </si>
  <si>
    <t>29.10.2023 17:26:49</t>
  </si>
  <si>
    <t>29.10.2023 17:27:57</t>
  </si>
  <si>
    <t>29.10.2023 17:27:58</t>
  </si>
  <si>
    <t>29.10.2023 17:28:00</t>
  </si>
  <si>
    <t>29.10.2023 17:28:03</t>
  </si>
  <si>
    <t>29.10.2023 17:28:06</t>
  </si>
  <si>
    <t>29.10.2023 17:28:19</t>
  </si>
  <si>
    <t>29.10.2023 17:28:20</t>
  </si>
  <si>
    <t>29.10.2023 17:28:22</t>
  </si>
  <si>
    <t>29.10.2023 17:28:23</t>
  </si>
  <si>
    <t>29.10.2023 17:28:40</t>
  </si>
  <si>
    <t>29.10.2023 17:28:41</t>
  </si>
  <si>
    <t>29.10.2023 17:28:43</t>
  </si>
  <si>
    <t>29.10.2023 17:28:44</t>
  </si>
  <si>
    <t>29.10.2023 17:28:46</t>
  </si>
  <si>
    <t>29.10.2023 17:29:16</t>
  </si>
  <si>
    <t>29.10.2023 17:29:55</t>
  </si>
  <si>
    <t>29.10.2023 17:30:01</t>
  </si>
  <si>
    <t>29.10.2023 17:30:29</t>
  </si>
  <si>
    <t>29.10.2023 17:30:34</t>
  </si>
  <si>
    <t>29.10.2023 17:30:37</t>
  </si>
  <si>
    <t>29.10.2023 17:30:44</t>
  </si>
  <si>
    <t>29.10.2023 17:30:49</t>
  </si>
  <si>
    <t>29.10.2023 17:31:11</t>
  </si>
  <si>
    <t>29.10.2023 17:31:13</t>
  </si>
  <si>
    <t>29.10.2023 17:31:17</t>
  </si>
  <si>
    <t>29.10.2023 17:31:19</t>
  </si>
  <si>
    <t>29.10.2023 17:31:20</t>
  </si>
  <si>
    <t>29.10.2023 17:31:22</t>
  </si>
  <si>
    <t>29.10.2023 17:31:23</t>
  </si>
  <si>
    <t>29.10.2023 17:32:11</t>
  </si>
  <si>
    <t>29.10.2023 17:32:13</t>
  </si>
  <si>
    <t>29.10.2023 17:32:20</t>
  </si>
  <si>
    <t>29.10.2023 17:32:59</t>
  </si>
  <si>
    <t>29.10.2023 17:34:25</t>
  </si>
  <si>
    <t>29.10.2023 17:34:26</t>
  </si>
  <si>
    <t>29.10.2023 17:34:29</t>
  </si>
  <si>
    <t>29.10.2023 17:34:35</t>
  </si>
  <si>
    <t>29.10.2023 17:34:37</t>
  </si>
  <si>
    <t>29.10.2023 17:34:38</t>
  </si>
  <si>
    <t>29.10.2023 17:34:46</t>
  </si>
  <si>
    <t>29.10.2023 17:34:49</t>
  </si>
  <si>
    <t>29.10.2023 17:34:50</t>
  </si>
  <si>
    <t>29.10.2023 17:34:52</t>
  </si>
  <si>
    <t>29.10.2023 17:34:53</t>
  </si>
  <si>
    <t>29.10.2023 17:35:17</t>
  </si>
  <si>
    <t>29.10.2023 17:35:22</t>
  </si>
  <si>
    <t>29.10.2023 17:35:37</t>
  </si>
  <si>
    <t>29.10.2023 17:35:43</t>
  </si>
  <si>
    <t>29.10.2023 17:35:46</t>
  </si>
  <si>
    <t>29.10.2023 17:35:47</t>
  </si>
  <si>
    <t>29.10.2023 17:35:49</t>
  </si>
  <si>
    <t>29.10.2023 17:35:53</t>
  </si>
  <si>
    <t>29.10.2023 17:36:05</t>
  </si>
  <si>
    <t>29.10.2023 17:36:06</t>
  </si>
  <si>
    <t>29.10.2023 17:36:08</t>
  </si>
  <si>
    <t>29.10.2023 17:36:09</t>
  </si>
  <si>
    <t>29.10.2023 17:36:11</t>
  </si>
  <si>
    <t>29.10.2023 17:36:12</t>
  </si>
  <si>
    <t>29.10.2023 17:36:14</t>
  </si>
  <si>
    <t>29.10.2023 17:36:15</t>
  </si>
  <si>
    <t>29.10.2023 17:36:21</t>
  </si>
  <si>
    <t>29.10.2023 17:36:23</t>
  </si>
  <si>
    <t>29.10.2023 17:36:24</t>
  </si>
  <si>
    <t>29.10.2023 17:36:26</t>
  </si>
  <si>
    <t>29.10.2023 17:36:27</t>
  </si>
  <si>
    <t>29.10.2023 17:37:03</t>
  </si>
  <si>
    <t>29.10.2023 17:37:05</t>
  </si>
  <si>
    <t>29.10.2023 17:37:06</t>
  </si>
  <si>
    <t>29.10.2023 17:37:08</t>
  </si>
  <si>
    <t>29.10.2023 17:37:09</t>
  </si>
  <si>
    <t>29.10.2023 17:37:12</t>
  </si>
  <si>
    <t>29.10.2023 17:38:36</t>
  </si>
  <si>
    <t>29.10.2023 17:38:38</t>
  </si>
  <si>
    <t>29.10.2023 17:38:39</t>
  </si>
  <si>
    <t>29.10.2023 17:38:41</t>
  </si>
  <si>
    <t>29.10.2023 17:38:56</t>
  </si>
  <si>
    <t>29.10.2023 17:38:57</t>
  </si>
  <si>
    <t>29.10.2023 17:38:59</t>
  </si>
  <si>
    <t>29.10.2023 17:39:00</t>
  </si>
  <si>
    <t>29.10.2023 17:39:02</t>
  </si>
  <si>
    <t>29.10.2023 17:39:03</t>
  </si>
  <si>
    <t>29.10.2023 17:39:18</t>
  </si>
  <si>
    <t>29.10.2023 17:39:20</t>
  </si>
  <si>
    <t>29.10.2023 17:39:21</t>
  </si>
  <si>
    <t>29.10.2023 17:39:23</t>
  </si>
  <si>
    <t>29.10.2023 17:39:24</t>
  </si>
  <si>
    <t>29.10.2023 17:39:27</t>
  </si>
  <si>
    <t>29.10.2023 17:39:29</t>
  </si>
  <si>
    <t>29.10.2023 17:39:30</t>
  </si>
  <si>
    <t>29.10.2023 17:39:32</t>
  </si>
  <si>
    <t>29.10.2023 17:39:35</t>
  </si>
  <si>
    <t>29.10.2023 17:39:51</t>
  </si>
  <si>
    <t>29.10.2023 17:40:38</t>
  </si>
  <si>
    <t>29.10.2023 17:40:39</t>
  </si>
  <si>
    <t>29.10.2023 17:40:41</t>
  </si>
  <si>
    <t>29.10.2023 17:40:42</t>
  </si>
  <si>
    <t>29.10.2023 17:40:47</t>
  </si>
  <si>
    <t>29.10.2023 17:40:50</t>
  </si>
  <si>
    <t>29.10.2023 17:40:51</t>
  </si>
  <si>
    <t>29.10.2023 17:40:53</t>
  </si>
  <si>
    <t>29.10.2023 17:40:54</t>
  </si>
  <si>
    <t>29.10.2023 17:41:44</t>
  </si>
  <si>
    <t>29.10.2023 17:41:45</t>
  </si>
  <si>
    <t>29.10.2023 17:43:38</t>
  </si>
  <si>
    <t>29.10.2023 17:43:42</t>
  </si>
  <si>
    <t>29.10.2023 17:43:50</t>
  </si>
  <si>
    <t>29.10.2023 17:44:05</t>
  </si>
  <si>
    <t>29.10.2023 17:44:17</t>
  </si>
  <si>
    <t>29.10.2023 17:44:18</t>
  </si>
  <si>
    <t>29.10.2023 17:44:20</t>
  </si>
  <si>
    <t>29.10.2023 17:44:21</t>
  </si>
  <si>
    <t>29.10.2023 17:44:23</t>
  </si>
  <si>
    <t>29.10.2023 17:44:29</t>
  </si>
  <si>
    <t>29.10.2023 17:45:30</t>
  </si>
  <si>
    <t>29.10.2023 17:45:32</t>
  </si>
  <si>
    <t>29.10.2023 17:45:33</t>
  </si>
  <si>
    <t>29.10.2023 17:45:36</t>
  </si>
  <si>
    <t>29.10.2023 17:45:53</t>
  </si>
  <si>
    <t>29.10.2023 17:45:54</t>
  </si>
  <si>
    <t>29.10.2023 17:46:44</t>
  </si>
  <si>
    <t>29.10.2023 17:46:45</t>
  </si>
  <si>
    <t>29.10.2023 17:46:47</t>
  </si>
  <si>
    <t>29.10.2023 17:46:48</t>
  </si>
  <si>
    <t>29.10.2023 17:46:50</t>
  </si>
  <si>
    <t>29.10.2023 17:46:51</t>
  </si>
  <si>
    <t>29.10.2023 17:46:53</t>
  </si>
  <si>
    <t>29.10.2023 17:46:54</t>
  </si>
  <si>
    <t>29.10.2023 17:47:02</t>
  </si>
  <si>
    <t>29.10.2023 17:47:03</t>
  </si>
  <si>
    <t>29.10.2023 17:47:05</t>
  </si>
  <si>
    <t>29.10.2023 17:47:06</t>
  </si>
  <si>
    <t>29.10.2023 17:47:08</t>
  </si>
  <si>
    <t>29.10.2023 17:47:11</t>
  </si>
  <si>
    <t>29.10.2023 17:47:12</t>
  </si>
  <si>
    <t>29.10.2023 17:47:14</t>
  </si>
  <si>
    <t>29.10.2023 17:47:17</t>
  </si>
  <si>
    <t>29.10.2023 17:47:18</t>
  </si>
  <si>
    <t>29.10.2023 17:47:20</t>
  </si>
  <si>
    <t>29.10.2023 17:47:23</t>
  </si>
  <si>
    <t>29.10.2023 17:47:36</t>
  </si>
  <si>
    <t>29.10.2023 17:47:41</t>
  </si>
  <si>
    <t>29.10.2023 17:47:42</t>
  </si>
  <si>
    <t>29.10.2023 17:47:44</t>
  </si>
  <si>
    <t>29.10.2023 17:48:02</t>
  </si>
  <si>
    <t>29.10.2023 17:48:03</t>
  </si>
  <si>
    <t>29.10.2023 17:48:05</t>
  </si>
  <si>
    <t>29.10.2023 17:48:06</t>
  </si>
  <si>
    <t>29.10.2023 17:48:08</t>
  </si>
  <si>
    <t>29.10.2023 17:48:51</t>
  </si>
  <si>
    <t>29.10.2023 17:48:53</t>
  </si>
  <si>
    <t>29.10.2023 17:48:56</t>
  </si>
  <si>
    <t>29.10.2023 17:48:57</t>
  </si>
  <si>
    <t>29.10.2023 17:48:59</t>
  </si>
  <si>
    <t>29.10.2023 17:49:02</t>
  </si>
  <si>
    <t>29.10.2023 17:49:03</t>
  </si>
  <si>
    <t>29.10.2023 17:49:06</t>
  </si>
  <si>
    <t>29.10.2023 17:49:08</t>
  </si>
  <si>
    <t>29.10.2023 17:49:09</t>
  </si>
  <si>
    <t>29.10.2023 17:49:11</t>
  </si>
  <si>
    <t>29.10.2023 17:49:18</t>
  </si>
  <si>
    <t>29.10.2023 17:49:20</t>
  </si>
  <si>
    <t>29.10.2023 17:49:21</t>
  </si>
  <si>
    <t>29.10.2023 17:49:45</t>
  </si>
  <si>
    <t>29.10.2023 17:49:47</t>
  </si>
  <si>
    <t>29.10.2023 17:49:48</t>
  </si>
  <si>
    <t>29.10.2023 17:49:50</t>
  </si>
  <si>
    <t>29.10.2023 17:49:51</t>
  </si>
  <si>
    <t>29.10.2023 17:49:53</t>
  </si>
  <si>
    <t>29.10.2023 17:49:54</t>
  </si>
  <si>
    <t>29.10.2023 17:50:27</t>
  </si>
  <si>
    <t>29.10.2023 17:50:32</t>
  </si>
  <si>
    <t>29.10.2023 17:50:33</t>
  </si>
  <si>
    <t>29.10.2023 17:50:35</t>
  </si>
  <si>
    <t>29.10.2023 17:50:36</t>
  </si>
  <si>
    <t>29.10.2023 17:50:38</t>
  </si>
  <si>
    <t>29.10.2023 17:51:29</t>
  </si>
  <si>
    <t>29.10.2023 17:51:30</t>
  </si>
  <si>
    <t>29.10.2023 17:51:32</t>
  </si>
  <si>
    <t>29.10.2023 17:51:33</t>
  </si>
  <si>
    <t>29.10.2023 17:51:35</t>
  </si>
  <si>
    <t>29.10.2023 17:51:36</t>
  </si>
  <si>
    <t>29.10.2023 17:51:38</t>
  </si>
  <si>
    <t>29.10.2023 17:51:39</t>
  </si>
  <si>
    <t>29.10.2023 17:51:42</t>
  </si>
  <si>
    <t>29.10.2023 17:51:44</t>
  </si>
  <si>
    <t>29.10.2023 17:51:48</t>
  </si>
  <si>
    <t>29.10.2023 17:51:53</t>
  </si>
  <si>
    <t>29.10.2023 17:51:54</t>
  </si>
  <si>
    <t>29.10.2023 17:51:57</t>
  </si>
  <si>
    <t>29.10.2023 17:51:59</t>
  </si>
  <si>
    <t>29.10.2023 17:52:02</t>
  </si>
  <si>
    <t>29.10.2023 17:52:03</t>
  </si>
  <si>
    <t>29.10.2023 17:52:05</t>
  </si>
  <si>
    <t>29.10.2023 17:52:06</t>
  </si>
  <si>
    <t>29.10.2023 17:52:08</t>
  </si>
  <si>
    <t>29.10.2023 17:52:11</t>
  </si>
  <si>
    <t>29.10.2023 17:52:12</t>
  </si>
  <si>
    <t>29.10.2023 17:52:32</t>
  </si>
  <si>
    <t>29.10.2023 17:52:35</t>
  </si>
  <si>
    <t>29.10.2023 17:52:38</t>
  </si>
  <si>
    <t>29.10.2023 17:52:39</t>
  </si>
  <si>
    <t>29.10.2023 17:52:41</t>
  </si>
  <si>
    <t>29.10.2023 17:52:42</t>
  </si>
  <si>
    <t>29.10.2023 17:52:44</t>
  </si>
  <si>
    <t>29.10.2023 17:53:20</t>
  </si>
  <si>
    <t>29.10.2023 17:53:21</t>
  </si>
  <si>
    <t>29.10.2023 17:53:23</t>
  </si>
  <si>
    <t>29.10.2023 17:53:26</t>
  </si>
  <si>
    <t>29.10.2023 17:53:27</t>
  </si>
  <si>
    <t>29.10.2023 17:53:29</t>
  </si>
  <si>
    <t>29.10.2023 17:53:32</t>
  </si>
  <si>
    <t>29.10.2023 17:54:27</t>
  </si>
  <si>
    <t>29.10.2023 17:54:29</t>
  </si>
  <si>
    <t>29.10.2023 17:54:30</t>
  </si>
  <si>
    <t>29.10.2023 17:54:32</t>
  </si>
  <si>
    <t>29.10.2023 17:54:33</t>
  </si>
  <si>
    <t>29.10.2023 17:54:35</t>
  </si>
  <si>
    <t>29.10.2023 17:54:36</t>
  </si>
  <si>
    <t>29.10.2023 17:54:38</t>
  </si>
  <si>
    <t>29.10.2023 17:55:05</t>
  </si>
  <si>
    <t>29.10.2023 17:55:06</t>
  </si>
  <si>
    <t>29.10.2023 17:55:08</t>
  </si>
  <si>
    <t>29.10.2023 17:55:09</t>
  </si>
  <si>
    <t>29.10.2023 17:55:11</t>
  </si>
  <si>
    <t>29.10.2023 17:55:12</t>
  </si>
  <si>
    <t>29.10.2023 17:55:14</t>
  </si>
  <si>
    <t>29.10.2023 17:55:15</t>
  </si>
  <si>
    <t>29.10.2023 17:55:17</t>
  </si>
  <si>
    <t>29.10.2023 17:55:29</t>
  </si>
  <si>
    <t>29.10.2023 17:55:30</t>
  </si>
  <si>
    <t>29.10.2023 17:55:32</t>
  </si>
  <si>
    <t>29.10.2023 17:55:33</t>
  </si>
  <si>
    <t>29.10.2023 17:55:35</t>
  </si>
  <si>
    <t>29.10.2023 17:55:38</t>
  </si>
  <si>
    <t>29.10.2023 17:55:41</t>
  </si>
  <si>
    <t>29.10.2023 17:56:54</t>
  </si>
  <si>
    <t>29.10.2023 17:56:56</t>
  </si>
  <si>
    <t>29.10.2023 17:56:57</t>
  </si>
  <si>
    <t>29.10.2023 17:56:59</t>
  </si>
  <si>
    <t>29.10.2023 17:57:02</t>
  </si>
  <si>
    <t>29.10.2023 17:57:03</t>
  </si>
  <si>
    <t>29.10.2023 17:57:05</t>
  </si>
  <si>
    <t>29.10.2023 17:57:06</t>
  </si>
  <si>
    <t>29.10.2023 17:57:08</t>
  </si>
  <si>
    <t>29.10.2023 17:57:09</t>
  </si>
  <si>
    <t>29.10.2023 17:57:11</t>
  </si>
  <si>
    <t>29.10.2023 17:57:12</t>
  </si>
  <si>
    <t>29.10.2023 18:00:18</t>
  </si>
  <si>
    <t>29.10.2023 18:00:21</t>
  </si>
  <si>
    <t>29.10.2023 18:00:23</t>
  </si>
  <si>
    <t>29.10.2023 18:00:53</t>
  </si>
  <si>
    <t>29.10.2023 18:00:54</t>
  </si>
  <si>
    <t>29.10.2023 18:00:56</t>
  </si>
  <si>
    <t>29.10.2023 18:00:57</t>
  </si>
  <si>
    <t>29.10.2023 18:00:59</t>
  </si>
  <si>
    <t>29.10.2023 18:01:00</t>
  </si>
  <si>
    <t>29.10.2023 18:01:09</t>
  </si>
  <si>
    <t>29.10.2023 18:01:11</t>
  </si>
  <si>
    <t>29.10.2023 18:01:12</t>
  </si>
  <si>
    <t>29.10.2023 18:01:14</t>
  </si>
  <si>
    <t>29.10.2023 18:01:15</t>
  </si>
  <si>
    <t>29.10.2023 18:01:18</t>
  </si>
  <si>
    <t>29.10.2023 18:02:02</t>
  </si>
  <si>
    <t>29.10.2023 18:02:03</t>
  </si>
  <si>
    <t>29.10.2023 18:02:05</t>
  </si>
  <si>
    <t>29.10.2023 18:02:06</t>
  </si>
  <si>
    <t>29.10.2023 18:02:08</t>
  </si>
  <si>
    <t>29.10.2023 18:02:09</t>
  </si>
  <si>
    <t>29.10.2023 18:02:11</t>
  </si>
  <si>
    <t>29.10.2023 18:02:14</t>
  </si>
  <si>
    <t>29.10.2023 18:02:33</t>
  </si>
  <si>
    <t>29.10.2023 18:02:35</t>
  </si>
  <si>
    <t>29.10.2023 18:02:36</t>
  </si>
  <si>
    <t>29.10.2023 18:02:38</t>
  </si>
  <si>
    <t>29.10.2023 18:02:39</t>
  </si>
  <si>
    <t>29.10.2023 18:02:41</t>
  </si>
  <si>
    <t>29.10.2023 18:02:42</t>
  </si>
  <si>
    <t>29.10.2023 18:02:44</t>
  </si>
  <si>
    <t>29.10.2023 18:02:45</t>
  </si>
  <si>
    <t>29.10.2023 18:02:47</t>
  </si>
  <si>
    <t>29.10.2023 18:04:11</t>
  </si>
  <si>
    <t>29.10.2023 18:04:12</t>
  </si>
  <si>
    <t>29.10.2023 18:04:14</t>
  </si>
  <si>
    <t>29.10.2023 18:04:15</t>
  </si>
  <si>
    <t>29.10.2023 18:04:17</t>
  </si>
  <si>
    <t>29.10.2023 18:04:18</t>
  </si>
  <si>
    <t>29.10.2023 18:04:24</t>
  </si>
  <si>
    <t>29.10.2023 18:04:26</t>
  </si>
  <si>
    <t>29.10.2023 18:04:27</t>
  </si>
  <si>
    <t>29.10.2023 18:04:29</t>
  </si>
  <si>
    <t>29.10.2023 18:06:12</t>
  </si>
  <si>
    <t>29.10.2023 18:06:14</t>
  </si>
  <si>
    <t>29.10.2023 18:06:15</t>
  </si>
  <si>
    <t>29.10.2023 18:06:17</t>
  </si>
  <si>
    <t>29.10.2023 18:06:18</t>
  </si>
  <si>
    <t>29.10.2023 18:06:20</t>
  </si>
  <si>
    <t>29.10.2023 18:06:21</t>
  </si>
  <si>
    <t>29.10.2023 18:06:23</t>
  </si>
  <si>
    <t>29.10.2023 18:06:27</t>
  </si>
  <si>
    <t>29.10.2023 18:06:29</t>
  </si>
  <si>
    <t>29.10.2023 18:06:30</t>
  </si>
  <si>
    <t>29.10.2023 18:06:32</t>
  </si>
  <si>
    <t>29.10.2023 18:06:35</t>
  </si>
  <si>
    <t>29.10.2023 18:06:36</t>
  </si>
  <si>
    <t>29.10.2023 18:07:53</t>
  </si>
  <si>
    <t>29.10.2023 18:07:59</t>
  </si>
  <si>
    <t>29.10.2023 18:08:00</t>
  </si>
  <si>
    <t>29.10.2023 18:08:02</t>
  </si>
  <si>
    <t>29.10.2023 18:10:18</t>
  </si>
  <si>
    <t>29.10.2023 18:10:20</t>
  </si>
  <si>
    <t>29.10.2023 18:10:21</t>
  </si>
  <si>
    <t>29.10.2023 18:10:23</t>
  </si>
  <si>
    <t>29.10.2023 18:10:24</t>
  </si>
  <si>
    <t>29.10.2023 18:10:26</t>
  </si>
  <si>
    <t>29.10.2023 18:10:27</t>
  </si>
  <si>
    <t>29.10.2023 18:11:53</t>
  </si>
  <si>
    <t>29.10.2023 18:11:54</t>
  </si>
  <si>
    <t>29.10.2023 18:11:56</t>
  </si>
  <si>
    <t>29.10.2023 18:11:57</t>
  </si>
  <si>
    <t>29.10.2023 18:11:59</t>
  </si>
  <si>
    <t>29.10.2023 18:12:00</t>
  </si>
  <si>
    <t>29.10.2023 18:12:18</t>
  </si>
  <si>
    <t>29.10.2023 18:12:20</t>
  </si>
  <si>
    <t>29.10.2023 18:12:21</t>
  </si>
  <si>
    <t>29.10.2023 18:12:23</t>
  </si>
  <si>
    <t>29.10.2023 18:12:24</t>
  </si>
  <si>
    <t>29.10.2023 18:12:32</t>
  </si>
  <si>
    <t>29.10.2023 18:12:33</t>
  </si>
  <si>
    <t>29.10.2023 18:12:35</t>
  </si>
  <si>
    <t>29.10.2023 18:13:12</t>
  </si>
  <si>
    <t>29.10.2023 18:13:14</t>
  </si>
  <si>
    <t>29.10.2023 18:13:17</t>
  </si>
  <si>
    <t>29.10.2023 18:13:18</t>
  </si>
  <si>
    <t>29.10.2023 18:13:20</t>
  </si>
  <si>
    <t>29.10.2023 18:13:21</t>
  </si>
  <si>
    <t>29.10.2023 18:13:23</t>
  </si>
  <si>
    <t>29.10.2023 18:13:47</t>
  </si>
  <si>
    <t>29.10.2023 18:13:48</t>
  </si>
  <si>
    <t>29.10.2023 18:13:50</t>
  </si>
  <si>
    <t>29.10.2023 18:13:51</t>
  </si>
  <si>
    <t>29.10.2023 18:13:53</t>
  </si>
  <si>
    <t>29.10.2023 18:13:54</t>
  </si>
  <si>
    <t>29.10.2023 18:13:56</t>
  </si>
  <si>
    <t>29.10.2023 18:15:42</t>
  </si>
  <si>
    <t>29.10.2023 18:15:44</t>
  </si>
  <si>
    <t>29.10.2023 18:15:45</t>
  </si>
  <si>
    <t>29.10.2023 18:15:47</t>
  </si>
  <si>
    <t>29.10.2023 18:15:48</t>
  </si>
  <si>
    <t>29.10.2023 18:15:50</t>
  </si>
  <si>
    <t>29.10.2023 18:15:51</t>
  </si>
  <si>
    <t>29.10.2023 18:15:53</t>
  </si>
  <si>
    <t>29.10.2023 18:15:56</t>
  </si>
  <si>
    <t>29.10.2023 18:16:23</t>
  </si>
  <si>
    <t>29.10.2023 18:16:24</t>
  </si>
  <si>
    <t>29.10.2023 18:16:26</t>
  </si>
  <si>
    <t>29.10.2023 18:16:27</t>
  </si>
  <si>
    <t>29.10.2023 18:16:29</t>
  </si>
  <si>
    <t>29.10.2023 18:16:30</t>
  </si>
  <si>
    <t>29.10.2023 18:16:32</t>
  </si>
  <si>
    <t>29.10.2023 18:16:47</t>
  </si>
  <si>
    <t>29.10.2023 18:16:50</t>
  </si>
  <si>
    <t>29.10.2023 18:16:51</t>
  </si>
  <si>
    <t>29.10.2023 18:16:53</t>
  </si>
  <si>
    <t>29.10.2023 18:16:54</t>
  </si>
  <si>
    <t>29.10.2023 18:16:56</t>
  </si>
  <si>
    <t>29.10.2023 18:16:57</t>
  </si>
  <si>
    <t>29.10.2023 18:16:59</t>
  </si>
  <si>
    <t>29.10.2023 18:17:34</t>
  </si>
  <si>
    <t>29.10.2023 18:17:36</t>
  </si>
  <si>
    <t>29.10.2023 18:17:37</t>
  </si>
  <si>
    <t>29.10.2023 18:17:39</t>
  </si>
  <si>
    <t>29.10.2023 18:17:40</t>
  </si>
  <si>
    <t>29.10.2023 18:17:42</t>
  </si>
  <si>
    <t>29.10.2023 18:17:43</t>
  </si>
  <si>
    <t>29.10.2023 18:17:45</t>
  </si>
  <si>
    <t>29.10.2023 18:18:58</t>
  </si>
  <si>
    <t>29.10.2023 18:19:00</t>
  </si>
  <si>
    <t>29.10.2023 18:19:01</t>
  </si>
  <si>
    <t>29.10.2023 18:19:04</t>
  </si>
  <si>
    <t>29.10.2023 18:19:06</t>
  </si>
  <si>
    <t>29.10.2023 18:19:07</t>
  </si>
  <si>
    <t>29.10.2023 18:19:09</t>
  </si>
  <si>
    <t>29.10.2023 18:19:25</t>
  </si>
  <si>
    <t>29.10.2023 18:19:27</t>
  </si>
  <si>
    <t>29.10.2023 18:19:28</t>
  </si>
  <si>
    <t>29.10.2023 18:19:30</t>
  </si>
  <si>
    <t>29.10.2023 18:19:31</t>
  </si>
  <si>
    <t>29.10.2023 18:19:33</t>
  </si>
  <si>
    <t>29.10.2023 18:19:34</t>
  </si>
  <si>
    <t>29.10.2023 18:19:36</t>
  </si>
  <si>
    <t>29.10.2023 18:20:52</t>
  </si>
  <si>
    <t>29.10.2023 18:20:54</t>
  </si>
  <si>
    <t>29.10.2023 18:20:58</t>
  </si>
  <si>
    <t>29.10.2023 18:21:00</t>
  </si>
  <si>
    <t>29.10.2023 18:21:01</t>
  </si>
  <si>
    <t>29.10.2023 18:21:03</t>
  </si>
  <si>
    <t>29.10.2023 18:21:22</t>
  </si>
  <si>
    <t>29.10.2023 18:21:24</t>
  </si>
  <si>
    <t>29.10.2023 18:21:25</t>
  </si>
  <si>
    <t>29.10.2023 18:21:27</t>
  </si>
  <si>
    <t>29.10.2023 18:21:28</t>
  </si>
  <si>
    <t>29.10.2023 18:21:30</t>
  </si>
  <si>
    <t>29.10.2023 18:21:31</t>
  </si>
  <si>
    <t>29.10.2023 18:22:40</t>
  </si>
  <si>
    <t>29.10.2023 18:22:43</t>
  </si>
  <si>
    <t>29.10.2023 18:22:45</t>
  </si>
  <si>
    <t>29.10.2023 18:22:46</t>
  </si>
  <si>
    <t>29.10.2023 18:22:48</t>
  </si>
  <si>
    <t>29.10.2023 18:22:49</t>
  </si>
  <si>
    <t>29.10.2023 18:22:51</t>
  </si>
  <si>
    <t>29.10.2023 18:22:52</t>
  </si>
  <si>
    <t>29.10.2023 18:22:54</t>
  </si>
  <si>
    <t>29.10.2023 18:22:55</t>
  </si>
  <si>
    <t>29.10.2023 18:24:40</t>
  </si>
  <si>
    <t>29.10.2023 18:24:42</t>
  </si>
  <si>
    <t>29.10.2023 18:24:43</t>
  </si>
  <si>
    <t>29.10.2023 18:24:45</t>
  </si>
  <si>
    <t>29.10.2023 18:24:46</t>
  </si>
  <si>
    <t>29.10.2023 18:24:48</t>
  </si>
  <si>
    <t>29.10.2023 18:24:49</t>
  </si>
  <si>
    <t>29.10.2023 18:25:22</t>
  </si>
  <si>
    <t>29.10.2023 18:25:24</t>
  </si>
  <si>
    <t>29.10.2023 18:25:25</t>
  </si>
  <si>
    <t>29.10.2023 18:25:27</t>
  </si>
  <si>
    <t>29.10.2023 18:25:28</t>
  </si>
  <si>
    <t>29.10.2023 18:25:31</t>
  </si>
  <si>
    <t>29.10.2023 18:26:00</t>
  </si>
  <si>
    <t>29.10.2023 18:26:01</t>
  </si>
  <si>
    <t>29.10.2023 18:26:03</t>
  </si>
  <si>
    <t>29.10.2023 18:26:04</t>
  </si>
  <si>
    <t>29.10.2023 18:26:06</t>
  </si>
  <si>
    <t>29.10.2023 18:26:16</t>
  </si>
  <si>
    <t>29.10.2023 18:26:18</t>
  </si>
  <si>
    <t>29.10.2023 18:26:19</t>
  </si>
  <si>
    <t>29.10.2023 18:26:21</t>
  </si>
  <si>
    <t>29.10.2023 18:26:22</t>
  </si>
  <si>
    <t>29.10.2023 18:26:24</t>
  </si>
  <si>
    <t>29.10.2023 18:26:25</t>
  </si>
  <si>
    <t>29.10.2023 18:26:27</t>
  </si>
  <si>
    <t>29.10.2023 18:27:09</t>
  </si>
  <si>
    <t>29.10.2023 18:27:10</t>
  </si>
  <si>
    <t>29.10.2023 18:27:12</t>
  </si>
  <si>
    <t>29.10.2023 18:27:13</t>
  </si>
  <si>
    <t>29.10.2023 18:27:15</t>
  </si>
  <si>
    <t>29.10.2023 18:27:16</t>
  </si>
  <si>
    <t>29.10.2023 18:27:18</t>
  </si>
  <si>
    <t>29.10.2023 18:28:06</t>
  </si>
  <si>
    <t>29.10.2023 18:28:07</t>
  </si>
  <si>
    <t>29.10.2023 18:28:09</t>
  </si>
  <si>
    <t>29.10.2023 18:28:10</t>
  </si>
  <si>
    <t>29.10.2023 18:28:12</t>
  </si>
  <si>
    <t>29.10.2023 18:28:13</t>
  </si>
  <si>
    <t>29.10.2023 18:28:21</t>
  </si>
  <si>
    <t>29.10.2023 18:28:22</t>
  </si>
  <si>
    <t>29.10.2023 18:28:24</t>
  </si>
  <si>
    <t>29.10.2023 18:28:25</t>
  </si>
  <si>
    <t>29.10.2023 18:28:27</t>
  </si>
  <si>
    <t>29.10.2023 18:28:28</t>
  </si>
  <si>
    <t>29.10.2023 18:28:43</t>
  </si>
  <si>
    <t>29.10.2023 18:28:45</t>
  </si>
  <si>
    <t>29.10.2023 18:28:46</t>
  </si>
  <si>
    <t>29.10.2023 18:28:48</t>
  </si>
  <si>
    <t>29.10.2023 18:28:49</t>
  </si>
  <si>
    <t>29.10.2023 18:28:51</t>
  </si>
  <si>
    <t>29.10.2023 18:28:52</t>
  </si>
  <si>
    <t>29.10.2023 18:28:54</t>
  </si>
  <si>
    <t>29.10.2023 18:29:19</t>
  </si>
  <si>
    <t>29.10.2023 18:29:21</t>
  </si>
  <si>
    <t>29.10.2023 18:29:22</t>
  </si>
  <si>
    <t>29.10.2023 18:29:24</t>
  </si>
  <si>
    <t>29.10.2023 18:29:25</t>
  </si>
  <si>
    <t>29.10.2023 18:29:27</t>
  </si>
  <si>
    <t>29.10.2023 18:29:28</t>
  </si>
  <si>
    <t>29.10.2023 18:30:10</t>
  </si>
  <si>
    <t>29.10.2023 18:30:12</t>
  </si>
  <si>
    <t>29.10.2023 18:30:15</t>
  </si>
  <si>
    <t>29.10.2023 18:30:16</t>
  </si>
  <si>
    <t>29.10.2023 18:30:18</t>
  </si>
  <si>
    <t>29.10.2023 18:30:19</t>
  </si>
  <si>
    <t>29.10.2023 18:31:03</t>
  </si>
  <si>
    <t>29.10.2023 18:31:04</t>
  </si>
  <si>
    <t>29.10.2023 18:31:06</t>
  </si>
  <si>
    <t>29.10.2023 18:31:07</t>
  </si>
  <si>
    <t>29.10.2023 18:31:09</t>
  </si>
  <si>
    <t>29.10.2023 18:31:10</t>
  </si>
  <si>
    <t>29.10.2023 18:31:46</t>
  </si>
  <si>
    <t>29.10.2023 18:31:48</t>
  </si>
  <si>
    <t>29.10.2023 18:31:49</t>
  </si>
  <si>
    <t>29.10.2023 18:31:51</t>
  </si>
  <si>
    <t>29.10.2023 18:31:52</t>
  </si>
  <si>
    <t>29.10.2023 18:31:54</t>
  </si>
  <si>
    <t>29.10.2023 18:31:55</t>
  </si>
  <si>
    <t>29.10.2023 18:31:57</t>
  </si>
  <si>
    <t>29.10.2023 18:32:21</t>
  </si>
  <si>
    <t>29.10.2023 18:32:22</t>
  </si>
  <si>
    <t>29.10.2023 18:32:24</t>
  </si>
  <si>
    <t>29.10.2023 18:32:25</t>
  </si>
  <si>
    <t>29.10.2023 18:32:28</t>
  </si>
  <si>
    <t>29.10.2023 18:33:31</t>
  </si>
  <si>
    <t>29.10.2023 18:33:32</t>
  </si>
  <si>
    <t>29.10.2023 18:33:34</t>
  </si>
  <si>
    <t>29.10.2023 18:33:35</t>
  </si>
  <si>
    <t>29.10.2023 18:33:37</t>
  </si>
  <si>
    <t>29.10.2023 18:33:38</t>
  </si>
  <si>
    <t>29.10.2023 18:33:49</t>
  </si>
  <si>
    <t>29.10.2023 18:33:52</t>
  </si>
  <si>
    <t>29.10.2023 18:33:53</t>
  </si>
  <si>
    <t>29.10.2023 18:33:55</t>
  </si>
  <si>
    <t>29.10.2023 18:33:56</t>
  </si>
  <si>
    <t>29.10.2023 18:33:58</t>
  </si>
  <si>
    <t>29.10.2023 18:33:59</t>
  </si>
  <si>
    <t>29.10.2023 18:34:02</t>
  </si>
  <si>
    <t>29.10.2023 18:34:04</t>
  </si>
  <si>
    <t>29.10.2023 18:34:05</t>
  </si>
  <si>
    <t>29.10.2023 18:34:07</t>
  </si>
  <si>
    <t>29.10.2023 18:34:08</t>
  </si>
  <si>
    <t>29.10.2023 18:34:10</t>
  </si>
  <si>
    <t>29.10.2023 18:34:43</t>
  </si>
  <si>
    <t>29.10.2023 18:34:44</t>
  </si>
  <si>
    <t>29.10.2023 18:34:47</t>
  </si>
  <si>
    <t>29.10.2023 18:36:56</t>
  </si>
  <si>
    <t>29.10.2023 18:36:59</t>
  </si>
  <si>
    <t>29.10.2023 18:37:01</t>
  </si>
  <si>
    <t>29.10.2023 18:37:02</t>
  </si>
  <si>
    <t>29.10.2023 18:37:04</t>
  </si>
  <si>
    <t>29.10.2023 18:37:05</t>
  </si>
  <si>
    <t>29.10.2023 18:37:07</t>
  </si>
  <si>
    <t>29.10.2023 18:37:46</t>
  </si>
  <si>
    <t>29.10.2023 18:37:47</t>
  </si>
  <si>
    <t>29.10.2023 18:37:49</t>
  </si>
  <si>
    <t>29.10.2023 18:37:52</t>
  </si>
  <si>
    <t>29.10.2023 18:37:53</t>
  </si>
  <si>
    <t>29.10.2023 18:37:55</t>
  </si>
  <si>
    <t>29.10.2023 18:37:56</t>
  </si>
  <si>
    <t>29.10.2023 18:38:11</t>
  </si>
  <si>
    <t>29.10.2023 18:38:13</t>
  </si>
  <si>
    <t>29.10.2023 18:38:14</t>
  </si>
  <si>
    <t>29.10.2023 18:38:16</t>
  </si>
  <si>
    <t>29.10.2023 18:38:17</t>
  </si>
  <si>
    <t>29.10.2023 18:38:19</t>
  </si>
  <si>
    <t>29.10.2023 18:38:20</t>
  </si>
  <si>
    <t>29.10.2023 18:38:22</t>
  </si>
  <si>
    <t>29.10.2023 18:39:23</t>
  </si>
  <si>
    <t>29.10.2023 18:39:25</t>
  </si>
  <si>
    <t>29.10.2023 18:39:26</t>
  </si>
  <si>
    <t>29.10.2023 18:39:29</t>
  </si>
  <si>
    <t>29.10.2023 18:39:31</t>
  </si>
  <si>
    <t>29.10.2023 18:39:38</t>
  </si>
  <si>
    <t>29.10.2023 18:39:40</t>
  </si>
  <si>
    <t>29.10.2023 18:39:41</t>
  </si>
  <si>
    <t>29.10.2023 18:39:43</t>
  </si>
  <si>
    <t>29.10.2023 18:39:44</t>
  </si>
  <si>
    <t>29.10.2023 18:39:46</t>
  </si>
  <si>
    <t>29.10.2023 18:39:47</t>
  </si>
  <si>
    <t>29.10.2023 18:39:49</t>
  </si>
  <si>
    <t>29.10.2023 18:40:19</t>
  </si>
  <si>
    <t>29.10.2023 18:40:20</t>
  </si>
  <si>
    <t>29.10.2023 18:40:22</t>
  </si>
  <si>
    <t>29.10.2023 18:40:25</t>
  </si>
  <si>
    <t>29.10.2023 18:40:26</t>
  </si>
  <si>
    <t>29.10.2023 18:40:28</t>
  </si>
  <si>
    <t>29.10.2023 18:40:32</t>
  </si>
  <si>
    <t>29.10.2023 18:40:34</t>
  </si>
  <si>
    <t>29.10.2023 18:40:41</t>
  </si>
  <si>
    <t>29.10.2023 18:41:13</t>
  </si>
  <si>
    <t>29.10.2023 18:41:14</t>
  </si>
  <si>
    <t>29.10.2023 18:41:16</t>
  </si>
  <si>
    <t>29.10.2023 18:41:17</t>
  </si>
  <si>
    <t>29.10.2023 18:41:19</t>
  </si>
  <si>
    <t>29.10.2023 18:41:20</t>
  </si>
  <si>
    <t>29.10.2023 18:42:53</t>
  </si>
  <si>
    <t>29.10.2023 18:42:55</t>
  </si>
  <si>
    <t>29.10.2023 18:42:56</t>
  </si>
  <si>
    <t>29.10.2023 18:42:58</t>
  </si>
  <si>
    <t>29.10.2023 18:42:59</t>
  </si>
  <si>
    <t>29.10.2023 18:43:01</t>
  </si>
  <si>
    <t>29.10.2023 18:43:02</t>
  </si>
  <si>
    <t>29.10.2023 18:43:04</t>
  </si>
  <si>
    <t>29.10.2023 18:43:05</t>
  </si>
  <si>
    <t>29.10.2023 18:43:08</t>
  </si>
  <si>
    <t>29.10.2023 18:43:10</t>
  </si>
  <si>
    <t>29.10.2023 18:43:52</t>
  </si>
  <si>
    <t>29.10.2023 18:43:55</t>
  </si>
  <si>
    <t>29.10.2023 18:43:56</t>
  </si>
  <si>
    <t>29.10.2023 18:43:59</t>
  </si>
  <si>
    <t>29.10.2023 18:44:01</t>
  </si>
  <si>
    <t>29.10.2023 18:44:02</t>
  </si>
  <si>
    <t>29.10.2023 18:44:04</t>
  </si>
  <si>
    <t>29.10.2023 18:44:31</t>
  </si>
  <si>
    <t>29.10.2023 18:44:32</t>
  </si>
  <si>
    <t>29.10.2023 18:44:34</t>
  </si>
  <si>
    <t>29.10.2023 18:44:35</t>
  </si>
  <si>
    <t>29.10.2023 18:44:37</t>
  </si>
  <si>
    <t>29.10.2023 18:44:38</t>
  </si>
  <si>
    <t>29.10.2023 18:44:40</t>
  </si>
  <si>
    <t>29.10.2023 18:44:41</t>
  </si>
  <si>
    <t>29.10.2023 18:44:47</t>
  </si>
  <si>
    <t>29.10.2023 18:44:50</t>
  </si>
  <si>
    <t>29.10.2023 18:44:53</t>
  </si>
  <si>
    <t>29.10.2023 18:45:53</t>
  </si>
  <si>
    <t>29.10.2023 18:45:54</t>
  </si>
  <si>
    <t>29.10.2023 18:45:56</t>
  </si>
  <si>
    <t>29.10.2023 18:45:57</t>
  </si>
  <si>
    <t>29.10.2023 18:45:59</t>
  </si>
  <si>
    <t>29.10.2023 18:46:00</t>
  </si>
  <si>
    <t>29.10.2023 18:46:02</t>
  </si>
  <si>
    <t>29.10.2023 18:46:17</t>
  </si>
  <si>
    <t>29.10.2023 18:46:18</t>
  </si>
  <si>
    <t>29.10.2023 18:46:20</t>
  </si>
  <si>
    <t>29.10.2023 18:46:21</t>
  </si>
  <si>
    <t>29.10.2023 18:46:23</t>
  </si>
  <si>
    <t>29.10.2023 18:46:24</t>
  </si>
  <si>
    <t>29.10.2023 18:47:47</t>
  </si>
  <si>
    <t>29.10.2023 18:47:59</t>
  </si>
  <si>
    <t>29.10.2023 18:48:00</t>
  </si>
  <si>
    <t>29.10.2023 18:48:02</t>
  </si>
  <si>
    <t>29.10.2023 18:48:03</t>
  </si>
  <si>
    <t>29.10.2023 18:48:05</t>
  </si>
  <si>
    <t>29.10.2023 18:50:11</t>
  </si>
  <si>
    <t>29.10.2023 18:50:12</t>
  </si>
  <si>
    <t>29.10.2023 18:50:14</t>
  </si>
  <si>
    <t>29.10.2023 18:50:15</t>
  </si>
  <si>
    <t>29.10.2023 18:50:17</t>
  </si>
  <si>
    <t>29.10.2023 18:50:18</t>
  </si>
  <si>
    <t>29.10.2023 18:50:36</t>
  </si>
  <si>
    <t>29.10.2023 18:50:38</t>
  </si>
  <si>
    <t>29.10.2023 18:50:39</t>
  </si>
  <si>
    <t>29.10.2023 18:50:41</t>
  </si>
  <si>
    <t>29.10.2023 18:50:42</t>
  </si>
  <si>
    <t>29.10.2023 18:50:44</t>
  </si>
  <si>
    <t>29.10.2023 18:51:38</t>
  </si>
  <si>
    <t>29.10.2023 18:51:39</t>
  </si>
  <si>
    <t>29.10.2023 18:51:41</t>
  </si>
  <si>
    <t>29.10.2023 18:51:42</t>
  </si>
  <si>
    <t>29.10.2023 18:51:44</t>
  </si>
  <si>
    <t>29.10.2023 18:51:45</t>
  </si>
  <si>
    <t>29.10.2023 18:52:06</t>
  </si>
  <si>
    <t>29.10.2023 18:52:08</t>
  </si>
  <si>
    <t>29.10.2023 18:52:09</t>
  </si>
  <si>
    <t>29.10.2023 18:52:11</t>
  </si>
  <si>
    <t>29.10.2023 18:52:14</t>
  </si>
  <si>
    <t>29.10.2023 18:53:09</t>
  </si>
  <si>
    <t>29.10.2023 18:53:11</t>
  </si>
  <si>
    <t>29.10.2023 18:53:12</t>
  </si>
  <si>
    <t>29.10.2023 18:53:14</t>
  </si>
  <si>
    <t>29.10.2023 18:53:15</t>
  </si>
  <si>
    <t>29.10.2023 18:53:17</t>
  </si>
  <si>
    <t>29.10.2023 18:53:18</t>
  </si>
  <si>
    <t>29.10.2023 18:53:20</t>
  </si>
  <si>
    <t>29.10.2023 18:53:21</t>
  </si>
  <si>
    <t>29.10.2023 18:53:23</t>
  </si>
  <si>
    <t>29.10.2023 18:53:24</t>
  </si>
  <si>
    <t>29.10.2023 18:53:26</t>
  </si>
  <si>
    <t>29.10.2023 18:53:29</t>
  </si>
  <si>
    <t>29.10.2023 18:53:32</t>
  </si>
  <si>
    <t>29.10.2023 18:54:47</t>
  </si>
  <si>
    <t>29.10.2023 18:54:48</t>
  </si>
  <si>
    <t>29.10.2023 18:54:50</t>
  </si>
  <si>
    <t>29.10.2023 18:54:51</t>
  </si>
  <si>
    <t>29.10.2023 18:54:54</t>
  </si>
  <si>
    <t>29.10.2023 18:54:56</t>
  </si>
  <si>
    <t>29.10.2023 18:56:17</t>
  </si>
  <si>
    <t>29.10.2023 18:56:23</t>
  </si>
  <si>
    <t>29.10.2023 18:56:24</t>
  </si>
  <si>
    <t>29.10.2023 18:56:26</t>
  </si>
  <si>
    <t>29.10.2023 18:56:27</t>
  </si>
  <si>
    <t>29.10.2023 18:56:29</t>
  </si>
  <si>
    <t>29.10.2023 18:56:30</t>
  </si>
  <si>
    <t>29.10.2023 18:56:41</t>
  </si>
  <si>
    <t>29.10.2023 18:56:42</t>
  </si>
  <si>
    <t>29.10.2023 18:56:44</t>
  </si>
  <si>
    <t>29.10.2023 18:56:45</t>
  </si>
  <si>
    <t>29.10.2023 18:56:47</t>
  </si>
  <si>
    <t>29.10.2023 18:56:50</t>
  </si>
  <si>
    <t>29.10.2023 19:01:09</t>
  </si>
  <si>
    <t>29.10.2023 19:01:11</t>
  </si>
  <si>
    <t>29.10.2023 19:01:12</t>
  </si>
  <si>
    <t>29.10.2023 19:01:14</t>
  </si>
  <si>
    <t>29.10.2023 19:01:15</t>
  </si>
  <si>
    <t>29.10.2023 19:01:17</t>
  </si>
  <si>
    <t>29.10.2023 19:01:18</t>
  </si>
  <si>
    <t>29.10.2023 19:01:21</t>
  </si>
  <si>
    <t>29.10.2023 19:02:13</t>
  </si>
  <si>
    <t>29.10.2023 19:02:15</t>
  </si>
  <si>
    <t>29.10.2023 19:02:16</t>
  </si>
  <si>
    <t>29.10.2023 19:02:18</t>
  </si>
  <si>
    <t>29.10.2023 19:02:19</t>
  </si>
  <si>
    <t>29.10.2023 19:02:21</t>
  </si>
  <si>
    <t>29.10.2023 19:02:22</t>
  </si>
  <si>
    <t>29.10.2023 19:02:24</t>
  </si>
  <si>
    <t>29.10.2023 19:02:25</t>
  </si>
  <si>
    <t>29.10.2023 19:02:27</t>
  </si>
  <si>
    <t>29.10.2023 19:04:36</t>
  </si>
  <si>
    <t>29.10.2023 19:04:37</t>
  </si>
  <si>
    <t>29.10.2023 19:04:39</t>
  </si>
  <si>
    <t>29.10.2023 19:04:40</t>
  </si>
  <si>
    <t>29.10.2023 19:04:42</t>
  </si>
  <si>
    <t>29.10.2023 19:07:58</t>
  </si>
  <si>
    <t>29.10.2023 19:08:00</t>
  </si>
  <si>
    <t>29.10.2023 19:08:01</t>
  </si>
  <si>
    <t>29.10.2023 19:08:03</t>
  </si>
  <si>
    <t>29.10.2023 19:11:22</t>
  </si>
  <si>
    <t>29.10.2023 19:11:23</t>
  </si>
  <si>
    <t>29.10.2023 19:11:26</t>
  </si>
  <si>
    <t>29.10.2023 19:11:28</t>
  </si>
  <si>
    <t>29.10.2023 19:11:29</t>
  </si>
  <si>
    <t>29.10.2023 19:11:31</t>
  </si>
  <si>
    <t>29.10.2023 19:11:32</t>
  </si>
  <si>
    <t>29.10.2023 19:11:34</t>
  </si>
  <si>
    <t>29.10.2023 19:12:40</t>
  </si>
  <si>
    <t>29.10.2023 19:12:43</t>
  </si>
  <si>
    <t>29.10.2023 19:12:44</t>
  </si>
  <si>
    <t>29.10.2023 19:12:46</t>
  </si>
  <si>
    <t>29.10.2023 19:12:47</t>
  </si>
  <si>
    <t>29.10.2023 19:12:49</t>
  </si>
  <si>
    <t>29.10.2023 19:15:02</t>
  </si>
  <si>
    <t>29.10.2023 19:15:04</t>
  </si>
  <si>
    <t>29.10.2023 19:15:05</t>
  </si>
  <si>
    <t>29.10.2023 19:15:07</t>
  </si>
  <si>
    <t>29.10.2023 19:15:08</t>
  </si>
  <si>
    <t>29.10.2023 19:15:10</t>
  </si>
  <si>
    <t>29.10.2023 19:15:44</t>
  </si>
  <si>
    <t>29.10.2023 19:15:46</t>
  </si>
  <si>
    <t>29.10.2023 19:15:47</t>
  </si>
  <si>
    <t>29.10.2023 19:15:49</t>
  </si>
  <si>
    <t>29.10.2023 19:15:50</t>
  </si>
  <si>
    <t>29.10.2023 19:16:50</t>
  </si>
  <si>
    <t>29.10.2023 19:16:52</t>
  </si>
  <si>
    <t>29.10.2023 19:16:53</t>
  </si>
  <si>
    <t>29.10.2023 19:16:55</t>
  </si>
  <si>
    <t>29.10.2023 19:16:56</t>
  </si>
  <si>
    <t>29.10.2023 19:16:58</t>
  </si>
  <si>
    <t>29.10.2023 19:17:01</t>
  </si>
  <si>
    <t>29.10.2023 19:17:02</t>
  </si>
  <si>
    <t>29.10.2023 19:19:07</t>
  </si>
  <si>
    <t>29.10.2023 19:19:08</t>
  </si>
  <si>
    <t>29.10.2023 19:19:10</t>
  </si>
  <si>
    <t>29.10.2023 19:19:11</t>
  </si>
  <si>
    <t>29.10.2023 19:19:13</t>
  </si>
  <si>
    <t>29.10.2023 19:19:14</t>
  </si>
  <si>
    <t>29.10.2023 19:19:16</t>
  </si>
  <si>
    <t>29.10.2023 19:19:17</t>
  </si>
  <si>
    <t>29.10.2023 19:19:23</t>
  </si>
  <si>
    <t>29.10.2023 19:19:25</t>
  </si>
  <si>
    <t>29.10.2023 19:19:26</t>
  </si>
  <si>
    <t>29.10.2023 19:19:28</t>
  </si>
  <si>
    <t>29.10.2023 19:19:29</t>
  </si>
  <si>
    <t>29.10.2023 19:19:31</t>
  </si>
  <si>
    <t>29.10.2023 19:19:32</t>
  </si>
  <si>
    <t>29.10.2023 19:19:34</t>
  </si>
  <si>
    <t>29.10.2023 19:20:31</t>
  </si>
  <si>
    <t>29.10.2023 19:20:32</t>
  </si>
  <si>
    <t>29.10.2023 19:20:35</t>
  </si>
  <si>
    <t>29.10.2023 19:20:38</t>
  </si>
  <si>
    <t>29.10.2023 19:20:40</t>
  </si>
  <si>
    <t>29.10.2023 19:20:41</t>
  </si>
  <si>
    <t>29.10.2023 19:20:43</t>
  </si>
  <si>
    <t>29.10.2023 19:20:44</t>
  </si>
  <si>
    <t>29.10.2023 19:20:49</t>
  </si>
  <si>
    <t>29.10.2023 19:20:52</t>
  </si>
  <si>
    <t>29.10.2023 19:20:53</t>
  </si>
  <si>
    <t>29.10.2023 19:20:55</t>
  </si>
  <si>
    <t>29.10.2023 19:20:56</t>
  </si>
  <si>
    <t>29.10.2023 19:20:59</t>
  </si>
  <si>
    <t>29.10.2023 19:21:01</t>
  </si>
  <si>
    <t>29.10.2023 19:21:02</t>
  </si>
  <si>
    <t>29.10.2023 19:21:04</t>
  </si>
  <si>
    <t>29.10.2023 19:21:05</t>
  </si>
  <si>
    <t>29.10.2023 19:21:07</t>
  </si>
  <si>
    <t>29.10.2023 19:21:24</t>
  </si>
  <si>
    <t>29.10.2023 19:21:26</t>
  </si>
  <si>
    <t>29.10.2023 19:21:27</t>
  </si>
  <si>
    <t>29.10.2023 19:21:29</t>
  </si>
  <si>
    <t>29.10.2023 19:21:30</t>
  </si>
  <si>
    <t>29.10.2023 19:21:32</t>
  </si>
  <si>
    <t>29.10.2023 19:21:33</t>
  </si>
  <si>
    <t>29.10.2023 19:22:17</t>
  </si>
  <si>
    <t>29.10.2023 19:22:18</t>
  </si>
  <si>
    <t>29.10.2023 19:22:20</t>
  </si>
  <si>
    <t>29.10.2023 19:22:21</t>
  </si>
  <si>
    <t>29.10.2023 19:22:23</t>
  </si>
  <si>
    <t>29.10.2023 19:22:24</t>
  </si>
  <si>
    <t>29.10.2023 19:22:42</t>
  </si>
  <si>
    <t>29.10.2023 19:22:44</t>
  </si>
  <si>
    <t>29.10.2023 19:22:45</t>
  </si>
  <si>
    <t>29.10.2023 19:22:47</t>
  </si>
  <si>
    <t>29.10.2023 19:22:48</t>
  </si>
  <si>
    <t>29.10.2023 19:22:51</t>
  </si>
  <si>
    <t>29.10.2023 19:22:54</t>
  </si>
  <si>
    <t>29.10.2023 19:22:56</t>
  </si>
  <si>
    <t>29.10.2023 19:26:06</t>
  </si>
  <si>
    <t>29.10.2023 19:26:09</t>
  </si>
  <si>
    <t>29.10.2023 19:26:11</t>
  </si>
  <si>
    <t>29.10.2023 19:26:12</t>
  </si>
  <si>
    <t>29.10.2023 19:26:14</t>
  </si>
  <si>
    <t>29.10.2023 19:28:44</t>
  </si>
  <si>
    <t>29.10.2023 19:28:45</t>
  </si>
  <si>
    <t>29.10.2023 19:28:47</t>
  </si>
  <si>
    <t>29.10.2023 19:28:48</t>
  </si>
  <si>
    <t>29.10.2023 19:28:50</t>
  </si>
  <si>
    <t>29.10.2023 19:28:51</t>
  </si>
  <si>
    <t>29.10.2023 19:28:53</t>
  </si>
  <si>
    <t>29.10.2023 19:29:29</t>
  </si>
  <si>
    <t>29.10.2023 19:29:30</t>
  </si>
  <si>
    <t>29.10.2023 19:29:32</t>
  </si>
  <si>
    <t>29.10.2023 19:29:33</t>
  </si>
  <si>
    <t>29.10.2023 19:29:35</t>
  </si>
  <si>
    <t>29.10.2023 19:29:36</t>
  </si>
  <si>
    <t>29.10.2023 19:29:38</t>
  </si>
  <si>
    <t>29.10.2023 19:29:39</t>
  </si>
  <si>
    <t>29.10.2023 19:29:41</t>
  </si>
  <si>
    <t>29.10.2023 19:30:02</t>
  </si>
  <si>
    <t>29.10.2023 19:30:03</t>
  </si>
  <si>
    <t>29.10.2023 19:30:05</t>
  </si>
  <si>
    <t>29.10.2023 19:30:06</t>
  </si>
  <si>
    <t>29.10.2023 19:30:08</t>
  </si>
  <si>
    <t>29.10.2023 19:30:09</t>
  </si>
  <si>
    <t>29.10.2023 19:30:11</t>
  </si>
  <si>
    <t>29.10.2023 19:31:12</t>
  </si>
  <si>
    <t>29.10.2023 19:31:14</t>
  </si>
  <si>
    <t>29.10.2023 19:31:15</t>
  </si>
  <si>
    <t>29.10.2023 19:31:17</t>
  </si>
  <si>
    <t>29.10.2023 19:31:18</t>
  </si>
  <si>
    <t>29.10.2023 19:31:20</t>
  </si>
  <si>
    <t>29.10.2023 19:31:32</t>
  </si>
  <si>
    <t>29.10.2023 19:31:33</t>
  </si>
  <si>
    <t>29.10.2023 19:31:35</t>
  </si>
  <si>
    <t>29.10.2023 19:31:36</t>
  </si>
  <si>
    <t>29.10.2023 19:31:38</t>
  </si>
  <si>
    <t>29.10.2023 19:31:39</t>
  </si>
  <si>
    <t>29.10.2023 19:33:08</t>
  </si>
  <si>
    <t>29.10.2023 19:33:09</t>
  </si>
  <si>
    <t>29.10.2023 19:33:10</t>
  </si>
  <si>
    <t>29.10.2023 19:33:12</t>
  </si>
  <si>
    <t>29.10.2023 19:33:13</t>
  </si>
  <si>
    <t>29.10.2023 19:33:15</t>
  </si>
  <si>
    <t>29.10.2023 19:33:16</t>
  </si>
  <si>
    <t>29.10.2023 19:34:10</t>
  </si>
  <si>
    <t>29.10.2023 19:34:12</t>
  </si>
  <si>
    <t>29.10.2023 19:34:13</t>
  </si>
  <si>
    <t>29.10.2023 19:34:15</t>
  </si>
  <si>
    <t>29.10.2023 19:34:16</t>
  </si>
  <si>
    <t>29.10.2023 19:38:09</t>
  </si>
  <si>
    <t>29.10.2023 19:38:10</t>
  </si>
  <si>
    <t>29.10.2023 19:38:12</t>
  </si>
  <si>
    <t>29.10.2023 19:38:13</t>
  </si>
  <si>
    <t>29.10.2023 19:38:15</t>
  </si>
  <si>
    <t>29.10.2023 19:38:16</t>
  </si>
  <si>
    <t>29.10.2023 19:40:00</t>
  </si>
  <si>
    <t>29.10.2023 19:40:01</t>
  </si>
  <si>
    <t>29.10.2023 19:40:03</t>
  </si>
  <si>
    <t>29.10.2023 19:40:06</t>
  </si>
  <si>
    <t>29.10.2023 19:40:07</t>
  </si>
  <si>
    <t>29.10.2023 19:40:09</t>
  </si>
  <si>
    <t>29.10.2023 19:40:10</t>
  </si>
  <si>
    <t>29.10.2023 19:40:12</t>
  </si>
  <si>
    <t>29.10.2023 19:41:01</t>
  </si>
  <si>
    <t>29.10.2023 19:41:03</t>
  </si>
  <si>
    <t>29.10.2023 19:41:04</t>
  </si>
  <si>
    <t>29.10.2023 19:41:06</t>
  </si>
  <si>
    <t>29.10.2023 19:41:07</t>
  </si>
  <si>
    <t>29.10.2023 19:41:10</t>
  </si>
  <si>
    <t>29.10.2023 19:41:12</t>
  </si>
  <si>
    <t>29.10.2023 19:41:13</t>
  </si>
  <si>
    <t>29.10.2023 19:41:15</t>
  </si>
  <si>
    <t>29.10.2023 19:41:16</t>
  </si>
  <si>
    <t>29.10.2023 19:41:25</t>
  </si>
  <si>
    <t>29.10.2023 19:41:27</t>
  </si>
  <si>
    <t>29.10.2023 19:41:28</t>
  </si>
  <si>
    <t>29.10.2023 19:41:30</t>
  </si>
  <si>
    <t>29.10.2023 19:41:31</t>
  </si>
  <si>
    <t>29.10.2023 19:41:33</t>
  </si>
  <si>
    <t>29.10.2023 19:41:34</t>
  </si>
  <si>
    <t>29.10.2023 19:42:31</t>
  </si>
  <si>
    <t>29.10.2023 19:42:33</t>
  </si>
  <si>
    <t>29.10.2023 19:42:34</t>
  </si>
  <si>
    <t>29.10.2023 19:42:36</t>
  </si>
  <si>
    <t>29.10.2023 19:42:37</t>
  </si>
  <si>
    <t>29.10.2023 19:42:39</t>
  </si>
  <si>
    <t>29.10.2023 19:43:13</t>
  </si>
  <si>
    <t>29.10.2023 19:43:15</t>
  </si>
  <si>
    <t>29.10.2023 19:43:16</t>
  </si>
  <si>
    <t>29.10.2023 19:43:18</t>
  </si>
  <si>
    <t>29.10.2023 19:43:19</t>
  </si>
  <si>
    <t>29.10.2023 19:43:21</t>
  </si>
  <si>
    <t>29.10.2023 19:43:22</t>
  </si>
  <si>
    <t>29.10.2023 19:43:24</t>
  </si>
  <si>
    <t>29.10.2023 19:43:25</t>
  </si>
  <si>
    <t>29.10.2023 19:49:25</t>
  </si>
  <si>
    <t>29.10.2023 19:49:27</t>
  </si>
  <si>
    <t>29.10.2023 19:49:28</t>
  </si>
  <si>
    <t>29.10.2023 19:49:30</t>
  </si>
  <si>
    <t>29.10.2023 19:49:31</t>
  </si>
  <si>
    <t>29.10.2023 19:49:33</t>
  </si>
  <si>
    <t>29.10.2023 19:49:34</t>
  </si>
  <si>
    <t>29.10.2023 19:50:45</t>
  </si>
  <si>
    <t>29.10.2023 19:50:46</t>
  </si>
  <si>
    <t>29.10.2023 19:50:48</t>
  </si>
  <si>
    <t>29.10.2023 19:50:51</t>
  </si>
  <si>
    <t>29.10.2023 19:50:52</t>
  </si>
  <si>
    <t>29.10.2023 19:50:54</t>
  </si>
  <si>
    <t>29.10.2023 19:50:57</t>
  </si>
  <si>
    <t>29.10.2023 19:50:58</t>
  </si>
  <si>
    <t>29.10.2023 19:51:00</t>
  </si>
  <si>
    <t>29.10.2023 19:51:01</t>
  </si>
  <si>
    <t>29.10.2023 19:51:03</t>
  </si>
  <si>
    <t>29.10.2023 19:51:04</t>
  </si>
  <si>
    <t>29.10.2023 19:51:06</t>
  </si>
  <si>
    <t>29.10.2023 19:56:54</t>
  </si>
  <si>
    <t>29.10.2023 19:56:55</t>
  </si>
  <si>
    <t>29.10.2023 19:56:57</t>
  </si>
  <si>
    <t>29.10.2023 19:56:58</t>
  </si>
  <si>
    <t>29.10.2023 19:57:00</t>
  </si>
  <si>
    <t>29.10.2023 19:57:30</t>
  </si>
  <si>
    <t>29.10.2023 19:57:31</t>
  </si>
  <si>
    <t>29.10.2023 19:57:33</t>
  </si>
  <si>
    <t>29.10.2023 19:57:34</t>
  </si>
  <si>
    <t>29.10.2023 19:57:36</t>
  </si>
  <si>
    <t>29.10.2023 19:57:37</t>
  </si>
  <si>
    <t>29.10.2023 20:08:09</t>
  </si>
  <si>
    <t>29.10.2023 20:08:10</t>
  </si>
  <si>
    <t>29.10.2023 20:08:12</t>
  </si>
  <si>
    <t>29.10.2023 20:08:13</t>
  </si>
  <si>
    <t>29.10.2023 20:08:15</t>
  </si>
  <si>
    <t>29.10.2023 20:08:16</t>
  </si>
  <si>
    <t>29.10.2023 20:08:18</t>
  </si>
  <si>
    <t>29.10.2023 20:09:27</t>
  </si>
  <si>
    <t>29.10.2023 20:09:28</t>
  </si>
  <si>
    <t>29.10.2023 20:09:30</t>
  </si>
  <si>
    <t>29.10.2023 20:09:31</t>
  </si>
  <si>
    <t>29.10.2023 20:09:34</t>
  </si>
  <si>
    <t>29.10.2023 20:10:52</t>
  </si>
  <si>
    <t>29.10.2023 20:10:54</t>
  </si>
  <si>
    <t>29.10.2023 20:10:55</t>
  </si>
  <si>
    <t>29.10.2023 20:10:57</t>
  </si>
  <si>
    <t>29.10.2023 20:10:58</t>
  </si>
  <si>
    <t>29.10.2023 20:11:00</t>
  </si>
  <si>
    <t>29.10.2023 20:11:01</t>
  </si>
  <si>
    <t>29.10.2023 20:11:03</t>
  </si>
  <si>
    <t>29.10.2023 20:11:04</t>
  </si>
  <si>
    <t>29.10.2023 20:11:06</t>
  </si>
  <si>
    <t>29.10.2023 20:11:07</t>
  </si>
  <si>
    <t>29.10.2023 20:11:09</t>
  </si>
  <si>
    <t>29.10.2023 20:11:10</t>
  </si>
  <si>
    <t>29.10.2023 20:11:12</t>
  </si>
  <si>
    <t>29.10.2023 20:11:13</t>
  </si>
  <si>
    <t>29.10.2023 20:11:25</t>
  </si>
  <si>
    <t>29.10.2023 20:11:27</t>
  </si>
  <si>
    <t>29.10.2023 20:11:30</t>
  </si>
  <si>
    <t>29.10.2023 20:11:33</t>
  </si>
  <si>
    <t>29.10.2023 20:12:27</t>
  </si>
  <si>
    <t>29.10.2023 20:12:28</t>
  </si>
  <si>
    <t>29.10.2023 20:12:30</t>
  </si>
  <si>
    <t>29.10.2023 20:12:31</t>
  </si>
  <si>
    <t>29.10.2023 20:12:33</t>
  </si>
  <si>
    <t>29.10.2023 20:12:34</t>
  </si>
  <si>
    <t>29.10.2023 20:12:36</t>
  </si>
  <si>
    <t>29.10.2023 20:12:37</t>
  </si>
  <si>
    <t>29.10.2023 20:12:39</t>
  </si>
  <si>
    <t>29.10.2023 20:12:40</t>
  </si>
  <si>
    <t>29.10.2023 20:13:43</t>
  </si>
  <si>
    <t>29.10.2023 20:13:45</t>
  </si>
  <si>
    <t>29.10.2023 20:13:46</t>
  </si>
  <si>
    <t>29.10.2023 20:13:48</t>
  </si>
  <si>
    <t>29.10.2023 20:13:49</t>
  </si>
  <si>
    <t>29.10.2023 20:13:51</t>
  </si>
  <si>
    <t>29.10.2023 20:13:52</t>
  </si>
  <si>
    <t>29.10.2023 20:13:54</t>
  </si>
  <si>
    <t>29.10.2023 20:16:19</t>
  </si>
  <si>
    <t>29.10.2023 20:16:22</t>
  </si>
  <si>
    <t>29.10.2023 20:16:24</t>
  </si>
  <si>
    <t>29.10.2023 20:16:25</t>
  </si>
  <si>
    <t>29.10.2023 20:16:27</t>
  </si>
  <si>
    <t>29.10.2023 20:16:28</t>
  </si>
  <si>
    <t>29.10.2023 20:18:46</t>
  </si>
  <si>
    <t>29.10.2023 20:18:55</t>
  </si>
  <si>
    <t>29.10.2023 20:18:58</t>
  </si>
  <si>
    <t>29.10.2023 20:19:00</t>
  </si>
  <si>
    <t>29.10.2023 20:19:01</t>
  </si>
  <si>
    <t>29.10.2023 20:21:22</t>
  </si>
  <si>
    <t>29.10.2023 20:21:24</t>
  </si>
  <si>
    <t>29.10.2023 20:21:25</t>
  </si>
  <si>
    <t>29.10.2023 20:21:27</t>
  </si>
  <si>
    <t>29.10.2023 20:21:28</t>
  </si>
  <si>
    <t>29.10.2023 20:21:30</t>
  </si>
  <si>
    <t>29.10.2023 20:21:31</t>
  </si>
  <si>
    <t>29.10.2023 20:21:57</t>
  </si>
  <si>
    <t>29.10.2023 20:21:58</t>
  </si>
  <si>
    <t>29.10.2023 20:22:00</t>
  </si>
  <si>
    <t>29.10.2023 20:22:01</t>
  </si>
  <si>
    <t>29.10.2023 20:22:03</t>
  </si>
  <si>
    <t>29.10.2023 20:22:04</t>
  </si>
  <si>
    <t>29.10.2023 20:22:06</t>
  </si>
  <si>
    <t>29.10.2023 20:22:24</t>
  </si>
  <si>
    <t>29.10.2023 20:22:25</t>
  </si>
  <si>
    <t>29.10.2023 20:22:27</t>
  </si>
  <si>
    <t>29.10.2023 20:22:28</t>
  </si>
  <si>
    <t>29.10.2023 20:22:30</t>
  </si>
  <si>
    <t>29.10.2023 20:22:33</t>
  </si>
  <si>
    <t>29.10.2023 20:22:34</t>
  </si>
  <si>
    <t>29.10.2023 20:22:36</t>
  </si>
  <si>
    <t>29.10.2023 20:22:39</t>
  </si>
  <si>
    <t>29.10.2023 20:22:40</t>
  </si>
  <si>
    <t>29.10.2023 20:22:42</t>
  </si>
  <si>
    <t>29.10.2023 20:22:43</t>
  </si>
  <si>
    <t>29.10.2023 20:22:45</t>
  </si>
  <si>
    <t>29.10.2023 20:22:46</t>
  </si>
  <si>
    <t>29.10.2023 20:23:00</t>
  </si>
  <si>
    <t>29.10.2023 20:23:01</t>
  </si>
  <si>
    <t>29.10.2023 20:23:03</t>
  </si>
  <si>
    <t>29.10.2023 20:23:06</t>
  </si>
  <si>
    <t>29.10.2023 20:30:00</t>
  </si>
  <si>
    <t>29.10.2023 20:30:01</t>
  </si>
  <si>
    <t>29.10.2023 20:30:03</t>
  </si>
  <si>
    <t>29.10.2023 20:30:04</t>
  </si>
  <si>
    <t>29.10.2023 20:30:06</t>
  </si>
  <si>
    <t>29.10.2023 20:30:07</t>
  </si>
  <si>
    <t>29.10.2023 20:30:09</t>
  </si>
  <si>
    <t>29.10.2023 20:30:10</t>
  </si>
  <si>
    <t>29.10.2023 20:30:12</t>
  </si>
  <si>
    <t>29.10.2023 20:34:16</t>
  </si>
  <si>
    <t>29.10.2023 20:34:18</t>
  </si>
  <si>
    <t>29.10.2023 20:34:19</t>
  </si>
  <si>
    <t>29.10.2023 20:34:21</t>
  </si>
  <si>
    <t>29.10.2023 20:34:24</t>
  </si>
  <si>
    <t>29.10.2023 20:34:27</t>
  </si>
  <si>
    <t>29.10.2023 20:34:30</t>
  </si>
  <si>
    <t>29.10.2023 20:34:31</t>
  </si>
  <si>
    <t>29.10.2023 20:34:33</t>
  </si>
  <si>
    <t>29.10.2023 20:34:34</t>
  </si>
  <si>
    <t>29.10.2023 20:34:36</t>
  </si>
  <si>
    <t>29.10.2023 20:34:37</t>
  </si>
  <si>
    <t>29.10.2023 20:36:19</t>
  </si>
  <si>
    <t>29.10.2023 20:36:21</t>
  </si>
  <si>
    <t>29.10.2023 20:36:22</t>
  </si>
  <si>
    <t>29.10.2023 20:36:24</t>
  </si>
  <si>
    <t>29.10.2023 20:36:25</t>
  </si>
  <si>
    <t>29.10.2023 20:36:27</t>
  </si>
  <si>
    <t>29.10.2023 20:46:09</t>
  </si>
  <si>
    <t>29.10.2023 20:46:10</t>
  </si>
  <si>
    <t>29.10.2023 20:46:12</t>
  </si>
  <si>
    <t>29.10.2023 20:46:13</t>
  </si>
  <si>
    <t>29.10.2023 20:46:15</t>
  </si>
  <si>
    <t>29.10.2023 20:46:16</t>
  </si>
  <si>
    <t>29.10.2023 20:46:18</t>
  </si>
  <si>
    <t>29.10.2023 20:46:21</t>
  </si>
  <si>
    <t>29.10.2023 20:46:22</t>
  </si>
  <si>
    <t>29.10.2023 20:46:24</t>
  </si>
  <si>
    <t>29.10.2023 20:46:25</t>
  </si>
  <si>
    <t>29.10.2023 20:46:27</t>
  </si>
  <si>
    <t>29.10.2023 20:46:28</t>
  </si>
  <si>
    <t>29.10.2023 20:46:30</t>
  </si>
  <si>
    <t>29.10.2023 20:48:46</t>
  </si>
  <si>
    <t>29.10.2023 20:48:48</t>
  </si>
  <si>
    <t>29.10.2023 20:48:49</t>
  </si>
  <si>
    <t>29.10.2023 20:48:51</t>
  </si>
  <si>
    <t>29.10.2023 20:48:52</t>
  </si>
  <si>
    <t>29.10.2023 20:48:54</t>
  </si>
  <si>
    <t>29.10.2023 20:48:57</t>
  </si>
  <si>
    <t>29.10.2023 20:53:58</t>
  </si>
  <si>
    <t>29.10.2023 20:54:00</t>
  </si>
  <si>
    <t>29.10.2023 20:54:01</t>
  </si>
  <si>
    <t>29.10.2023 20:54:03</t>
  </si>
  <si>
    <t>29.10.2023 20:54:04</t>
  </si>
  <si>
    <t>29.10.2023 20:54:06</t>
  </si>
  <si>
    <t>29.10.2023 20:54:07</t>
  </si>
  <si>
    <t>29.10.2023 20:54:09</t>
  </si>
  <si>
    <t>29.10.2023 20:54:28</t>
  </si>
  <si>
    <t>29.10.2023 20:54:30</t>
  </si>
  <si>
    <t>29.10.2023 20:54:31</t>
  </si>
  <si>
    <t>29.10.2023 20:54:33</t>
  </si>
  <si>
    <t>29.10.2023 20:54:34</t>
  </si>
  <si>
    <t>29.10.2023 20:54:36</t>
  </si>
  <si>
    <t>29.10.2023 20:54:37</t>
  </si>
  <si>
    <t>29.10.2023 20:54:39</t>
  </si>
  <si>
    <t>29.10.2023 20:54:40</t>
  </si>
  <si>
    <t>29.10.2023 20:54:42</t>
  </si>
  <si>
    <t>29.10.2023 20:55:37</t>
  </si>
  <si>
    <t>29.10.2023 20:55:39</t>
  </si>
  <si>
    <t>29.10.2023 20:55:40</t>
  </si>
  <si>
    <t>29.10.2023 20:55:42</t>
  </si>
  <si>
    <t>29.10.2023 20:55:43</t>
  </si>
  <si>
    <t>29.10.2023 20:55:45</t>
  </si>
  <si>
    <t>29.10.2023 20:55:46</t>
  </si>
  <si>
    <t>29.10.2023 20:55:48</t>
  </si>
  <si>
    <t>29.10.2023 20:57:10</t>
  </si>
  <si>
    <t>29.10.2023 20:57:12</t>
  </si>
  <si>
    <t>29.10.2023 20:57:13</t>
  </si>
  <si>
    <t>29.10.2023 20:57:15</t>
  </si>
  <si>
    <t>29.10.2023 20:57:16</t>
  </si>
  <si>
    <t>29.10.2023 20:57:18</t>
  </si>
  <si>
    <t>29.10.2023 20:57:19</t>
  </si>
  <si>
    <t>29.10.2023 20:59:19</t>
  </si>
  <si>
    <t>29.10.2023 20:59:21</t>
  </si>
  <si>
    <t>29.10.2023 20:59:22</t>
  </si>
  <si>
    <t>29.10.2023 20:59:24</t>
  </si>
  <si>
    <t>29.10.2023 20:59:25</t>
  </si>
  <si>
    <t>29.10.2023 20:59:27</t>
  </si>
  <si>
    <t>29.10.2023 21:01:10</t>
  </si>
  <si>
    <t>29.10.2023 21:01:12</t>
  </si>
  <si>
    <t>29.10.2023 21:01:13</t>
  </si>
  <si>
    <t>29.10.2023 21:01:15</t>
  </si>
  <si>
    <t>29.10.2023 21:01:16</t>
  </si>
  <si>
    <t>29.10.2023 21:01:18</t>
  </si>
  <si>
    <t>29.10.2023 21:01:19</t>
  </si>
  <si>
    <t>29.10.2023 21:01:21</t>
  </si>
  <si>
    <t>29.10.2023 21:01:22</t>
  </si>
  <si>
    <t>29.10.2023 21:04:18</t>
  </si>
  <si>
    <t>29.10.2023 21:04:19</t>
  </si>
  <si>
    <t>29.10.2023 21:04:21</t>
  </si>
  <si>
    <t>29.10.2023 21:04:24</t>
  </si>
  <si>
    <t>29.10.2023 21:04:25</t>
  </si>
  <si>
    <t>29.10.2023 21:04:58</t>
  </si>
  <si>
    <t>29.10.2023 21:05:00</t>
  </si>
  <si>
    <t>29.10.2023 21:05:01</t>
  </si>
  <si>
    <t>29.10.2023 21:05:03</t>
  </si>
  <si>
    <t>29.10.2023 21:05:04</t>
  </si>
  <si>
    <t>29.10.2023 21:05:06</t>
  </si>
  <si>
    <t>29.10.2023 21:05:07</t>
  </si>
  <si>
    <t>29.10.2023 21:05:09</t>
  </si>
  <si>
    <t>29.10.2023 21:05:10</t>
  </si>
  <si>
    <t>29.10.2023 21:05:12</t>
  </si>
  <si>
    <t>29.10.2023 21:05:13</t>
  </si>
  <si>
    <t>29.10.2023 21:05:15</t>
  </si>
  <si>
    <t>29.10.2023 21:05:16</t>
  </si>
  <si>
    <t>29.10.2023 21:05:18</t>
  </si>
  <si>
    <t>29.10.2023 21:05:51</t>
  </si>
  <si>
    <t>29.10.2023 21:05:52</t>
  </si>
  <si>
    <t>29.10.2023 21:05:54</t>
  </si>
  <si>
    <t>29.10.2023 21:05:55</t>
  </si>
  <si>
    <t>29.10.2023 21:05:57</t>
  </si>
  <si>
    <t>29.10.2023 21:05:58</t>
  </si>
  <si>
    <t>29.10.2023 21:06:00</t>
  </si>
  <si>
    <t>29.10.2023 21:06:03</t>
  </si>
  <si>
    <t>29.10.2023 21:08:19</t>
  </si>
  <si>
    <t>29.10.2023 21:08:21</t>
  </si>
  <si>
    <t>29.10.2023 21:08:22</t>
  </si>
  <si>
    <t>29.10.2023 21:08:24</t>
  </si>
  <si>
    <t>29.10.2023 21:08:25</t>
  </si>
  <si>
    <t>29.10.2023 21:08:27</t>
  </si>
  <si>
    <t>29.10.2023 21:08:28</t>
  </si>
  <si>
    <t>29.10.2023 21:09:37</t>
  </si>
  <si>
    <t>29.10.2023 21:09:39</t>
  </si>
  <si>
    <t>29.10.2023 21:09:40</t>
  </si>
  <si>
    <t>29.10.2023 21:09:42</t>
  </si>
  <si>
    <t>29.10.2023 21:09:43</t>
  </si>
  <si>
    <t>29.10.2023 21:09:45</t>
  </si>
  <si>
    <t>29.10.2023 21:11:31</t>
  </si>
  <si>
    <t>29.10.2023 21:11:33</t>
  </si>
  <si>
    <t>29.10.2023 21:11:34</t>
  </si>
  <si>
    <t>29.10.2023 21:11:36</t>
  </si>
  <si>
    <t>29.10.2023 21:11:37</t>
  </si>
  <si>
    <t>29.10.2023 21:11:39</t>
  </si>
  <si>
    <t>29.10.2023 21:11:40</t>
  </si>
  <si>
    <t>29.10.2023 21:15:10</t>
  </si>
  <si>
    <t>29.10.2023 21:15:12</t>
  </si>
  <si>
    <t>29.10.2023 21:15:13</t>
  </si>
  <si>
    <t>29.10.2023 21:15:15</t>
  </si>
  <si>
    <t>29.10.2023 21:15:16</t>
  </si>
  <si>
    <t>29.10.2023 21:15:19</t>
  </si>
  <si>
    <t>29.10.2023 21:15:21</t>
  </si>
  <si>
    <t>29.10.2023 21:16:04</t>
  </si>
  <si>
    <t>29.10.2023 21:16:06</t>
  </si>
  <si>
    <t>29.10.2023 21:16:07</t>
  </si>
  <si>
    <t>29.10.2023 21:16:09</t>
  </si>
  <si>
    <t>29.10.2023 21:16:10</t>
  </si>
  <si>
    <t>29.10.2023 21:16:12</t>
  </si>
  <si>
    <t>29.10.2023 21:16:13</t>
  </si>
  <si>
    <t>29.10.2023 21:18:58</t>
  </si>
  <si>
    <t>29.10.2023 21:19:00</t>
  </si>
  <si>
    <t>29.10.2023 21:19:01</t>
  </si>
  <si>
    <t>29.10.2023 21:19:03</t>
  </si>
  <si>
    <t>29.10.2023 21:19:04</t>
  </si>
  <si>
    <t>29.10.2023 21:19:06</t>
  </si>
  <si>
    <t>29.10.2023 21:19:07</t>
  </si>
  <si>
    <t>29.10.2023 21:19:09</t>
  </si>
  <si>
    <t>29.10.2023 21:19:27</t>
  </si>
  <si>
    <t>29.10.2023 21:19:28</t>
  </si>
  <si>
    <t>29.10.2023 21:19:30</t>
  </si>
  <si>
    <t>29.10.2023 21:19:31</t>
  </si>
  <si>
    <t>29.10.2023 21:19:33</t>
  </si>
  <si>
    <t>29.10.2023 21:19:34</t>
  </si>
  <si>
    <t>29.10.2023 21:19:36</t>
  </si>
  <si>
    <t>29.10.2023 21:19:37</t>
  </si>
  <si>
    <t>29.10.2023 21:19:39</t>
  </si>
  <si>
    <t>29.10.2023 21:19:40</t>
  </si>
  <si>
    <t>29.10.2023 21:19:42</t>
  </si>
  <si>
    <t>29.10.2023 21:24:55</t>
  </si>
  <si>
    <t>29.10.2023 21:24:57</t>
  </si>
  <si>
    <t>29.10.2023 21:24:58</t>
  </si>
  <si>
    <t>29.10.2023 21:25:00</t>
  </si>
  <si>
    <t>29.10.2023 21:25:01</t>
  </si>
  <si>
    <t>29.10.2023 21:25:03</t>
  </si>
  <si>
    <t>29.10.2023 21:25:04</t>
  </si>
  <si>
    <t>29.10.2023 21:27:21</t>
  </si>
  <si>
    <t>29.10.2023 21:27:22</t>
  </si>
  <si>
    <t>29.10.2023 21:27:24</t>
  </si>
  <si>
    <t>29.10.2023 21:27:25</t>
  </si>
  <si>
    <t>29.10.2023 21:27:27</t>
  </si>
  <si>
    <t>29.10.2023 21:27:28</t>
  </si>
  <si>
    <t>29.10.2023 21:27:30</t>
  </si>
  <si>
    <t>29.10.2023 21:31:13</t>
  </si>
  <si>
    <t>29.10.2023 21:31:15</t>
  </si>
  <si>
    <t>29.10.2023 21:31:16</t>
  </si>
  <si>
    <t>29.10.2023 21:31:18</t>
  </si>
  <si>
    <t>29.10.2023 21:31:21</t>
  </si>
  <si>
    <t>29.10.2023 21:31:22</t>
  </si>
  <si>
    <t>29.10.2023 21:31:24</t>
  </si>
  <si>
    <t>29.10.2023 21:31:25</t>
  </si>
  <si>
    <t>29.10.2023 21:31:27</t>
  </si>
  <si>
    <t>29.10.2023 21:31:28</t>
  </si>
  <si>
    <t>29.10.2023 21:31:30</t>
  </si>
  <si>
    <t>29.10.2023 21:31:31</t>
  </si>
  <si>
    <t>29.10.2023 21:31:46</t>
  </si>
  <si>
    <t>29.10.2023 21:31:48</t>
  </si>
  <si>
    <t>29.10.2023 21:31:49</t>
  </si>
  <si>
    <t>29.10.2023 21:31:51</t>
  </si>
  <si>
    <t>29.10.2023 21:31:55</t>
  </si>
  <si>
    <t>29.10.2023 21:35:39</t>
  </si>
  <si>
    <t>29.10.2023 21:35:40</t>
  </si>
  <si>
    <t>29.10.2023 21:35:42</t>
  </si>
  <si>
    <t>29.10.2023 21:35:43</t>
  </si>
  <si>
    <t>29.10.2023 21:35:45</t>
  </si>
  <si>
    <t>29.10.2023 21:35:46</t>
  </si>
  <si>
    <t>29.10.2023 21:35:48</t>
  </si>
  <si>
    <t>29.10.2023 21:37:03</t>
  </si>
  <si>
    <t>29.10.2023 21:37:04</t>
  </si>
  <si>
    <t>29.10.2023 21:37:06</t>
  </si>
  <si>
    <t>29.10.2023 21:37:07</t>
  </si>
  <si>
    <t>29.10.2023 21:37:09</t>
  </si>
  <si>
    <t>29.10.2023 21:37:10</t>
  </si>
  <si>
    <t>29.10.2023 21:38:07</t>
  </si>
  <si>
    <t>29.10.2023 21:38:09</t>
  </si>
  <si>
    <t>29.10.2023 21:38:10</t>
  </si>
  <si>
    <t>29.10.2023 21:38:12</t>
  </si>
  <si>
    <t>29.10.2023 21:38:13</t>
  </si>
  <si>
    <t>29.10.2023 21:38:15</t>
  </si>
  <si>
    <t>29.10.2023 21:38:16</t>
  </si>
  <si>
    <t>29.10.2023 21:38:36</t>
  </si>
  <si>
    <t>29.10.2023 21:38:37</t>
  </si>
  <si>
    <t>29.10.2023 21:38:39</t>
  </si>
  <si>
    <t>29.10.2023 21:38:42</t>
  </si>
  <si>
    <t>29.10.2023 21:38:43</t>
  </si>
  <si>
    <t>29.10.2023 21:40:03</t>
  </si>
  <si>
    <t>29.10.2023 21:40:07</t>
  </si>
  <si>
    <t>29.10.2023 21:40:09</t>
  </si>
  <si>
    <t>29.10.2023 21:44:18</t>
  </si>
  <si>
    <t>29.10.2023 21:44:19</t>
  </si>
  <si>
    <t>29.10.2023 21:44:22</t>
  </si>
  <si>
    <t>29.10.2023 21:44:24</t>
  </si>
  <si>
    <t>29.10.2023 21:44:25</t>
  </si>
  <si>
    <t>29.10.2023 21:46:52</t>
  </si>
  <si>
    <t>29.10.2023 21:46:54</t>
  </si>
  <si>
    <t>29.10.2023 21:46:55</t>
  </si>
  <si>
    <t>29.10.2023 21:46:57</t>
  </si>
  <si>
    <t>29.10.2023 21:46:58</t>
  </si>
  <si>
    <t>29.10.2023 21:47:00</t>
  </si>
  <si>
    <t>29.10.2023 21:47:01</t>
  </si>
  <si>
    <t>29.10.2023 21:48:55</t>
  </si>
  <si>
    <t>29.10.2023 21:48:57</t>
  </si>
  <si>
    <t>29.10.2023 21:48:58</t>
  </si>
  <si>
    <t>29.10.2023 21:49:00</t>
  </si>
  <si>
    <t>29.10.2023 21:49:01</t>
  </si>
  <si>
    <t>29.10.2023 21:49:03</t>
  </si>
  <si>
    <t>29.10.2023 21:49:04</t>
  </si>
  <si>
    <t>29.10.2023 21:49:06</t>
  </si>
  <si>
    <t>29.10.2023 21:49:07</t>
  </si>
  <si>
    <t>29.10.2023 21:51:34</t>
  </si>
  <si>
    <t>29.10.2023 21:51:36</t>
  </si>
  <si>
    <t>29.10.2023 21:51:37</t>
  </si>
  <si>
    <t>29.10.2023 21:51:39</t>
  </si>
  <si>
    <t>29.10.2023 21:51:40</t>
  </si>
  <si>
    <t>29.10.2023 21:51:43</t>
  </si>
  <si>
    <t>29.10.2023 21:51:45</t>
  </si>
  <si>
    <t>29.10.2023 21:51:46</t>
  </si>
  <si>
    <t>29.10.2023 21:51:48</t>
  </si>
  <si>
    <t>29.10.2023 21:51:49</t>
  </si>
  <si>
    <t>29.10.2023 21:53:34</t>
  </si>
  <si>
    <t>29.10.2023 21:53:35</t>
  </si>
  <si>
    <t>29.10.2023 21:53:37</t>
  </si>
  <si>
    <t>29.10.2023 21:53:38</t>
  </si>
  <si>
    <t>29.10.2023 21:53:40</t>
  </si>
  <si>
    <t>29.10.2023 21:53:41</t>
  </si>
  <si>
    <t>29.10.2023 21:53:43</t>
  </si>
  <si>
    <t>29.10.2023 21:53:44</t>
  </si>
  <si>
    <t>29.10.2023 21:53:46</t>
  </si>
  <si>
    <t>29.10.2023 21:53:47</t>
  </si>
  <si>
    <t>29.10.2023 21:56:31</t>
  </si>
  <si>
    <t>29.10.2023 21:56:32</t>
  </si>
  <si>
    <t>29.10.2023 21:56:34</t>
  </si>
  <si>
    <t>29.10.2023 21:56:35</t>
  </si>
  <si>
    <t>29.10.2023 21:56:37</t>
  </si>
  <si>
    <t>29.10.2023 21:56:38</t>
  </si>
  <si>
    <t>29.10.2023 21:56:53</t>
  </si>
  <si>
    <t>29.10.2023 21:56:55</t>
  </si>
  <si>
    <t>29.10.2023 21:56:56</t>
  </si>
  <si>
    <t>29.10.2023 21:56:58</t>
  </si>
  <si>
    <t>29.10.2023 21:56:59</t>
  </si>
  <si>
    <t>29.10.2023 22:10:46</t>
  </si>
  <si>
    <t>29.10.2023 22:10:47</t>
  </si>
  <si>
    <t>29.10.2023 22:10:49</t>
  </si>
  <si>
    <t>29.10.2023 22:10:50</t>
  </si>
  <si>
    <t>29.10.2023 22:10:52</t>
  </si>
  <si>
    <t>29.10.2023 22:10:53</t>
  </si>
  <si>
    <t>29.10.2023 22:10:55</t>
  </si>
  <si>
    <t>29.10.2023 22:10:56</t>
  </si>
  <si>
    <t>29.10.2023 22:15:50</t>
  </si>
  <si>
    <t>29.10.2023 22:15:52</t>
  </si>
  <si>
    <t>29.10.2023 22:15:53</t>
  </si>
  <si>
    <t>29.10.2023 22:15:55</t>
  </si>
  <si>
    <t>29.10.2023 22:15:56</t>
  </si>
  <si>
    <t>29.10.2023 22:15:58</t>
  </si>
  <si>
    <t>29.10.2023 22:17:28</t>
  </si>
  <si>
    <t>29.10.2023 22:17:29</t>
  </si>
  <si>
    <t>29.10.2023 22:17:32</t>
  </si>
  <si>
    <t>29.10.2023 22:17:34</t>
  </si>
  <si>
    <t>29.10.2023 22:17:35</t>
  </si>
  <si>
    <t>29.10.2023 22:17:37</t>
  </si>
  <si>
    <t>29.10.2023 22:19:11</t>
  </si>
  <si>
    <t>29.10.2023 22:19:13</t>
  </si>
  <si>
    <t>29.10.2023 22:19:14</t>
  </si>
  <si>
    <t>29.10.2023 22:19:16</t>
  </si>
  <si>
    <t>29.10.2023 22:19:17</t>
  </si>
  <si>
    <t>29.10.2023 22:19:19</t>
  </si>
  <si>
    <t>29.10.2023 22:19:20</t>
  </si>
  <si>
    <t>29.10.2023 22:19:22</t>
  </si>
  <si>
    <t>29.10.2023 22:21:19</t>
  </si>
  <si>
    <t>29.10.2023 22:21:20</t>
  </si>
  <si>
    <t>29.10.2023 22:21:22</t>
  </si>
  <si>
    <t>29.10.2023 22:21:23</t>
  </si>
  <si>
    <t>29.10.2023 22:21:25</t>
  </si>
  <si>
    <t>29.10.2023 22:21:26</t>
  </si>
  <si>
    <t>29.10.2023 22:22:10</t>
  </si>
  <si>
    <t>29.10.2023 22:22:11</t>
  </si>
  <si>
    <t>29.10.2023 22:22:13</t>
  </si>
  <si>
    <t>29.10.2023 22:22:14</t>
  </si>
  <si>
    <t>29.10.2023 22:22:17</t>
  </si>
  <si>
    <t>29.10.2023 22:22:19</t>
  </si>
  <si>
    <t>29.10.2023 22:24:13</t>
  </si>
  <si>
    <t>29.10.2023 22:24:14</t>
  </si>
  <si>
    <t>29.10.2023 22:24:16</t>
  </si>
  <si>
    <t>29.10.2023 22:24:19</t>
  </si>
  <si>
    <t>29.10.2023 22:24:20</t>
  </si>
  <si>
    <t>29.10.2023 22:24:22</t>
  </si>
  <si>
    <t>29.10.2023 22:25:41</t>
  </si>
  <si>
    <t>29.10.2023 22:25:47</t>
  </si>
  <si>
    <t>29.10.2023 22:25:49</t>
  </si>
  <si>
    <t>29.10.2023 22:25:50</t>
  </si>
  <si>
    <t>29.10.2023 22:25:52</t>
  </si>
  <si>
    <t>29.10.2023 22:29:49</t>
  </si>
  <si>
    <t>29.10.2023 22:29:50</t>
  </si>
  <si>
    <t>29.10.2023 22:29:52</t>
  </si>
  <si>
    <t>29.10.2023 22:29:53</t>
  </si>
  <si>
    <t>29.10.2023 22:29:55</t>
  </si>
  <si>
    <t>29.10.2023 22:29:56</t>
  </si>
  <si>
    <t>29.10.2023 22:29:58</t>
  </si>
  <si>
    <t>29.10.2023 22:30:43</t>
  </si>
  <si>
    <t>29.10.2023 22:30:44</t>
  </si>
  <si>
    <t>29.10.2023 22:30:49</t>
  </si>
  <si>
    <t>29.10.2023 22:30:50</t>
  </si>
  <si>
    <t>29.10.2023 22:30:52</t>
  </si>
  <si>
    <t>29.10.2023 22:30:53</t>
  </si>
  <si>
    <t>29.10.2023 22:30:55</t>
  </si>
  <si>
    <t>29.10.2023 22:30:58</t>
  </si>
  <si>
    <t>29.10.2023 22:31:01</t>
  </si>
  <si>
    <t>29.10.2023 22:31:19</t>
  </si>
  <si>
    <t>29.10.2023 22:31:20</t>
  </si>
  <si>
    <t>29.10.2023 22:31:23</t>
  </si>
  <si>
    <t>29.10.2023 22:31:25</t>
  </si>
  <si>
    <t>29.10.2023 23:02:41</t>
  </si>
  <si>
    <t>29.10.2023 23:02:43</t>
  </si>
  <si>
    <t>29.10.2023 23:02:44</t>
  </si>
  <si>
    <t>29.10.2023 23:02:46</t>
  </si>
  <si>
    <t>29.10.2023 23:02:47</t>
  </si>
  <si>
    <t>29.10.2023 23:02:49</t>
  </si>
  <si>
    <t>29.10.2023 23:02:50</t>
  </si>
  <si>
    <t>29.10.2023 23:02:55</t>
  </si>
  <si>
    <t>29.10.2023 23:02:56</t>
  </si>
  <si>
    <t>29.10.2023 23:02:57</t>
  </si>
  <si>
    <t>29.10.2023 23:02:59</t>
  </si>
  <si>
    <t>29.10.2023 23:03:00</t>
  </si>
  <si>
    <t>29.10.2023 23:03:02</t>
  </si>
  <si>
    <t>29.10.2023 23:03:03</t>
  </si>
  <si>
    <t>29.10.2023 23:05:02</t>
  </si>
  <si>
    <t>29.10.2023 23:05:03</t>
  </si>
  <si>
    <t>29.10.2023 23:05:05</t>
  </si>
  <si>
    <t>29.10.2023 23:05:06</t>
  </si>
  <si>
    <t>29.10.2023 23:05:08</t>
  </si>
  <si>
    <t>29.10.2023 23:05:29</t>
  </si>
  <si>
    <t>29.10.2023 23:05:32</t>
  </si>
  <si>
    <t>29.10.2023 23:05:33</t>
  </si>
  <si>
    <t>29.10.2023 23:05:35</t>
  </si>
  <si>
    <t>29.10.2023 23:05:36</t>
  </si>
  <si>
    <t>29.10.2023 23:05:38</t>
  </si>
  <si>
    <t>29.10.2023 23:05:39</t>
  </si>
  <si>
    <t>29.10.2023 23:05:41</t>
  </si>
  <si>
    <t>29.10.2023 23:05:42</t>
  </si>
  <si>
    <t>29.10.2023 23:05:44</t>
  </si>
  <si>
    <t>29.10.2023 23:31:15</t>
  </si>
  <si>
    <t>29.10.2023 23:31:17</t>
  </si>
  <si>
    <t>29.10.2023 23:31:18</t>
  </si>
  <si>
    <t>29.10.2023 23:31:20</t>
  </si>
  <si>
    <t>29.10.2023 23:31:21</t>
  </si>
  <si>
    <t>29.10.2023 23:31:23</t>
  </si>
  <si>
    <t>29.10.2023 23:31:24</t>
  </si>
  <si>
    <t>29.10.2023 23:31:26</t>
  </si>
  <si>
    <t>29.10.2023 23:32:24</t>
  </si>
  <si>
    <t>29.10.2023 23:32:26</t>
  </si>
  <si>
    <t>29.10.2023 23:32:27</t>
  </si>
  <si>
    <t>29.10.2023 23:32:29</t>
  </si>
  <si>
    <t>29.10.2023 23:32:30</t>
  </si>
  <si>
    <t>29.10.2023 23:32:32</t>
  </si>
  <si>
    <t>29.10.2023 23:32:33</t>
  </si>
  <si>
    <t>29.10.2023 23:32:35</t>
  </si>
  <si>
    <t>29.10.2023 23:32:36</t>
  </si>
  <si>
    <t>29.10.2023 23:32:38</t>
  </si>
  <si>
    <t>29.10.2023 23:32:39</t>
  </si>
  <si>
    <t>29.10.2023 23:35:02</t>
  </si>
  <si>
    <t>29.10.2023 23:35:05</t>
  </si>
  <si>
    <t>29.10.2023 23:35:06</t>
  </si>
  <si>
    <t>29.10.2023 23:35:08</t>
  </si>
  <si>
    <t>29.10.2023 23:35:09</t>
  </si>
  <si>
    <t>29.10.2023 23:35:11</t>
  </si>
  <si>
    <t>29.10.2023 23:35:41</t>
  </si>
  <si>
    <t>29.10.2023 23:35:42</t>
  </si>
  <si>
    <t>29.10.2023 23:35:44</t>
  </si>
  <si>
    <t>29.10.2023 23:35:45</t>
  </si>
  <si>
    <t>29.10.2023 23:35:47</t>
  </si>
  <si>
    <t>29.10.2023 23:35:48</t>
  </si>
  <si>
    <t>29.10.2023 23:35:50</t>
  </si>
  <si>
    <t>29.10.2023 23:35:51</t>
  </si>
  <si>
    <t>29.10.2023 23:38:02</t>
  </si>
  <si>
    <t>29.10.2023 23:38:03</t>
  </si>
  <si>
    <t>29.10.2023 23:38:05</t>
  </si>
  <si>
    <t>29.10.2023 23:38:06</t>
  </si>
  <si>
    <t>29.10.2023 23:38:08</t>
  </si>
  <si>
    <t>29.10.2023 23:38:09</t>
  </si>
  <si>
    <t>29.10.2023 23:38:11</t>
  </si>
  <si>
    <t>30.10.2023 00:35:27</t>
  </si>
  <si>
    <t>30.10.2023 00:35:29</t>
  </si>
  <si>
    <t>30.10.2023 00:35:30</t>
  </si>
  <si>
    <t>30.10.2023 00:35:32</t>
  </si>
  <si>
    <t>30.10.2023 00:35:33</t>
  </si>
  <si>
    <t>30.10.2023 00:39:30</t>
  </si>
  <si>
    <t>30.10.2023 00:39:32</t>
  </si>
  <si>
    <t>30.10.2023 00:39:33</t>
  </si>
  <si>
    <t>30.10.2023 00:39:35</t>
  </si>
  <si>
    <t>30.10.2023 00:39:36</t>
  </si>
  <si>
    <t>30.10.2023 00:39:39</t>
  </si>
  <si>
    <t>30.10.2023 00:39:51</t>
  </si>
  <si>
    <t>30.10.2023 00:39:53</t>
  </si>
  <si>
    <t>30.10.2023 00:39:54</t>
  </si>
  <si>
    <t>30.10.2023 00:39:56</t>
  </si>
  <si>
    <t>30.10.2023 00:39:57</t>
  </si>
  <si>
    <t>30.10.2023 00:39:59</t>
  </si>
  <si>
    <t>30.10.2023 01:40:21</t>
  </si>
  <si>
    <t>30.10.2023 01:40:23</t>
  </si>
  <si>
    <t>30.10.2023 01:40:24</t>
  </si>
  <si>
    <t>30.10.2023 01:40:27</t>
  </si>
  <si>
    <t>30.10.2023 01:40:29</t>
  </si>
  <si>
    <t>30.10.2023 01:40:33</t>
  </si>
  <si>
    <t>30.10.2023 02:32:01</t>
  </si>
  <si>
    <t>30.10.2023 02:32:04</t>
  </si>
  <si>
    <t>30.10.2023 03:00:03</t>
  </si>
  <si>
    <t>30.10.2023 03:00:04</t>
  </si>
  <si>
    <t>30.10.2023 03:00:06</t>
  </si>
  <si>
    <t>30.10.2023 03:00:07</t>
  </si>
  <si>
    <t>30.10.2023 04:26:40</t>
  </si>
  <si>
    <t>30.10.2023 04:26:43</t>
  </si>
  <si>
    <t>30.10.2023 04:26:45</t>
  </si>
  <si>
    <t>30.10.2023 04:26:46</t>
  </si>
  <si>
    <t>30.10.2023 04:26:48</t>
  </si>
  <si>
    <t>30.10.2023 04:26:49</t>
  </si>
  <si>
    <t>30.10.2023 04:30:01</t>
  </si>
  <si>
    <t>30.10.2023 04:30:03</t>
  </si>
  <si>
    <t>30.10.2023 04:30:04</t>
  </si>
  <si>
    <t>30.10.2023 04:30:06</t>
  </si>
  <si>
    <t>30.10.2023 04:30:07</t>
  </si>
  <si>
    <t>30.10.2023 04:50:54</t>
  </si>
  <si>
    <t>30.10.2023 04:50:55</t>
  </si>
  <si>
    <t>30.10.2023 04:50:57</t>
  </si>
  <si>
    <t>30.10.2023 04:58:00</t>
  </si>
  <si>
    <t>30.10.2023 04:58:01</t>
  </si>
  <si>
    <t>30.10.2023 04:58:03</t>
  </si>
  <si>
    <t>30.10.2023 04:58:06</t>
  </si>
  <si>
    <t>30.10.2023 04:58:07</t>
  </si>
  <si>
    <t>30.10.2023 04:58:10</t>
  </si>
  <si>
    <t>30.10.2023 05:01:09</t>
  </si>
  <si>
    <t>30.10.2023 05:01:10</t>
  </si>
  <si>
    <t>30.10.2023 05:01:12</t>
  </si>
  <si>
    <t>30.10.2023 05:01:13</t>
  </si>
  <si>
    <t>30.10.2023 05:01:15</t>
  </si>
  <si>
    <t>30.10.2023 05:01:16</t>
  </si>
  <si>
    <t>30.10.2023 05:23:13</t>
  </si>
  <si>
    <t>30.10.2023 05:23:15</t>
  </si>
  <si>
    <t>30.10.2023 05:23:16</t>
  </si>
  <si>
    <t>30.10.2023 05:23:18</t>
  </si>
  <si>
    <t>30.10.2023 05:23:19</t>
  </si>
  <si>
    <t>30.10.2023 05:23:21</t>
  </si>
  <si>
    <t>30.10.2023 05:23:22</t>
  </si>
  <si>
    <t>30.10.2023 05:25:27</t>
  </si>
  <si>
    <t>30.10.2023 05:25:28</t>
  </si>
  <si>
    <t>30.10.2023 05:25:30</t>
  </si>
  <si>
    <t>30.10.2023 05:25:31</t>
  </si>
  <si>
    <t>30.10.2023 05:25:34</t>
  </si>
  <si>
    <t>30.10.2023 05:25:36</t>
  </si>
  <si>
    <t>30.10.2023 05:32:03</t>
  </si>
  <si>
    <t>30.10.2023 05:32:04</t>
  </si>
  <si>
    <t>30.10.2023 05:32:07</t>
  </si>
  <si>
    <t>30.10.2023 05:32:10</t>
  </si>
  <si>
    <t>30.10.2023 05:32:12</t>
  </si>
  <si>
    <t>30.10.2023 05:39:00</t>
  </si>
  <si>
    <t>30.10.2023 05:39:01</t>
  </si>
  <si>
    <t>30.10.2023 05:39:03</t>
  </si>
  <si>
    <t>30.10.2023 05:39:04</t>
  </si>
  <si>
    <t>30.10.2023 05:39:06</t>
  </si>
  <si>
    <t>30.10.2023 05:39:07</t>
  </si>
  <si>
    <t>30.10.2023 05:46:09</t>
  </si>
  <si>
    <t>30.10.2023 05:46:10</t>
  </si>
  <si>
    <t>30.10.2023 05:46:12</t>
  </si>
  <si>
    <t>30.10.2023 05:46:13</t>
  </si>
  <si>
    <t>30.10.2023 05:46:15</t>
  </si>
  <si>
    <t>30.10.2023 05:46:16</t>
  </si>
  <si>
    <t>30.10.2023 05:53:09</t>
  </si>
  <si>
    <t>30.10.2023 05:53:10</t>
  </si>
  <si>
    <t>30.10.2023 05:53:12</t>
  </si>
  <si>
    <t>30.10.2023 05:53:15</t>
  </si>
  <si>
    <t>30.10.2023 05:53:16</t>
  </si>
  <si>
    <t>30.10.2023 05:53:18</t>
  </si>
  <si>
    <t>30.10.2023 05:58:28</t>
  </si>
  <si>
    <t>30.10.2023 05:58:30</t>
  </si>
  <si>
    <t>30.10.2023 05:58:31</t>
  </si>
  <si>
    <t>30.10.2023 05:58:33</t>
  </si>
  <si>
    <t>30.10.2023 05:58:34</t>
  </si>
  <si>
    <t>30.10.2023 05:58:36</t>
  </si>
  <si>
    <t>30.10.2023 06:00:46</t>
  </si>
  <si>
    <t>30.10.2023 06:00:48</t>
  </si>
  <si>
    <t>30.10.2023 06:00:49</t>
  </si>
  <si>
    <t>30.10.2023 06:00:51</t>
  </si>
  <si>
    <t>30.10.2023 06:00:52</t>
  </si>
  <si>
    <t>30.10.2023 06:07:01</t>
  </si>
  <si>
    <t>30.10.2023 06:07:07</t>
  </si>
  <si>
    <t>30.10.2023 06:07:09</t>
  </si>
  <si>
    <t>30.10.2023 06:07:12</t>
  </si>
  <si>
    <t>30.10.2023 06:16:49</t>
  </si>
  <si>
    <t>30.10.2023 06:16:51</t>
  </si>
  <si>
    <t>30.10.2023 06:16:52</t>
  </si>
  <si>
    <t>30.10.2023 06:16:57</t>
  </si>
  <si>
    <t>30.10.2023 06:16:58</t>
  </si>
  <si>
    <t>30.10.2023 06:17:00</t>
  </si>
  <si>
    <t>30.10.2023 06:17:01</t>
  </si>
  <si>
    <t>30.10.2023 06:17:03</t>
  </si>
  <si>
    <t>30.10.2023 06:17:04</t>
  </si>
  <si>
    <t>30.10.2023 06:23:48</t>
  </si>
  <si>
    <t>30.10.2023 06:23:51</t>
  </si>
  <si>
    <t>30.10.2023 06:23:54</t>
  </si>
  <si>
    <t>30.10.2023 06:23:55</t>
  </si>
  <si>
    <t>30.10.2023 06:23:57</t>
  </si>
  <si>
    <t>30.10.2023 06:26:09</t>
  </si>
  <si>
    <t>30.10.2023 06:26:10</t>
  </si>
  <si>
    <t>30.10.2023 06:26:12</t>
  </si>
  <si>
    <t>30.10.2023 06:26:13</t>
  </si>
  <si>
    <t>30.10.2023 06:26:15</t>
  </si>
  <si>
    <t>30.10.2023 06:26:16</t>
  </si>
  <si>
    <t>30.10.2023 06:27:42</t>
  </si>
  <si>
    <t>30.10.2023 06:27:43</t>
  </si>
  <si>
    <t>30.10.2023 06:27:45</t>
  </si>
  <si>
    <t>30.10.2023 06:27:48</t>
  </si>
  <si>
    <t>30.10.2023 06:27:51</t>
  </si>
  <si>
    <t>30.10.2023 06:27:52</t>
  </si>
  <si>
    <t>30.10.2023 06:27:54</t>
  </si>
  <si>
    <t>30.10.2023 06:27:55</t>
  </si>
  <si>
    <t>30.10.2023 06:27:58</t>
  </si>
  <si>
    <t>30.10.2023 06:28:01</t>
  </si>
  <si>
    <t>30.10.2023 06:28:03</t>
  </si>
  <si>
    <t>30.10.2023 06:28:12</t>
  </si>
  <si>
    <t>30.10.2023 06:28:13</t>
  </si>
  <si>
    <t>30.10.2023 06:28:18</t>
  </si>
  <si>
    <t>30.10.2023 06:28:19</t>
  </si>
  <si>
    <t>30.10.2023 06:28:21</t>
  </si>
  <si>
    <t>30.10.2023 06:28:22</t>
  </si>
  <si>
    <t>30.10.2023 06:30:21</t>
  </si>
  <si>
    <t>30.10.2023 06:30:22</t>
  </si>
  <si>
    <t>30.10.2023 06:30:24</t>
  </si>
  <si>
    <t>30.10.2023 06:30:25</t>
  </si>
  <si>
    <t>30.10.2023 06:30:27</t>
  </si>
  <si>
    <t>30.10.2023 06:32:19</t>
  </si>
  <si>
    <t>30.10.2023 06:32:21</t>
  </si>
  <si>
    <t>30.10.2023 06:32:22</t>
  </si>
  <si>
    <t>30.10.2023 06:32:24</t>
  </si>
  <si>
    <t>30.10.2023 06:32:25</t>
  </si>
  <si>
    <t>30.10.2023 06:32:43</t>
  </si>
  <si>
    <t>30.10.2023 06:32:45</t>
  </si>
  <si>
    <t>30.10.2023 06:32:48</t>
  </si>
  <si>
    <t>30.10.2023 06:32:51</t>
  </si>
  <si>
    <t>30.10.2023 06:37:58</t>
  </si>
  <si>
    <t>30.10.2023 06:38:00</t>
  </si>
  <si>
    <t>30.10.2023 06:38:01</t>
  </si>
  <si>
    <t>30.10.2023 06:38:03</t>
  </si>
  <si>
    <t>30.10.2023 06:38:04</t>
  </si>
  <si>
    <t>30.10.2023 06:38:06</t>
  </si>
  <si>
    <t>30.10.2023 06:38:07</t>
  </si>
  <si>
    <t>30.10.2023 06:38:09</t>
  </si>
  <si>
    <t>30.10.2023 06:40:09</t>
  </si>
  <si>
    <t>30.10.2023 06:40:12</t>
  </si>
  <si>
    <t>30.10.2023 06:40:13</t>
  </si>
  <si>
    <t>30.10.2023 06:40:52</t>
  </si>
  <si>
    <t>30.10.2023 06:40:53</t>
  </si>
  <si>
    <t>30.10.2023 06:40:55</t>
  </si>
  <si>
    <t>30.10.2023 06:40:56</t>
  </si>
  <si>
    <t>30.10.2023 06:40:58</t>
  </si>
  <si>
    <t>30.10.2023 06:40:59</t>
  </si>
  <si>
    <t>30.10.2023 06:41:01</t>
  </si>
  <si>
    <t>30.10.2023 06:41:02</t>
  </si>
  <si>
    <t>30.10.2023 06:41:08</t>
  </si>
  <si>
    <t>30.10.2023 06:41:10</t>
  </si>
  <si>
    <t>30.10.2023 06:41:11</t>
  </si>
  <si>
    <t>30.10.2023 06:41:13</t>
  </si>
  <si>
    <t>30.10.2023 06:41:14</t>
  </si>
  <si>
    <t>30.10.2023 06:41:16</t>
  </si>
  <si>
    <t>30.10.2023 06:41:17</t>
  </si>
  <si>
    <t>30.10.2023 06:43:46</t>
  </si>
  <si>
    <t>30.10.2023 06:43:47</t>
  </si>
  <si>
    <t>30.10.2023 06:43:50</t>
  </si>
  <si>
    <t>30.10.2023 06:43:52</t>
  </si>
  <si>
    <t>30.10.2023 06:43:56</t>
  </si>
  <si>
    <t>30.10.2023 06:43:58</t>
  </si>
  <si>
    <t>30.10.2023 06:43:59</t>
  </si>
  <si>
    <t>30.10.2023 06:46:26</t>
  </si>
  <si>
    <t>30.10.2023 06:46:28</t>
  </si>
  <si>
    <t>30.10.2023 06:46:29</t>
  </si>
  <si>
    <t>30.10.2023 06:46:31</t>
  </si>
  <si>
    <t>30.10.2023 06:46:32</t>
  </si>
  <si>
    <t>30.10.2023 06:46:34</t>
  </si>
  <si>
    <t>30.10.2023 06:46:43</t>
  </si>
  <si>
    <t>30.10.2023 06:46:44</t>
  </si>
  <si>
    <t>30.10.2023 06:46:47</t>
  </si>
  <si>
    <t>30.10.2023 06:46:49</t>
  </si>
  <si>
    <t>30.10.2023 06:46:50</t>
  </si>
  <si>
    <t>30.10.2023 06:46:59</t>
  </si>
  <si>
    <t>30.10.2023 06:47:01</t>
  </si>
  <si>
    <t>30.10.2023 06:47:02</t>
  </si>
  <si>
    <t>30.10.2023 06:47:04</t>
  </si>
  <si>
    <t>30.10.2023 06:47:05</t>
  </si>
  <si>
    <t>30.10.2023 06:47:08</t>
  </si>
  <si>
    <t>30.10.2023 06:50:25</t>
  </si>
  <si>
    <t>30.10.2023 06:50:26</t>
  </si>
  <si>
    <t>30.10.2023 06:50:28</t>
  </si>
  <si>
    <t>30.10.2023 06:57:28</t>
  </si>
  <si>
    <t>30.10.2023 06:57:29</t>
  </si>
  <si>
    <t>30.10.2023 06:57:32</t>
  </si>
  <si>
    <t>30.10.2023 06:57:34</t>
  </si>
  <si>
    <t>30.10.2023 06:57:35</t>
  </si>
  <si>
    <t>30.10.2023 06:57:37</t>
  </si>
  <si>
    <t>30.10.2023 06:57:38</t>
  </si>
  <si>
    <t>30.10.2023 06:59:08</t>
  </si>
  <si>
    <t>30.10.2023 06:59:11</t>
  </si>
  <si>
    <t>30.10.2023 06:59:13</t>
  </si>
  <si>
    <t>30.10.2023 06:59:14</t>
  </si>
  <si>
    <t>30.10.2023 06:59:16</t>
  </si>
  <si>
    <t>30.10.2023 06:59:17</t>
  </si>
  <si>
    <t>30.10.2023 06:59:29</t>
  </si>
  <si>
    <t>30.10.2023 06:59:31</t>
  </si>
  <si>
    <t>30.10.2023 06:59:32</t>
  </si>
  <si>
    <t>30.10.2023 06:59:34</t>
  </si>
  <si>
    <t>30.10.2023 06:59:35</t>
  </si>
  <si>
    <t>30.10.2023 06:59:37</t>
  </si>
  <si>
    <t>30.10.2023 06:59:38</t>
  </si>
  <si>
    <t>30.10.2023 06:59:47</t>
  </si>
  <si>
    <t>30.10.2023 06:59:49</t>
  </si>
  <si>
    <t>30.10.2023 06:59:50</t>
  </si>
  <si>
    <t>30.10.2023 06:59:52</t>
  </si>
  <si>
    <t>30.10.2023 06:59:53</t>
  </si>
  <si>
    <t>30.10.2023 06:59:55</t>
  </si>
  <si>
    <t>30.10.2023 06:59:56</t>
  </si>
  <si>
    <t>30.10.2023 07:00:46</t>
  </si>
  <si>
    <t>30.10.2023 07:00:47</t>
  </si>
  <si>
    <t>30.10.2023 07:00:49</t>
  </si>
  <si>
    <t>30.10.2023 07:00:50</t>
  </si>
  <si>
    <t>30.10.2023 07:00:52</t>
  </si>
  <si>
    <t>30.10.2023 07:04:45</t>
  </si>
  <si>
    <t>30.10.2023 07:04:47</t>
  </si>
  <si>
    <t>30.10.2023 07:04:50</t>
  </si>
  <si>
    <t>30.10.2023 07:04:51</t>
  </si>
  <si>
    <t>30.10.2023 07:04:53</t>
  </si>
  <si>
    <t>30.10.2023 07:06:32</t>
  </si>
  <si>
    <t>30.10.2023 07:06:33</t>
  </si>
  <si>
    <t>30.10.2023 07:06:35</t>
  </si>
  <si>
    <t>30.10.2023 07:06:36</t>
  </si>
  <si>
    <t>30.10.2023 07:06:38</t>
  </si>
  <si>
    <t>30.10.2023 07:06:41</t>
  </si>
  <si>
    <t>30.10.2023 07:08:33</t>
  </si>
  <si>
    <t>30.10.2023 07:08:38</t>
  </si>
  <si>
    <t>30.10.2023 07:08:39</t>
  </si>
  <si>
    <t>30.10.2023 07:08:41</t>
  </si>
  <si>
    <t>30.10.2023 07:12:08</t>
  </si>
  <si>
    <t>30.10.2023 07:12:09</t>
  </si>
  <si>
    <t>30.10.2023 07:12:12</t>
  </si>
  <si>
    <t>30.10.2023 07:12:14</t>
  </si>
  <si>
    <t>30.10.2023 07:12:59</t>
  </si>
  <si>
    <t>30.10.2023 07:13:00</t>
  </si>
  <si>
    <t>30.10.2023 07:13:02</t>
  </si>
  <si>
    <t>30.10.2023 07:13:03</t>
  </si>
  <si>
    <t>30.10.2023 07:13:05</t>
  </si>
  <si>
    <t>30.10.2023 07:13:06</t>
  </si>
  <si>
    <t>30.10.2023 07:13:08</t>
  </si>
  <si>
    <t>30.10.2023 07:13:29</t>
  </si>
  <si>
    <t>30.10.2023 07:13:30</t>
  </si>
  <si>
    <t>30.10.2023 07:13:32</t>
  </si>
  <si>
    <t>30.10.2023 07:15:09</t>
  </si>
  <si>
    <t>30.10.2023 07:15:11</t>
  </si>
  <si>
    <t>30.10.2023 07:15:12</t>
  </si>
  <si>
    <t>30.10.2023 07:15:14</t>
  </si>
  <si>
    <t>30.10.2023 07:15:17</t>
  </si>
  <si>
    <t>30.10.2023 07:16:00</t>
  </si>
  <si>
    <t>30.10.2023 07:16:02</t>
  </si>
  <si>
    <t>30.10.2023 07:16:03</t>
  </si>
  <si>
    <t>30.10.2023 07:16:05</t>
  </si>
  <si>
    <t>30.10.2023 07:16:53</t>
  </si>
  <si>
    <t>30.10.2023 07:16:54</t>
  </si>
  <si>
    <t>30.10.2023 07:17:27</t>
  </si>
  <si>
    <t>30.10.2023 07:17:29</t>
  </si>
  <si>
    <t>30.10.2023 07:17:30</t>
  </si>
  <si>
    <t>30.10.2023 07:17:32</t>
  </si>
  <si>
    <t>30.10.2023 07:17:33</t>
  </si>
  <si>
    <t>30.10.2023 07:17:35</t>
  </si>
  <si>
    <t>30.10.2023 07:17:36</t>
  </si>
  <si>
    <t>30.10.2023 07:20:12</t>
  </si>
  <si>
    <t>30.10.2023 07:20:14</t>
  </si>
  <si>
    <t>30.10.2023 07:20:17</t>
  </si>
  <si>
    <t>30.10.2023 07:20:18</t>
  </si>
  <si>
    <t>30.10.2023 07:20:20</t>
  </si>
  <si>
    <t>30.10.2023 07:20:21</t>
  </si>
  <si>
    <t>30.10.2023 07:21:53</t>
  </si>
  <si>
    <t>30.10.2023 07:21:54</t>
  </si>
  <si>
    <t>30.10.2023 07:21:59</t>
  </si>
  <si>
    <t>30.10.2023 07:22:00</t>
  </si>
  <si>
    <t>30.10.2023 07:22:02</t>
  </si>
  <si>
    <t>30.10.2023 07:22:03</t>
  </si>
  <si>
    <t>30.10.2023 07:22:05</t>
  </si>
  <si>
    <t>30.10.2023 07:22:06</t>
  </si>
  <si>
    <t>30.10.2023 07:22:08</t>
  </si>
  <si>
    <t>30.10.2023 07:22:09</t>
  </si>
  <si>
    <t>30.10.2023 07:22:50</t>
  </si>
  <si>
    <t>30.10.2023 07:22:51</t>
  </si>
  <si>
    <t>30.10.2023 07:22:53</t>
  </si>
  <si>
    <t>30.10.2023 07:22:54</t>
  </si>
  <si>
    <t>30.10.2023 07:22:56</t>
  </si>
  <si>
    <t>30.10.2023 07:23:38</t>
  </si>
  <si>
    <t>30.10.2023 07:23:39</t>
  </si>
  <si>
    <t>30.10.2023 07:23:48</t>
  </si>
  <si>
    <t>30.10.2023 07:23:50</t>
  </si>
  <si>
    <t>30.10.2023 07:23:54</t>
  </si>
  <si>
    <t>30.10.2023 07:23:56</t>
  </si>
  <si>
    <t>30.10.2023 07:23:57</t>
  </si>
  <si>
    <t>30.10.2023 07:23:59</t>
  </si>
  <si>
    <t>30.10.2023 07:24:00</t>
  </si>
  <si>
    <t>30.10.2023 07:24:02</t>
  </si>
  <si>
    <t>30.10.2023 07:24:03</t>
  </si>
  <si>
    <t>30.10.2023 07:25:06</t>
  </si>
  <si>
    <t>30.10.2023 07:25:08</t>
  </si>
  <si>
    <t>30.10.2023 07:25:09</t>
  </si>
  <si>
    <t>30.10.2023 07:25:11</t>
  </si>
  <si>
    <t>30.10.2023 07:25:12</t>
  </si>
  <si>
    <t>30.10.2023 07:25:14</t>
  </si>
  <si>
    <t>30.10.2023 07:25:15</t>
  </si>
  <si>
    <t>30.10.2023 07:25:17</t>
  </si>
  <si>
    <t>30.10.2023 07:25:18</t>
  </si>
  <si>
    <t>30.10.2023 07:26:57</t>
  </si>
  <si>
    <t>30.10.2023 07:27:00</t>
  </si>
  <si>
    <t>30.10.2023 07:27:02</t>
  </si>
  <si>
    <t>30.10.2023 07:27:03</t>
  </si>
  <si>
    <t>30.10.2023 07:27:05</t>
  </si>
  <si>
    <t>30.10.2023 07:27:08</t>
  </si>
  <si>
    <t>30.10.2023 07:27:09</t>
  </si>
  <si>
    <t>30.10.2023 07:27:12</t>
  </si>
  <si>
    <t>30.10.2023 07:27:14</t>
  </si>
  <si>
    <t>30.10.2023 07:27:15</t>
  </si>
  <si>
    <t>30.10.2023 07:27:18</t>
  </si>
  <si>
    <t>30.10.2023 07:27:20</t>
  </si>
  <si>
    <t>30.10.2023 07:28:51</t>
  </si>
  <si>
    <t>30.10.2023 07:28:53</t>
  </si>
  <si>
    <t>30.10.2023 07:28:54</t>
  </si>
  <si>
    <t>30.10.2023 07:28:57</t>
  </si>
  <si>
    <t>30.10.2023 07:29:24</t>
  </si>
  <si>
    <t>30.10.2023 07:29:26</t>
  </si>
  <si>
    <t>30.10.2023 07:29:27</t>
  </si>
  <si>
    <t>30.10.2023 07:29:29</t>
  </si>
  <si>
    <t>30.10.2023 07:29:30</t>
  </si>
  <si>
    <t>30.10.2023 07:29:33</t>
  </si>
  <si>
    <t>30.10.2023 07:29:35</t>
  </si>
  <si>
    <t>30.10.2023 07:29:50</t>
  </si>
  <si>
    <t>30.10.2023 07:29:51</t>
  </si>
  <si>
    <t>30.10.2023 07:29:53</t>
  </si>
  <si>
    <t>30.10.2023 07:29:54</t>
  </si>
  <si>
    <t>30.10.2023 07:29:56</t>
  </si>
  <si>
    <t>30.10.2023 07:29:57</t>
  </si>
  <si>
    <t>30.10.2023 07:29:59</t>
  </si>
  <si>
    <t>30.10.2023 07:30:41</t>
  </si>
  <si>
    <t>30.10.2023 07:30:42</t>
  </si>
  <si>
    <t>30.10.2023 07:30:44</t>
  </si>
  <si>
    <t>30.10.2023 07:30:45</t>
  </si>
  <si>
    <t>30.10.2023 07:30:47</t>
  </si>
  <si>
    <t>30.10.2023 07:30:48</t>
  </si>
  <si>
    <t>30.10.2023 07:30:53</t>
  </si>
  <si>
    <t>30.10.2023 07:30:54</t>
  </si>
  <si>
    <t>30.10.2023 07:30:56</t>
  </si>
  <si>
    <t>30.10.2023 07:30:57</t>
  </si>
  <si>
    <t>30.10.2023 07:32:05</t>
  </si>
  <si>
    <t>30.10.2023 07:32:06</t>
  </si>
  <si>
    <t>30.10.2023 07:32:20</t>
  </si>
  <si>
    <t>30.10.2023 07:32:21</t>
  </si>
  <si>
    <t>30.10.2023 07:32:23</t>
  </si>
  <si>
    <t>30.10.2023 07:32:24</t>
  </si>
  <si>
    <t>30.10.2023 07:32:26</t>
  </si>
  <si>
    <t>30.10.2023 07:32:27</t>
  </si>
  <si>
    <t>30.10.2023 07:32:30</t>
  </si>
  <si>
    <t>30.10.2023 07:32:32</t>
  </si>
  <si>
    <t>30.10.2023 07:32:33</t>
  </si>
  <si>
    <t>30.10.2023 07:32:35</t>
  </si>
  <si>
    <t>30.10.2023 07:32:36</t>
  </si>
  <si>
    <t>30.10.2023 07:32:38</t>
  </si>
  <si>
    <t>30.10.2023 07:32:39</t>
  </si>
  <si>
    <t>30.10.2023 07:32:42</t>
  </si>
  <si>
    <t>30.10.2023 07:32:54</t>
  </si>
  <si>
    <t>30.10.2023 07:32:56</t>
  </si>
  <si>
    <t>30.10.2023 07:32:59</t>
  </si>
  <si>
    <t>30.10.2023 07:33:00</t>
  </si>
  <si>
    <t>30.10.2023 07:33:05</t>
  </si>
  <si>
    <t>30.10.2023 07:33:06</t>
  </si>
  <si>
    <t>30.10.2023 07:33:08</t>
  </si>
  <si>
    <t>30.10.2023 07:33:09</t>
  </si>
  <si>
    <t>30.10.2023 07:33:11</t>
  </si>
  <si>
    <t>30.10.2023 07:33:12</t>
  </si>
  <si>
    <t>30.10.2023 07:34:02</t>
  </si>
  <si>
    <t>30.10.2023 07:34:03</t>
  </si>
  <si>
    <t>30.10.2023 07:34:05</t>
  </si>
  <si>
    <t>30.10.2023 07:34:06</t>
  </si>
  <si>
    <t>30.10.2023 07:34:08</t>
  </si>
  <si>
    <t>30.10.2023 07:35:11</t>
  </si>
  <si>
    <t>30.10.2023 07:35:12</t>
  </si>
  <si>
    <t>30.10.2023 07:35:14</t>
  </si>
  <si>
    <t>30.10.2023 07:35:15</t>
  </si>
  <si>
    <t>30.10.2023 07:35:17</t>
  </si>
  <si>
    <t>30.10.2023 07:35:18</t>
  </si>
  <si>
    <t>30.10.2023 07:35:20</t>
  </si>
  <si>
    <t>30.10.2023 07:35:21</t>
  </si>
  <si>
    <t>30.10.2023 07:35:23</t>
  </si>
  <si>
    <t>30.10.2023 07:35:24</t>
  </si>
  <si>
    <t>30.10.2023 07:35:28</t>
  </si>
  <si>
    <t>30.10.2023 07:35:30</t>
  </si>
  <si>
    <t>30.10.2023 07:35:31</t>
  </si>
  <si>
    <t>30.10.2023 07:35:33</t>
  </si>
  <si>
    <t>30.10.2023 07:35:34</t>
  </si>
  <si>
    <t>30.10.2023 07:35:36</t>
  </si>
  <si>
    <t>30.10.2023 07:35:46</t>
  </si>
  <si>
    <t>30.10.2023 07:35:48</t>
  </si>
  <si>
    <t>30.10.2023 07:35:49</t>
  </si>
  <si>
    <t>30.10.2023 07:35:51</t>
  </si>
  <si>
    <t>30.10.2023 07:35:52</t>
  </si>
  <si>
    <t>30.10.2023 07:36:03</t>
  </si>
  <si>
    <t>30.10.2023 07:36:04</t>
  </si>
  <si>
    <t>30.10.2023 07:36:06</t>
  </si>
  <si>
    <t>30.10.2023 07:36:07</t>
  </si>
  <si>
    <t>30.10.2023 07:36:09</t>
  </si>
  <si>
    <t>30.10.2023 07:37:12</t>
  </si>
  <si>
    <t>30.10.2023 07:37:15</t>
  </si>
  <si>
    <t>30.10.2023 07:37:18</t>
  </si>
  <si>
    <t>30.10.2023 07:37:19</t>
  </si>
  <si>
    <t>30.10.2023 07:37:21</t>
  </si>
  <si>
    <t>30.10.2023 07:38:01</t>
  </si>
  <si>
    <t>30.10.2023 07:38:03</t>
  </si>
  <si>
    <t>30.10.2023 07:38:06</t>
  </si>
  <si>
    <t>30.10.2023 07:38:15</t>
  </si>
  <si>
    <t>30.10.2023 07:38:16</t>
  </si>
  <si>
    <t>30.10.2023 07:38:18</t>
  </si>
  <si>
    <t>30.10.2023 07:38:19</t>
  </si>
  <si>
    <t>30.10.2023 07:38:21</t>
  </si>
  <si>
    <t>30.10.2023 07:38:24</t>
  </si>
  <si>
    <t>30.10.2023 07:39:19</t>
  </si>
  <si>
    <t>30.10.2023 07:39:21</t>
  </si>
  <si>
    <t>30.10.2023 07:39:24</t>
  </si>
  <si>
    <t>30.10.2023 07:39:25</t>
  </si>
  <si>
    <t>30.10.2023 07:39:27</t>
  </si>
  <si>
    <t>30.10.2023 07:39:28</t>
  </si>
  <si>
    <t>30.10.2023 07:39:30</t>
  </si>
  <si>
    <t>30.10.2023 07:39:31</t>
  </si>
  <si>
    <t>30.10.2023 07:40:00</t>
  </si>
  <si>
    <t>30.10.2023 07:40:01</t>
  </si>
  <si>
    <t>30.10.2023 07:40:03</t>
  </si>
  <si>
    <t>30.10.2023 07:40:04</t>
  </si>
  <si>
    <t>30.10.2023 07:40:06</t>
  </si>
  <si>
    <t>30.10.2023 07:40:07</t>
  </si>
  <si>
    <t>30.10.2023 07:40:09</t>
  </si>
  <si>
    <t>30.10.2023 07:40:10</t>
  </si>
  <si>
    <t>30.10.2023 07:40:12</t>
  </si>
  <si>
    <t>30.10.2023 07:40:13</t>
  </si>
  <si>
    <t>30.10.2023 07:40:15</t>
  </si>
  <si>
    <t>30.10.2023 07:40:16</t>
  </si>
  <si>
    <t>30.10.2023 07:40:18</t>
  </si>
  <si>
    <t>30.10.2023 07:40:19</t>
  </si>
  <si>
    <t>30.10.2023 07:40:28</t>
  </si>
  <si>
    <t>30.10.2023 07:40:29</t>
  </si>
  <si>
    <t>30.10.2023 07:40:31</t>
  </si>
  <si>
    <t>30.10.2023 07:40:32</t>
  </si>
  <si>
    <t>30.10.2023 07:40:34</t>
  </si>
  <si>
    <t>30.10.2023 07:40:35</t>
  </si>
  <si>
    <t>30.10.2023 07:40:37</t>
  </si>
  <si>
    <t>30.10.2023 07:40:38</t>
  </si>
  <si>
    <t>30.10.2023 07:40:40</t>
  </si>
  <si>
    <t>30.10.2023 07:40:43</t>
  </si>
  <si>
    <t>30.10.2023 07:40:44</t>
  </si>
  <si>
    <t>30.10.2023 07:40:46</t>
  </si>
  <si>
    <t>30.10.2023 07:40:58</t>
  </si>
  <si>
    <t>30.10.2023 07:41:01</t>
  </si>
  <si>
    <t>30.10.2023 07:41:35</t>
  </si>
  <si>
    <t>30.10.2023 07:41:37</t>
  </si>
  <si>
    <t>30.10.2023 07:41:47</t>
  </si>
  <si>
    <t>30.10.2023 07:41:49</t>
  </si>
  <si>
    <t>30.10.2023 07:41:50</t>
  </si>
  <si>
    <t>30.10.2023 07:41:52</t>
  </si>
  <si>
    <t>30.10.2023 07:41:53</t>
  </si>
  <si>
    <t>30.10.2023 07:41:56</t>
  </si>
  <si>
    <t>30.10.2023 07:44:04</t>
  </si>
  <si>
    <t>30.10.2023 07:44:07</t>
  </si>
  <si>
    <t>30.10.2023 07:44:08</t>
  </si>
  <si>
    <t>30.10.2023 07:44:10</t>
  </si>
  <si>
    <t>30.10.2023 07:44:11</t>
  </si>
  <si>
    <t>30.10.2023 07:44:13</t>
  </si>
  <si>
    <t>30.10.2023 07:44:14</t>
  </si>
  <si>
    <t>30.10.2023 07:44:16</t>
  </si>
  <si>
    <t>30.10.2023 07:44:17</t>
  </si>
  <si>
    <t>30.10.2023 07:44:29</t>
  </si>
  <si>
    <t>30.10.2023 07:44:31</t>
  </si>
  <si>
    <t>30.10.2023 07:44:32</t>
  </si>
  <si>
    <t>30.10.2023 07:44:35</t>
  </si>
  <si>
    <t>30.10.2023 07:44:37</t>
  </si>
  <si>
    <t>30.10.2023 07:44:40</t>
  </si>
  <si>
    <t>30.10.2023 07:45:14</t>
  </si>
  <si>
    <t>30.10.2023 07:45:16</t>
  </si>
  <si>
    <t>30.10.2023 07:45:17</t>
  </si>
  <si>
    <t>30.10.2023 07:45:19</t>
  </si>
  <si>
    <t>30.10.2023 07:45:20</t>
  </si>
  <si>
    <t>30.10.2023 07:45:22</t>
  </si>
  <si>
    <t>30.10.2023 07:45:23</t>
  </si>
  <si>
    <t>30.10.2023 07:45:50</t>
  </si>
  <si>
    <t>30.10.2023 07:45:51</t>
  </si>
  <si>
    <t>30.10.2023 07:45:53</t>
  </si>
  <si>
    <t>30.10.2023 07:45:54</t>
  </si>
  <si>
    <t>30.10.2023 07:45:57</t>
  </si>
  <si>
    <t>30.10.2023 07:45:59</t>
  </si>
  <si>
    <t>30.10.2023 07:46:00</t>
  </si>
  <si>
    <t>30.10.2023 07:46:17</t>
  </si>
  <si>
    <t>30.10.2023 07:46:18</t>
  </si>
  <si>
    <t>30.10.2023 07:46:20</t>
  </si>
  <si>
    <t>30.10.2023 07:46:21</t>
  </si>
  <si>
    <t>30.10.2023 07:46:23</t>
  </si>
  <si>
    <t>30.10.2023 07:46:24</t>
  </si>
  <si>
    <t>30.10.2023 07:46:26</t>
  </si>
  <si>
    <t>30.10.2023 07:46:27</t>
  </si>
  <si>
    <t>30.10.2023 07:46:30</t>
  </si>
  <si>
    <t>30.10.2023 07:46:35</t>
  </si>
  <si>
    <t>30.10.2023 07:46:36</t>
  </si>
  <si>
    <t>30.10.2023 07:46:38</t>
  </si>
  <si>
    <t>30.10.2023 07:46:39</t>
  </si>
  <si>
    <t>30.10.2023 07:46:41</t>
  </si>
  <si>
    <t>30.10.2023 07:46:42</t>
  </si>
  <si>
    <t>30.10.2023 07:46:45</t>
  </si>
  <si>
    <t>30.10.2023 07:46:51</t>
  </si>
  <si>
    <t>30.10.2023 07:46:53</t>
  </si>
  <si>
    <t>30.10.2023 07:46:54</t>
  </si>
  <si>
    <t>30.10.2023 07:47:08</t>
  </si>
  <si>
    <t>30.10.2023 07:47:09</t>
  </si>
  <si>
    <t>30.10.2023 07:47:14</t>
  </si>
  <si>
    <t>30.10.2023 07:47:15</t>
  </si>
  <si>
    <t>30.10.2023 07:47:17</t>
  </si>
  <si>
    <t>30.10.2023 07:47:18</t>
  </si>
  <si>
    <t>30.10.2023 07:47:20</t>
  </si>
  <si>
    <t>30.10.2023 07:48:41</t>
  </si>
  <si>
    <t>30.10.2023 07:48:47</t>
  </si>
  <si>
    <t>30.10.2023 07:48:48</t>
  </si>
  <si>
    <t>30.10.2023 07:48:50</t>
  </si>
  <si>
    <t>30.10.2023 07:48:53</t>
  </si>
  <si>
    <t>30.10.2023 07:48:54</t>
  </si>
  <si>
    <t>30.10.2023 07:48:59</t>
  </si>
  <si>
    <t>30.10.2023 07:49:00</t>
  </si>
  <si>
    <t>30.10.2023 07:49:02</t>
  </si>
  <si>
    <t>30.10.2023 07:49:03</t>
  </si>
  <si>
    <t>30.10.2023 07:49:05</t>
  </si>
  <si>
    <t>30.10.2023 07:49:06</t>
  </si>
  <si>
    <t>30.10.2023 07:49:08</t>
  </si>
  <si>
    <t>30.10.2023 07:49:09</t>
  </si>
  <si>
    <t>30.10.2023 07:49:11</t>
  </si>
  <si>
    <t>30.10.2023 07:49:12</t>
  </si>
  <si>
    <t>30.10.2023 07:49:14</t>
  </si>
  <si>
    <t>30.10.2023 07:49:23</t>
  </si>
  <si>
    <t>30.10.2023 07:49:24</t>
  </si>
  <si>
    <t>30.10.2023 07:49:26</t>
  </si>
  <si>
    <t>30.10.2023 07:49:27</t>
  </si>
  <si>
    <t>30.10.2023 07:49:29</t>
  </si>
  <si>
    <t>30.10.2023 07:49:33</t>
  </si>
  <si>
    <t>30.10.2023 07:49:38</t>
  </si>
  <si>
    <t>30.10.2023 07:49:39</t>
  </si>
  <si>
    <t>30.10.2023 07:49:42</t>
  </si>
  <si>
    <t>30.10.2023 07:49:44</t>
  </si>
  <si>
    <t>30.10.2023 07:49:45</t>
  </si>
  <si>
    <t>30.10.2023 07:49:48</t>
  </si>
  <si>
    <t>30.10.2023 07:50:09</t>
  </si>
  <si>
    <t>30.10.2023 07:50:11</t>
  </si>
  <si>
    <t>30.10.2023 07:50:14</t>
  </si>
  <si>
    <t>30.10.2023 07:50:15</t>
  </si>
  <si>
    <t>30.10.2023 07:50:17</t>
  </si>
  <si>
    <t>30.10.2023 07:50:18</t>
  </si>
  <si>
    <t>30.10.2023 07:50:20</t>
  </si>
  <si>
    <t>30.10.2023 07:50:21</t>
  </si>
  <si>
    <t>30.10.2023 07:50:23</t>
  </si>
  <si>
    <t>30.10.2023 07:50:24</t>
  </si>
  <si>
    <t>30.10.2023 07:50:26</t>
  </si>
  <si>
    <t>30.10.2023 07:50:27</t>
  </si>
  <si>
    <t>30.10.2023 07:50:49</t>
  </si>
  <si>
    <t>30.10.2023 07:50:51</t>
  </si>
  <si>
    <t>30.10.2023 07:50:52</t>
  </si>
  <si>
    <t>30.10.2023 07:51:06</t>
  </si>
  <si>
    <t>30.10.2023 07:51:07</t>
  </si>
  <si>
    <t>30.10.2023 07:51:09</t>
  </si>
  <si>
    <t>30.10.2023 07:51:10</t>
  </si>
  <si>
    <t>30.10.2023 07:51:12</t>
  </si>
  <si>
    <t>30.10.2023 07:51:13</t>
  </si>
  <si>
    <t>30.10.2023 07:51:15</t>
  </si>
  <si>
    <t>30.10.2023 07:51:16</t>
  </si>
  <si>
    <t>30.10.2023 07:51:52</t>
  </si>
  <si>
    <t>30.10.2023 07:51:54</t>
  </si>
  <si>
    <t>30.10.2023 07:51:55</t>
  </si>
  <si>
    <t>30.10.2023 07:52:36</t>
  </si>
  <si>
    <t>30.10.2023 07:52:37</t>
  </si>
  <si>
    <t>30.10.2023 07:52:40</t>
  </si>
  <si>
    <t>30.10.2023 07:52:42</t>
  </si>
  <si>
    <t>30.10.2023 07:52:43</t>
  </si>
  <si>
    <t>30.10.2023 07:52:45</t>
  </si>
  <si>
    <t>30.10.2023 07:52:46</t>
  </si>
  <si>
    <t>30.10.2023 07:52:48</t>
  </si>
  <si>
    <t>30.10.2023 07:52:49</t>
  </si>
  <si>
    <t>30.10.2023 07:52:51</t>
  </si>
  <si>
    <t>30.10.2023 07:53:07</t>
  </si>
  <si>
    <t>30.10.2023 07:53:09</t>
  </si>
  <si>
    <t>30.10.2023 07:53:10</t>
  </si>
  <si>
    <t>30.10.2023 07:53:12</t>
  </si>
  <si>
    <t>30.10.2023 07:53:13</t>
  </si>
  <si>
    <t>30.10.2023 07:53:15</t>
  </si>
  <si>
    <t>30.10.2023 07:54:06</t>
  </si>
  <si>
    <t>30.10.2023 07:54:07</t>
  </si>
  <si>
    <t>30.10.2023 07:54:16</t>
  </si>
  <si>
    <t>30.10.2023 07:54:18</t>
  </si>
  <si>
    <t>30.10.2023 07:54:19</t>
  </si>
  <si>
    <t>30.10.2023 07:54:21</t>
  </si>
  <si>
    <t>30.10.2023 07:54:22</t>
  </si>
  <si>
    <t>30.10.2023 07:54:31</t>
  </si>
  <si>
    <t>30.10.2023 07:54:37</t>
  </si>
  <si>
    <t>30.10.2023 07:54:39</t>
  </si>
  <si>
    <t>30.10.2023 07:54:40</t>
  </si>
  <si>
    <t>30.10.2023 07:54:43</t>
  </si>
  <si>
    <t>30.10.2023 07:54:45</t>
  </si>
  <si>
    <t>30.10.2023 07:54:46</t>
  </si>
  <si>
    <t>30.10.2023 07:54:48</t>
  </si>
  <si>
    <t>30.10.2023 07:54:49</t>
  </si>
  <si>
    <t>30.10.2023 07:54:54</t>
  </si>
  <si>
    <t>30.10.2023 07:54:55</t>
  </si>
  <si>
    <t>30.10.2023 07:54:58</t>
  </si>
  <si>
    <t>30.10.2023 07:55:00</t>
  </si>
  <si>
    <t>30.10.2023 07:55:03</t>
  </si>
  <si>
    <t>30.10.2023 07:55:09</t>
  </si>
  <si>
    <t>30.10.2023 07:55:10</t>
  </si>
  <si>
    <t>30.10.2023 07:55:22</t>
  </si>
  <si>
    <t>30.10.2023 07:55:24</t>
  </si>
  <si>
    <t>30.10.2023 07:55:25</t>
  </si>
  <si>
    <t>30.10.2023 07:55:27</t>
  </si>
  <si>
    <t>30.10.2023 07:55:28</t>
  </si>
  <si>
    <t>30.10.2023 07:55:31</t>
  </si>
  <si>
    <t>30.10.2023 07:55:49</t>
  </si>
  <si>
    <t>30.10.2023 07:55:51</t>
  </si>
  <si>
    <t>30.10.2023 07:55:52</t>
  </si>
  <si>
    <t>30.10.2023 07:55:54</t>
  </si>
  <si>
    <t>30.10.2023 07:55:55</t>
  </si>
  <si>
    <t>30.10.2023 07:55:57</t>
  </si>
  <si>
    <t>30.10.2023 07:57:46</t>
  </si>
  <si>
    <t>30.10.2023 07:57:49</t>
  </si>
  <si>
    <t>30.10.2023 07:57:51</t>
  </si>
  <si>
    <t>30.10.2023 07:57:52</t>
  </si>
  <si>
    <t>30.10.2023 07:57:54</t>
  </si>
  <si>
    <t>30.10.2023 07:58:39</t>
  </si>
  <si>
    <t>30.10.2023 07:58:40</t>
  </si>
  <si>
    <t>30.10.2023 07:58:42</t>
  </si>
  <si>
    <t>30.10.2023 07:58:43</t>
  </si>
  <si>
    <t>30.10.2023 07:58:45</t>
  </si>
  <si>
    <t>30.10.2023 07:59:04</t>
  </si>
  <si>
    <t>30.10.2023 07:59:07</t>
  </si>
  <si>
    <t>30.10.2023 07:59:09</t>
  </si>
  <si>
    <t>30.10.2023 07:59:10</t>
  </si>
  <si>
    <t>30.10.2023 07:59:12</t>
  </si>
  <si>
    <t>30.10.2023 07:59:21</t>
  </si>
  <si>
    <t>30.10.2023 07:59:22</t>
  </si>
  <si>
    <t>30.10.2023 07:59:24</t>
  </si>
  <si>
    <t>30.10.2023 07:59:25</t>
  </si>
  <si>
    <t>30.10.2023 07:59:27</t>
  </si>
  <si>
    <t>30.10.2023 07:59:28</t>
  </si>
  <si>
    <t>30.10.2023 07:59:46</t>
  </si>
  <si>
    <t>30.10.2023 07:59:48</t>
  </si>
  <si>
    <t>30.10.2023 07:59:49</t>
  </si>
  <si>
    <t>30.10.2023 07:59:51</t>
  </si>
  <si>
    <t>30.10.2023 07:59:52</t>
  </si>
  <si>
    <t>30.10.2023 07:59:54</t>
  </si>
  <si>
    <t>30.10.2023 07:59:55</t>
  </si>
  <si>
    <t>30.10.2023 07:59:57</t>
  </si>
  <si>
    <t>30.10.2023 08:00:06</t>
  </si>
  <si>
    <t>30.10.2023 08:00:07</t>
  </si>
  <si>
    <t>30.10.2023 08:00:09</t>
  </si>
  <si>
    <t>30.10.2023 08:00:10</t>
  </si>
  <si>
    <t>30.10.2023 08:00:12</t>
  </si>
  <si>
    <t>30.10.2023 08:01:34</t>
  </si>
  <si>
    <t>30.10.2023 08:01:36</t>
  </si>
  <si>
    <t>30.10.2023 08:01:37</t>
  </si>
  <si>
    <t>30.10.2023 08:01:39</t>
  </si>
  <si>
    <t>30.10.2023 08:01:40</t>
  </si>
  <si>
    <t>30.10.2023 08:01:42</t>
  </si>
  <si>
    <t>30.10.2023 08:02:06</t>
  </si>
  <si>
    <t>30.10.2023 08:02:07</t>
  </si>
  <si>
    <t>30.10.2023 08:02:09</t>
  </si>
  <si>
    <t>30.10.2023 08:02:43</t>
  </si>
  <si>
    <t>30.10.2023 08:02:45</t>
  </si>
  <si>
    <t>30.10.2023 08:02:46</t>
  </si>
  <si>
    <t>30.10.2023 08:02:48</t>
  </si>
  <si>
    <t>30.10.2023 08:02:49</t>
  </si>
  <si>
    <t>30.10.2023 08:02:52</t>
  </si>
  <si>
    <t>30.10.2023 08:02:54</t>
  </si>
  <si>
    <t>30.10.2023 08:03:34</t>
  </si>
  <si>
    <t>30.10.2023 08:03:36</t>
  </si>
  <si>
    <t>30.10.2023 08:03:37</t>
  </si>
  <si>
    <t>30.10.2023 08:03:39</t>
  </si>
  <si>
    <t>30.10.2023 08:03:40</t>
  </si>
  <si>
    <t>30.10.2023 08:03:42</t>
  </si>
  <si>
    <t>30.10.2023 08:04:04</t>
  </si>
  <si>
    <t>30.10.2023 08:04:06</t>
  </si>
  <si>
    <t>30.10.2023 08:04:07</t>
  </si>
  <si>
    <t>30.10.2023 08:04:09</t>
  </si>
  <si>
    <t>30.10.2023 08:04:15</t>
  </si>
  <si>
    <t>30.10.2023 08:04:16</t>
  </si>
  <si>
    <t>30.10.2023 08:04:18</t>
  </si>
  <si>
    <t>30.10.2023 08:04:19</t>
  </si>
  <si>
    <t>30.10.2023 08:04:21</t>
  </si>
  <si>
    <t>30.10.2023 08:04:22</t>
  </si>
  <si>
    <t>30.10.2023 08:04:36</t>
  </si>
  <si>
    <t>30.10.2023 08:04:37</t>
  </si>
  <si>
    <t>30.10.2023 08:04:39</t>
  </si>
  <si>
    <t>30.10.2023 08:04:40</t>
  </si>
  <si>
    <t>30.10.2023 08:04:42</t>
  </si>
  <si>
    <t>30.10.2023 08:05:49</t>
  </si>
  <si>
    <t>30.10.2023 08:05:51</t>
  </si>
  <si>
    <t>30.10.2023 08:05:54</t>
  </si>
  <si>
    <t>30.10.2023 08:05:57</t>
  </si>
  <si>
    <t>30.10.2023 08:06:39</t>
  </si>
  <si>
    <t>30.10.2023 08:06:40</t>
  </si>
  <si>
    <t>30.10.2023 08:06:42</t>
  </si>
  <si>
    <t>30.10.2023 08:07:25</t>
  </si>
  <si>
    <t>30.10.2023 08:07:27</t>
  </si>
  <si>
    <t>30.10.2023 08:07:30</t>
  </si>
  <si>
    <t>30.10.2023 08:07:31</t>
  </si>
  <si>
    <t>30.10.2023 08:07:33</t>
  </si>
  <si>
    <t>30.10.2023 08:07:34</t>
  </si>
  <si>
    <t>30.10.2023 08:08:06</t>
  </si>
  <si>
    <t>30.10.2023 08:08:07</t>
  </si>
  <si>
    <t>30.10.2023 08:08:09</t>
  </si>
  <si>
    <t>30.10.2023 08:08:25</t>
  </si>
  <si>
    <t>30.10.2023 08:08:28</t>
  </si>
  <si>
    <t>30.10.2023 08:08:30</t>
  </si>
  <si>
    <t>30.10.2023 08:08:57</t>
  </si>
  <si>
    <t>30.10.2023 08:08:58</t>
  </si>
  <si>
    <t>30.10.2023 08:08:59</t>
  </si>
  <si>
    <t>30.10.2023 08:09:01</t>
  </si>
  <si>
    <t>30.10.2023 08:09:04</t>
  </si>
  <si>
    <t>30.10.2023 08:09:05</t>
  </si>
  <si>
    <t>30.10.2023 08:09:08</t>
  </si>
  <si>
    <t>30.10.2023 08:09:11</t>
  </si>
  <si>
    <t>30.10.2023 08:09:23</t>
  </si>
  <si>
    <t>30.10.2023 08:09:25</t>
  </si>
  <si>
    <t>30.10.2023 08:09:26</t>
  </si>
  <si>
    <t>30.10.2023 08:09:28</t>
  </si>
  <si>
    <t>30.10.2023 08:09:29</t>
  </si>
  <si>
    <t>30.10.2023 08:09:31</t>
  </si>
  <si>
    <t>30.10.2023 08:09:32</t>
  </si>
  <si>
    <t>30.10.2023 08:09:35</t>
  </si>
  <si>
    <t>30.10.2023 08:09:37</t>
  </si>
  <si>
    <t>30.10.2023 08:09:38</t>
  </si>
  <si>
    <t>30.10.2023 08:09:40</t>
  </si>
  <si>
    <t>30.10.2023 08:10:44</t>
  </si>
  <si>
    <t>30.10.2023 08:10:46</t>
  </si>
  <si>
    <t>30.10.2023 08:10:47</t>
  </si>
  <si>
    <t>30.10.2023 08:10:49</t>
  </si>
  <si>
    <t>30.10.2023 08:10:50</t>
  </si>
  <si>
    <t>30.10.2023 08:10:52</t>
  </si>
  <si>
    <t>30.10.2023 08:10:53</t>
  </si>
  <si>
    <t>30.10.2023 08:11:32</t>
  </si>
  <si>
    <t>30.10.2023 08:11:34</t>
  </si>
  <si>
    <t>30.10.2023 08:11:35</t>
  </si>
  <si>
    <t>30.10.2023 08:11:43</t>
  </si>
  <si>
    <t>30.10.2023 08:11:44</t>
  </si>
  <si>
    <t>30.10.2023 08:11:46</t>
  </si>
  <si>
    <t>30.10.2023 08:11:47</t>
  </si>
  <si>
    <t>30.10.2023 08:13:23</t>
  </si>
  <si>
    <t>30.10.2023 08:13:28</t>
  </si>
  <si>
    <t>30.10.2023 08:13:29</t>
  </si>
  <si>
    <t>30.10.2023 08:13:32</t>
  </si>
  <si>
    <t>30.10.2023 08:13:52</t>
  </si>
  <si>
    <t>30.10.2023 08:13:53</t>
  </si>
  <si>
    <t>30.10.2023 08:13:58</t>
  </si>
  <si>
    <t>30.10.2023 08:14:01</t>
  </si>
  <si>
    <t>30.10.2023 08:14:28</t>
  </si>
  <si>
    <t>30.10.2023 08:14:29</t>
  </si>
  <si>
    <t>30.10.2023 08:14:31</t>
  </si>
  <si>
    <t>30.10.2023 08:14:32</t>
  </si>
  <si>
    <t>30.10.2023 08:16:59</t>
  </si>
  <si>
    <t>30.10.2023 08:17:02</t>
  </si>
  <si>
    <t>30.10.2023 08:17:04</t>
  </si>
  <si>
    <t>30.10.2023 08:17:05</t>
  </si>
  <si>
    <t>30.10.2023 08:17:12</t>
  </si>
  <si>
    <t>30.10.2023 08:17:14</t>
  </si>
  <si>
    <t>30.10.2023 08:17:15</t>
  </si>
  <si>
    <t>30.10.2023 08:17:17</t>
  </si>
  <si>
    <t>30.10.2023 08:17:18</t>
  </si>
  <si>
    <t>30.10.2023 08:17:21</t>
  </si>
  <si>
    <t>30.10.2023 08:18:15</t>
  </si>
  <si>
    <t>30.10.2023 08:18:17</t>
  </si>
  <si>
    <t>30.10.2023 08:18:18</t>
  </si>
  <si>
    <t>30.10.2023 08:18:20</t>
  </si>
  <si>
    <t>30.10.2023 08:18:21</t>
  </si>
  <si>
    <t>30.10.2023 08:18:24</t>
  </si>
  <si>
    <t>30.10.2023 08:19:00</t>
  </si>
  <si>
    <t>30.10.2023 08:19:02</t>
  </si>
  <si>
    <t>30.10.2023 08:19:03</t>
  </si>
  <si>
    <t>30.10.2023 08:19:05</t>
  </si>
  <si>
    <t>30.10.2023 08:19:06</t>
  </si>
  <si>
    <t>30.10.2023 08:19:08</t>
  </si>
  <si>
    <t>30.10.2023 08:19:09</t>
  </si>
  <si>
    <t>30.10.2023 08:19:35</t>
  </si>
  <si>
    <t>30.10.2023 08:19:36</t>
  </si>
  <si>
    <t>30.10.2023 08:19:38</t>
  </si>
  <si>
    <t>30.10.2023 08:19:41</t>
  </si>
  <si>
    <t>30.10.2023 08:19:42</t>
  </si>
  <si>
    <t>30.10.2023 08:20:11</t>
  </si>
  <si>
    <t>30.10.2023 08:20:12</t>
  </si>
  <si>
    <t>30.10.2023 08:20:14</t>
  </si>
  <si>
    <t>30.10.2023 08:20:15</t>
  </si>
  <si>
    <t>30.10.2023 08:20:17</t>
  </si>
  <si>
    <t>30.10.2023 08:20:18</t>
  </si>
  <si>
    <t>30.10.2023 08:20:20</t>
  </si>
  <si>
    <t>30.10.2023 08:22:47</t>
  </si>
  <si>
    <t>30.10.2023 08:22:48</t>
  </si>
  <si>
    <t>30.10.2023 08:22:50</t>
  </si>
  <si>
    <t>30.10.2023 08:22:51</t>
  </si>
  <si>
    <t>30.10.2023 08:22:53</t>
  </si>
  <si>
    <t>30.10.2023 08:22:54</t>
  </si>
  <si>
    <t>30.10.2023 08:22:56</t>
  </si>
  <si>
    <t>30.10.2023 08:23:03</t>
  </si>
  <si>
    <t>30.10.2023 08:23:05</t>
  </si>
  <si>
    <t>30.10.2023 08:23:06</t>
  </si>
  <si>
    <t>30.10.2023 08:23:08</t>
  </si>
  <si>
    <t>30.10.2023 08:23:09</t>
  </si>
  <si>
    <t>30.10.2023 08:23:11</t>
  </si>
  <si>
    <t>30.10.2023 08:23:12</t>
  </si>
  <si>
    <t>30.10.2023 08:24:15</t>
  </si>
  <si>
    <t>30.10.2023 08:24:17</t>
  </si>
  <si>
    <t>30.10.2023 08:24:18</t>
  </si>
  <si>
    <t>30.10.2023 08:24:20</t>
  </si>
  <si>
    <t>30.10.2023 08:24:21</t>
  </si>
  <si>
    <t>30.10.2023 08:24:23</t>
  </si>
  <si>
    <t>30.10.2023 08:24:42</t>
  </si>
  <si>
    <t>30.10.2023 08:24:44</t>
  </si>
  <si>
    <t>30.10.2023 08:24:47</t>
  </si>
  <si>
    <t>30.10.2023 08:24:48</t>
  </si>
  <si>
    <t>30.10.2023 08:24:50</t>
  </si>
  <si>
    <t>30.10.2023 08:25:09</t>
  </si>
  <si>
    <t>30.10.2023 08:25:11</t>
  </si>
  <si>
    <t>30.10.2023 08:25:12</t>
  </si>
  <si>
    <t>30.10.2023 08:25:14</t>
  </si>
  <si>
    <t>30.10.2023 08:25:15</t>
  </si>
  <si>
    <t>30.10.2023 08:25:17</t>
  </si>
  <si>
    <t>30.10.2023 08:25:18</t>
  </si>
  <si>
    <t>30.10.2023 08:25:20</t>
  </si>
  <si>
    <t>30.10.2023 08:25:21</t>
  </si>
  <si>
    <t>30.10.2023 08:25:59</t>
  </si>
  <si>
    <t>30.10.2023 08:26:00</t>
  </si>
  <si>
    <t>30.10.2023 08:26:02</t>
  </si>
  <si>
    <t>30.10.2023 08:26:03</t>
  </si>
  <si>
    <t>30.10.2023 08:26:05</t>
  </si>
  <si>
    <t>30.10.2023 08:26:06</t>
  </si>
  <si>
    <t>30.10.2023 08:26:08</t>
  </si>
  <si>
    <t>30.10.2023 08:26:12</t>
  </si>
  <si>
    <t>30.10.2023 08:26:15</t>
  </si>
  <si>
    <t>30.10.2023 08:26:17</t>
  </si>
  <si>
    <t>30.10.2023 08:26:20</t>
  </si>
  <si>
    <t>30.10.2023 08:26:21</t>
  </si>
  <si>
    <t>30.10.2023 08:27:17</t>
  </si>
  <si>
    <t>30.10.2023 08:27:18</t>
  </si>
  <si>
    <t>30.10.2023 08:27:20</t>
  </si>
  <si>
    <t>30.10.2023 08:27:21</t>
  </si>
  <si>
    <t>30.10.2023 08:27:23</t>
  </si>
  <si>
    <t>30.10.2023 08:27:24</t>
  </si>
  <si>
    <t>30.10.2023 08:27:26</t>
  </si>
  <si>
    <t>30.10.2023 08:27:27</t>
  </si>
  <si>
    <t>30.10.2023 08:27:29</t>
  </si>
  <si>
    <t>30.10.2023 08:27:30</t>
  </si>
  <si>
    <t>30.10.2023 08:27:32</t>
  </si>
  <si>
    <t>30.10.2023 08:27:33</t>
  </si>
  <si>
    <t>30.10.2023 08:27:35</t>
  </si>
  <si>
    <t>30.10.2023 08:28:11</t>
  </si>
  <si>
    <t>30.10.2023 08:28:12</t>
  </si>
  <si>
    <t>30.10.2023 08:28:15</t>
  </si>
  <si>
    <t>30.10.2023 08:28:17</t>
  </si>
  <si>
    <t>30.10.2023 08:28:18</t>
  </si>
  <si>
    <t>30.10.2023 08:28:27</t>
  </si>
  <si>
    <t>30.10.2023 08:28:29</t>
  </si>
  <si>
    <t>30.10.2023 08:28:30</t>
  </si>
  <si>
    <t>30.10.2023 08:28:32</t>
  </si>
  <si>
    <t>30.10.2023 08:28:36</t>
  </si>
  <si>
    <t>30.10.2023 08:28:39</t>
  </si>
  <si>
    <t>30.10.2023 08:28:41</t>
  </si>
  <si>
    <t>30.10.2023 08:30:53</t>
  </si>
  <si>
    <t>30.10.2023 08:30:56</t>
  </si>
  <si>
    <t>30.10.2023 08:30:59</t>
  </si>
  <si>
    <t>30.10.2023 08:31:00</t>
  </si>
  <si>
    <t>30.10.2023 08:31:02</t>
  </si>
  <si>
    <t>30.10.2023 08:31:05</t>
  </si>
  <si>
    <t>30.10.2023 08:31:06</t>
  </si>
  <si>
    <t>30.10.2023 08:31:09</t>
  </si>
  <si>
    <t>30.10.2023 08:31:11</t>
  </si>
  <si>
    <t>30.10.2023 08:31:27</t>
  </si>
  <si>
    <t>30.10.2023 08:31:28</t>
  </si>
  <si>
    <t>30.10.2023 08:31:30</t>
  </si>
  <si>
    <t>30.10.2023 08:31:31</t>
  </si>
  <si>
    <t>30.10.2023 08:31:33</t>
  </si>
  <si>
    <t>30.10.2023 08:31:34</t>
  </si>
  <si>
    <t>30.10.2023 08:31:36</t>
  </si>
  <si>
    <t>30.10.2023 08:31:42</t>
  </si>
  <si>
    <t>30.10.2023 08:31:43</t>
  </si>
  <si>
    <t>30.10.2023 08:31:46</t>
  </si>
  <si>
    <t>30.10.2023 08:31:48</t>
  </si>
  <si>
    <t>30.10.2023 08:31:49</t>
  </si>
  <si>
    <t>30.10.2023 08:32:46</t>
  </si>
  <si>
    <t>30.10.2023 08:32:48</t>
  </si>
  <si>
    <t>30.10.2023 08:32:49</t>
  </si>
  <si>
    <t>30.10.2023 08:32:51</t>
  </si>
  <si>
    <t>30.10.2023 08:32:52</t>
  </si>
  <si>
    <t>30.10.2023 08:32:54</t>
  </si>
  <si>
    <t>30.10.2023 08:32:55</t>
  </si>
  <si>
    <t>30.10.2023 08:32:57</t>
  </si>
  <si>
    <t>30.10.2023 08:32:58</t>
  </si>
  <si>
    <t>30.10.2023 08:33:37</t>
  </si>
  <si>
    <t>30.10.2023 08:33:39</t>
  </si>
  <si>
    <t>30.10.2023 08:33:40</t>
  </si>
  <si>
    <t>30.10.2023 08:33:42</t>
  </si>
  <si>
    <t>30.10.2023 08:33:43</t>
  </si>
  <si>
    <t>30.10.2023 08:33:46</t>
  </si>
  <si>
    <t>30.10.2023 08:33:48</t>
  </si>
  <si>
    <t>30.10.2023 08:33:49</t>
  </si>
  <si>
    <t>30.10.2023 08:33:51</t>
  </si>
  <si>
    <t>30.10.2023 08:33:52</t>
  </si>
  <si>
    <t>30.10.2023 08:33:54</t>
  </si>
  <si>
    <t>30.10.2023 08:33:55</t>
  </si>
  <si>
    <t>30.10.2023 08:33:57</t>
  </si>
  <si>
    <t>30.10.2023 08:33:58</t>
  </si>
  <si>
    <t>30.10.2023 08:34:00</t>
  </si>
  <si>
    <t>30.10.2023 08:35:16</t>
  </si>
  <si>
    <t>30.10.2023 08:35:18</t>
  </si>
  <si>
    <t>30.10.2023 08:35:19</t>
  </si>
  <si>
    <t>30.10.2023 08:35:21</t>
  </si>
  <si>
    <t>30.10.2023 08:35:22</t>
  </si>
  <si>
    <t>30.10.2023 08:35:24</t>
  </si>
  <si>
    <t>30.10.2023 08:35:28</t>
  </si>
  <si>
    <t>30.10.2023 08:35:30</t>
  </si>
  <si>
    <t>30.10.2023 08:35:31</t>
  </si>
  <si>
    <t>30.10.2023 08:36:04</t>
  </si>
  <si>
    <t>30.10.2023 08:36:06</t>
  </si>
  <si>
    <t>30.10.2023 08:36:07</t>
  </si>
  <si>
    <t>30.10.2023 08:36:09</t>
  </si>
  <si>
    <t>30.10.2023 08:36:10</t>
  </si>
  <si>
    <t>30.10.2023 08:36:12</t>
  </si>
  <si>
    <t>30.10.2023 08:36:13</t>
  </si>
  <si>
    <t>30.10.2023 08:38:52</t>
  </si>
  <si>
    <t>30.10.2023 08:38:54</t>
  </si>
  <si>
    <t>30.10.2023 08:38:55</t>
  </si>
  <si>
    <t>30.10.2023 08:38:57</t>
  </si>
  <si>
    <t>30.10.2023 08:38:58</t>
  </si>
  <si>
    <t>30.10.2023 08:39:00</t>
  </si>
  <si>
    <t>30.10.2023 08:39:01</t>
  </si>
  <si>
    <t>30.10.2023 08:39:03</t>
  </si>
  <si>
    <t>30.10.2023 08:39:25</t>
  </si>
  <si>
    <t>30.10.2023 08:39:27</t>
  </si>
  <si>
    <t>30.10.2023 08:39:28</t>
  </si>
  <si>
    <t>30.10.2023 08:39:30</t>
  </si>
  <si>
    <t>30.10.2023 08:39:31</t>
  </si>
  <si>
    <t>30.10.2023 08:39:42</t>
  </si>
  <si>
    <t>30.10.2023 08:39:45</t>
  </si>
  <si>
    <t>30.10.2023 08:39:46</t>
  </si>
  <si>
    <t>30.10.2023 08:39:48</t>
  </si>
  <si>
    <t>30.10.2023 08:39:49</t>
  </si>
  <si>
    <t>30.10.2023 08:40:00</t>
  </si>
  <si>
    <t>30.10.2023 08:40:01</t>
  </si>
  <si>
    <t>30.10.2023 08:40:03</t>
  </si>
  <si>
    <t>30.10.2023 08:40:04</t>
  </si>
  <si>
    <t>30.10.2023 08:40:06</t>
  </si>
  <si>
    <t>30.10.2023 08:40:07</t>
  </si>
  <si>
    <t>30.10.2023 08:40:46</t>
  </si>
  <si>
    <t>30.10.2023 08:40:48</t>
  </si>
  <si>
    <t>30.10.2023 08:40:49</t>
  </si>
  <si>
    <t>30.10.2023 08:40:51</t>
  </si>
  <si>
    <t>30.10.2023 08:40:52</t>
  </si>
  <si>
    <t>30.10.2023 08:40:54</t>
  </si>
  <si>
    <t>30.10.2023 08:40:57</t>
  </si>
  <si>
    <t>30.10.2023 08:40:58</t>
  </si>
  <si>
    <t>30.10.2023 08:41:00</t>
  </si>
  <si>
    <t>30.10.2023 08:41:40</t>
  </si>
  <si>
    <t>30.10.2023 08:41:42</t>
  </si>
  <si>
    <t>30.10.2023 08:41:45</t>
  </si>
  <si>
    <t>30.10.2023 08:41:46</t>
  </si>
  <si>
    <t>30.10.2023 08:41:48</t>
  </si>
  <si>
    <t>30.10.2023 08:41:49</t>
  </si>
  <si>
    <t>30.10.2023 08:42:00</t>
  </si>
  <si>
    <t>30.10.2023 08:42:01</t>
  </si>
  <si>
    <t>30.10.2023 08:42:03</t>
  </si>
  <si>
    <t>30.10.2023 08:42:04</t>
  </si>
  <si>
    <t>30.10.2023 08:42:06</t>
  </si>
  <si>
    <t>30.10.2023 08:42:07</t>
  </si>
  <si>
    <t>30.10.2023 08:43:13</t>
  </si>
  <si>
    <t>30.10.2023 08:43:18</t>
  </si>
  <si>
    <t>30.10.2023 08:43:24</t>
  </si>
  <si>
    <t>30.10.2023 08:43:28</t>
  </si>
  <si>
    <t>30.10.2023 08:43:30</t>
  </si>
  <si>
    <t>30.10.2023 08:43:31</t>
  </si>
  <si>
    <t>30.10.2023 08:43:33</t>
  </si>
  <si>
    <t>30.10.2023 08:43:45</t>
  </si>
  <si>
    <t>30.10.2023 08:43:46</t>
  </si>
  <si>
    <t>30.10.2023 08:43:49</t>
  </si>
  <si>
    <t>30.10.2023 08:43:52</t>
  </si>
  <si>
    <t>30.10.2023 08:43:54</t>
  </si>
  <si>
    <t>30.10.2023 08:44:57</t>
  </si>
  <si>
    <t>30.10.2023 08:45:01</t>
  </si>
  <si>
    <t>30.10.2023 08:45:03</t>
  </si>
  <si>
    <t>30.10.2023 08:45:04</t>
  </si>
  <si>
    <t>30.10.2023 08:45:36</t>
  </si>
  <si>
    <t>30.10.2023 08:45:37</t>
  </si>
  <si>
    <t>30.10.2023 08:45:40</t>
  </si>
  <si>
    <t>30.10.2023 08:45:42</t>
  </si>
  <si>
    <t>30.10.2023 08:45:43</t>
  </si>
  <si>
    <t>30.10.2023 08:47:16</t>
  </si>
  <si>
    <t>30.10.2023 08:47:18</t>
  </si>
  <si>
    <t>30.10.2023 08:47:19</t>
  </si>
  <si>
    <t>30.10.2023 08:47:21</t>
  </si>
  <si>
    <t>30.10.2023 08:47:22</t>
  </si>
  <si>
    <t>30.10.2023 08:47:24</t>
  </si>
  <si>
    <t>30.10.2023 08:47:25</t>
  </si>
  <si>
    <t>30.10.2023 08:47:33</t>
  </si>
  <si>
    <t>30.10.2023 08:47:34</t>
  </si>
  <si>
    <t>30.10.2023 08:47:36</t>
  </si>
  <si>
    <t>30.10.2023 08:47:37</t>
  </si>
  <si>
    <t>30.10.2023 08:47:39</t>
  </si>
  <si>
    <t>30.10.2023 08:47:40</t>
  </si>
  <si>
    <t>30.10.2023 08:49:21</t>
  </si>
  <si>
    <t>30.10.2023 08:49:22</t>
  </si>
  <si>
    <t>30.10.2023 08:49:24</t>
  </si>
  <si>
    <t>30.10.2023 08:49:25</t>
  </si>
  <si>
    <t>30.10.2023 08:49:27</t>
  </si>
  <si>
    <t>30.10.2023 08:49:28</t>
  </si>
  <si>
    <t>30.10.2023 08:49:30</t>
  </si>
  <si>
    <t>30.10.2023 08:49:48</t>
  </si>
  <si>
    <t>30.10.2023 08:49:49</t>
  </si>
  <si>
    <t>30.10.2023 08:49:51</t>
  </si>
  <si>
    <t>30.10.2023 08:49:52</t>
  </si>
  <si>
    <t>30.10.2023 08:49:55</t>
  </si>
  <si>
    <t>30.10.2023 08:50:10</t>
  </si>
  <si>
    <t>30.10.2023 08:50:12</t>
  </si>
  <si>
    <t>30.10.2023 08:50:13</t>
  </si>
  <si>
    <t>30.10.2023 08:50:15</t>
  </si>
  <si>
    <t>30.10.2023 08:50:16</t>
  </si>
  <si>
    <t>30.10.2023 08:50:18</t>
  </si>
  <si>
    <t>30.10.2023 08:50:37</t>
  </si>
  <si>
    <t>30.10.2023 08:50:39</t>
  </si>
  <si>
    <t>30.10.2023 08:50:40</t>
  </si>
  <si>
    <t>30.10.2023 08:51:01</t>
  </si>
  <si>
    <t>30.10.2023 08:51:03</t>
  </si>
  <si>
    <t>30.10.2023 08:51:04</t>
  </si>
  <si>
    <t>30.10.2023 08:51:06</t>
  </si>
  <si>
    <t>30.10.2023 08:51:07</t>
  </si>
  <si>
    <t>30.10.2023 08:51:10</t>
  </si>
  <si>
    <t>30.10.2023 08:51:13</t>
  </si>
  <si>
    <t>30.10.2023 08:51:15</t>
  </si>
  <si>
    <t>30.10.2023 08:51:16</t>
  </si>
  <si>
    <t>30.10.2023 08:51:24</t>
  </si>
  <si>
    <t>30.10.2023 08:51:25</t>
  </si>
  <si>
    <t>30.10.2023 08:51:33</t>
  </si>
  <si>
    <t>30.10.2023 08:51:36</t>
  </si>
  <si>
    <t>30.10.2023 08:52:30</t>
  </si>
  <si>
    <t>30.10.2023 08:52:34</t>
  </si>
  <si>
    <t>30.10.2023 08:52:39</t>
  </si>
  <si>
    <t>30.10.2023 08:52:40</t>
  </si>
  <si>
    <t>30.10.2023 08:52:43</t>
  </si>
  <si>
    <t>30.10.2023 08:52:45</t>
  </si>
  <si>
    <t>30.10.2023 08:52:48</t>
  </si>
  <si>
    <t>30.10.2023 08:52:49</t>
  </si>
  <si>
    <t>30.10.2023 08:52:51</t>
  </si>
  <si>
    <t>30.10.2023 08:52:52</t>
  </si>
  <si>
    <t>30.10.2023 08:52:54</t>
  </si>
  <si>
    <t>30.10.2023 08:52:55</t>
  </si>
  <si>
    <t>30.10.2023 08:52:57</t>
  </si>
  <si>
    <t>30.10.2023 08:53:00</t>
  </si>
  <si>
    <t>30.10.2023 08:53:22</t>
  </si>
  <si>
    <t>30.10.2023 08:53:24</t>
  </si>
  <si>
    <t>30.10.2023 08:53:25</t>
  </si>
  <si>
    <t>30.10.2023 08:53:30</t>
  </si>
  <si>
    <t>30.10.2023 08:53:44</t>
  </si>
  <si>
    <t>30.10.2023 08:53:47</t>
  </si>
  <si>
    <t>30.10.2023 08:53:52</t>
  </si>
  <si>
    <t>30.10.2023 08:54:43</t>
  </si>
  <si>
    <t>30.10.2023 08:54:44</t>
  </si>
  <si>
    <t>30.10.2023 08:54:46</t>
  </si>
  <si>
    <t>30.10.2023 08:54:47</t>
  </si>
  <si>
    <t>30.10.2023 08:54:49</t>
  </si>
  <si>
    <t>30.10.2023 08:54:53</t>
  </si>
  <si>
    <t>30.10.2023 08:54:55</t>
  </si>
  <si>
    <t>30.10.2023 08:55:40</t>
  </si>
  <si>
    <t>30.10.2023 08:55:41</t>
  </si>
  <si>
    <t>30.10.2023 08:55:44</t>
  </si>
  <si>
    <t>30.10.2023 08:56:13</t>
  </si>
  <si>
    <t>30.10.2023 08:56:14</t>
  </si>
  <si>
    <t>30.10.2023 08:56:16</t>
  </si>
  <si>
    <t>30.10.2023 08:56:17</t>
  </si>
  <si>
    <t>30.10.2023 08:56:19</t>
  </si>
  <si>
    <t>30.10.2023 08:56:20</t>
  </si>
  <si>
    <t>30.10.2023 08:56:23</t>
  </si>
  <si>
    <t>30.10.2023 08:56:25</t>
  </si>
  <si>
    <t>30.10.2023 08:56:26</t>
  </si>
  <si>
    <t>30.10.2023 08:56:28</t>
  </si>
  <si>
    <t>30.10.2023 08:56:29</t>
  </si>
  <si>
    <t>30.10.2023 08:56:31</t>
  </si>
  <si>
    <t>30.10.2023 08:56:32</t>
  </si>
  <si>
    <t>30.10.2023 08:57:32</t>
  </si>
  <si>
    <t>30.10.2023 08:57:34</t>
  </si>
  <si>
    <t>30.10.2023 08:57:35</t>
  </si>
  <si>
    <t>30.10.2023 08:57:37</t>
  </si>
  <si>
    <t>30.10.2023 08:57:41</t>
  </si>
  <si>
    <t>30.10.2023 08:57:43</t>
  </si>
  <si>
    <t>30.10.2023 08:57:46</t>
  </si>
  <si>
    <t>30.10.2023 08:57:47</t>
  </si>
  <si>
    <t>30.10.2023 08:57:49</t>
  </si>
  <si>
    <t>30.10.2023 08:57:50</t>
  </si>
  <si>
    <t>30.10.2023 08:57:52</t>
  </si>
  <si>
    <t>30.10.2023 08:57:53</t>
  </si>
  <si>
    <t>30.10.2023 08:57:55</t>
  </si>
  <si>
    <t>30.10.2023 08:57:58</t>
  </si>
  <si>
    <t>30.10.2023 08:59:32</t>
  </si>
  <si>
    <t>30.10.2023 08:59:34</t>
  </si>
  <si>
    <t>30.10.2023 08:59:35</t>
  </si>
  <si>
    <t>30.10.2023 08:59:37</t>
  </si>
  <si>
    <t>30.10.2023 08:59:38</t>
  </si>
  <si>
    <t>30.10.2023 08:59:40</t>
  </si>
  <si>
    <t>30.10.2023 09:00:20</t>
  </si>
  <si>
    <t>30.10.2023 09:00:22</t>
  </si>
  <si>
    <t>30.10.2023 09:00:23</t>
  </si>
  <si>
    <t>30.10.2023 09:00:25</t>
  </si>
  <si>
    <t>30.10.2023 09:00:26</t>
  </si>
  <si>
    <t>30.10.2023 09:00:28</t>
  </si>
  <si>
    <t>30.10.2023 09:00:29</t>
  </si>
  <si>
    <t>30.10.2023 09:00:31</t>
  </si>
  <si>
    <t>30.10.2023 09:00:56</t>
  </si>
  <si>
    <t>30.10.2023 09:00:58</t>
  </si>
  <si>
    <t>30.10.2023 09:00:59</t>
  </si>
  <si>
    <t>30.10.2023 09:01:01</t>
  </si>
  <si>
    <t>30.10.2023 09:01:02</t>
  </si>
  <si>
    <t>30.10.2023 09:01:04</t>
  </si>
  <si>
    <t>30.10.2023 09:01:53</t>
  </si>
  <si>
    <t>30.10.2023 09:02:50</t>
  </si>
  <si>
    <t>30.10.2023 09:02:52</t>
  </si>
  <si>
    <t>30.10.2023 09:02:53</t>
  </si>
  <si>
    <t>30.10.2023 09:02:55</t>
  </si>
  <si>
    <t>30.10.2023 09:02:56</t>
  </si>
  <si>
    <t>30.10.2023 09:02:58</t>
  </si>
  <si>
    <t>30.10.2023 09:02:59</t>
  </si>
  <si>
    <t>30.10.2023 09:04:31</t>
  </si>
  <si>
    <t>30.10.2023 09:04:32</t>
  </si>
  <si>
    <t>30.10.2023 09:04:34</t>
  </si>
  <si>
    <t>30.10.2023 09:04:35</t>
  </si>
  <si>
    <t>30.10.2023 09:04:37</t>
  </si>
  <si>
    <t>30.10.2023 09:04:38</t>
  </si>
  <si>
    <t>30.10.2023 09:04:40</t>
  </si>
  <si>
    <t>30.10.2023 09:04:41</t>
  </si>
  <si>
    <t>30.10.2023 09:04:44</t>
  </si>
  <si>
    <t>30.10.2023 09:05:34</t>
  </si>
  <si>
    <t>30.10.2023 09:05:35</t>
  </si>
  <si>
    <t>30.10.2023 09:05:38</t>
  </si>
  <si>
    <t>30.10.2023 09:05:41</t>
  </si>
  <si>
    <t>30.10.2023 09:05:43</t>
  </si>
  <si>
    <t>30.10.2023 09:06:02</t>
  </si>
  <si>
    <t>30.10.2023 09:06:04</t>
  </si>
  <si>
    <t>30.10.2023 09:06:05</t>
  </si>
  <si>
    <t>30.10.2023 09:06:08</t>
  </si>
  <si>
    <t>30.10.2023 09:06:17</t>
  </si>
  <si>
    <t>30.10.2023 09:06:20</t>
  </si>
  <si>
    <t>30.10.2023 09:06:58</t>
  </si>
  <si>
    <t>30.10.2023 09:06:59</t>
  </si>
  <si>
    <t>30.10.2023 09:07:01</t>
  </si>
  <si>
    <t>30.10.2023 09:07:02</t>
  </si>
  <si>
    <t>30.10.2023 09:07:04</t>
  </si>
  <si>
    <t>30.10.2023 09:07:05</t>
  </si>
  <si>
    <t>30.10.2023 09:07:07</t>
  </si>
  <si>
    <t>30.10.2023 09:07:08</t>
  </si>
  <si>
    <t>30.10.2023 09:07:10</t>
  </si>
  <si>
    <t>30.10.2023 09:07:11</t>
  </si>
  <si>
    <t>30.10.2023 09:07:13</t>
  </si>
  <si>
    <t>30.10.2023 09:07:14</t>
  </si>
  <si>
    <t>30.10.2023 09:07:16</t>
  </si>
  <si>
    <t>30.10.2023 09:07:17</t>
  </si>
  <si>
    <t>30.10.2023 09:08:37</t>
  </si>
  <si>
    <t>30.10.2023 09:08:38</t>
  </si>
  <si>
    <t>30.10.2023 09:08:40</t>
  </si>
  <si>
    <t>30.10.2023 09:08:41</t>
  </si>
  <si>
    <t>30.10.2023 09:08:44</t>
  </si>
  <si>
    <t>30.10.2023 09:08:47</t>
  </si>
  <si>
    <t>30.10.2023 09:08:49</t>
  </si>
  <si>
    <t>30.10.2023 09:08:50</t>
  </si>
  <si>
    <t>30.10.2023 09:08:52</t>
  </si>
  <si>
    <t>30.10.2023 09:08:53</t>
  </si>
  <si>
    <t>30.10.2023 09:08:55</t>
  </si>
  <si>
    <t>30.10.2023 09:08:58</t>
  </si>
  <si>
    <t>30.10.2023 09:08:59</t>
  </si>
  <si>
    <t>30.10.2023 09:09:01</t>
  </si>
  <si>
    <t>30.10.2023 09:09:35</t>
  </si>
  <si>
    <t>30.10.2023 09:09:37</t>
  </si>
  <si>
    <t>30.10.2023 09:09:38</t>
  </si>
  <si>
    <t>30.10.2023 09:10:13</t>
  </si>
  <si>
    <t>30.10.2023 09:10:14</t>
  </si>
  <si>
    <t>30.10.2023 09:10:16</t>
  </si>
  <si>
    <t>30.10.2023 09:10:17</t>
  </si>
  <si>
    <t>30.10.2023 09:10:19</t>
  </si>
  <si>
    <t>30.10.2023 09:10:20</t>
  </si>
  <si>
    <t>30.10.2023 09:11:14</t>
  </si>
  <si>
    <t>30.10.2023 09:11:17</t>
  </si>
  <si>
    <t>30.10.2023 09:11:19</t>
  </si>
  <si>
    <t>30.10.2023 09:11:20</t>
  </si>
  <si>
    <t>30.10.2023 09:11:43</t>
  </si>
  <si>
    <t>30.10.2023 09:11:47</t>
  </si>
  <si>
    <t>30.10.2023 09:11:49</t>
  </si>
  <si>
    <t>30.10.2023 09:11:50</t>
  </si>
  <si>
    <t>30.10.2023 09:11:52</t>
  </si>
  <si>
    <t>30.10.2023 09:11:53</t>
  </si>
  <si>
    <t>30.10.2023 09:11:55</t>
  </si>
  <si>
    <t>30.10.2023 09:11:56</t>
  </si>
  <si>
    <t>30.10.2023 09:11:58</t>
  </si>
  <si>
    <t>30.10.2023 09:12:31</t>
  </si>
  <si>
    <t>30.10.2023 09:12:32</t>
  </si>
  <si>
    <t>30.10.2023 09:12:34</t>
  </si>
  <si>
    <t>30.10.2023 09:12:35</t>
  </si>
  <si>
    <t>30.10.2023 09:12:37</t>
  </si>
  <si>
    <t>30.10.2023 09:12:38</t>
  </si>
  <si>
    <t>30.10.2023 09:12:40</t>
  </si>
  <si>
    <t>30.10.2023 09:12:59</t>
  </si>
  <si>
    <t>30.10.2023 09:13:01</t>
  </si>
  <si>
    <t>30.10.2023 09:13:02</t>
  </si>
  <si>
    <t>30.10.2023 09:13:04</t>
  </si>
  <si>
    <t>30.10.2023 09:13:07</t>
  </si>
  <si>
    <t>30.10.2023 09:13:08</t>
  </si>
  <si>
    <t>30.10.2023 09:13:10</t>
  </si>
  <si>
    <t>30.10.2023 09:13:13</t>
  </si>
  <si>
    <t>30.10.2023 09:14:14</t>
  </si>
  <si>
    <t>30.10.2023 09:14:15</t>
  </si>
  <si>
    <t>30.10.2023 09:14:17</t>
  </si>
  <si>
    <t>30.10.2023 09:14:18</t>
  </si>
  <si>
    <t>30.10.2023 09:14:20</t>
  </si>
  <si>
    <t>30.10.2023 09:14:21</t>
  </si>
  <si>
    <t>30.10.2023 09:14:23</t>
  </si>
  <si>
    <t>30.10.2023 09:14:56</t>
  </si>
  <si>
    <t>30.10.2023 09:14:57</t>
  </si>
  <si>
    <t>30.10.2023 09:14:59</t>
  </si>
  <si>
    <t>30.10.2023 09:15:00</t>
  </si>
  <si>
    <t>30.10.2023 09:15:02</t>
  </si>
  <si>
    <t>30.10.2023 09:15:05</t>
  </si>
  <si>
    <t>30.10.2023 09:16:02</t>
  </si>
  <si>
    <t>30.10.2023 09:16:03</t>
  </si>
  <si>
    <t>30.10.2023 09:16:05</t>
  </si>
  <si>
    <t>30.10.2023 09:16:06</t>
  </si>
  <si>
    <t>30.10.2023 09:16:08</t>
  </si>
  <si>
    <t>30.10.2023 09:16:09</t>
  </si>
  <si>
    <t>30.10.2023 09:17:42</t>
  </si>
  <si>
    <t>30.10.2023 09:17:44</t>
  </si>
  <si>
    <t>30.10.2023 09:17:45</t>
  </si>
  <si>
    <t>30.10.2023 09:17:47</t>
  </si>
  <si>
    <t>30.10.2023 09:17:48</t>
  </si>
  <si>
    <t>30.10.2023 09:18:23</t>
  </si>
  <si>
    <t>30.10.2023 09:18:24</t>
  </si>
  <si>
    <t>30.10.2023 09:18:27</t>
  </si>
  <si>
    <t>30.10.2023 09:18:29</t>
  </si>
  <si>
    <t>30.10.2023 09:18:30</t>
  </si>
  <si>
    <t>30.10.2023 09:18:32</t>
  </si>
  <si>
    <t>30.10.2023 09:18:33</t>
  </si>
  <si>
    <t>30.10.2023 09:18:36</t>
  </si>
  <si>
    <t>30.10.2023 09:18:39</t>
  </si>
  <si>
    <t>30.10.2023 09:18:42</t>
  </si>
  <si>
    <t>30.10.2023 09:20:06</t>
  </si>
  <si>
    <t>30.10.2023 09:20:08</t>
  </si>
  <si>
    <t>30.10.2023 09:20:09</t>
  </si>
  <si>
    <t>30.10.2023 09:20:11</t>
  </si>
  <si>
    <t>30.10.2023 09:20:12</t>
  </si>
  <si>
    <t>30.10.2023 09:20:15</t>
  </si>
  <si>
    <t>30.10.2023 09:20:18</t>
  </si>
  <si>
    <t>30.10.2023 09:20:54</t>
  </si>
  <si>
    <t>30.10.2023 09:20:56</t>
  </si>
  <si>
    <t>30.10.2023 09:20:57</t>
  </si>
  <si>
    <t>30.10.2023 09:21:00</t>
  </si>
  <si>
    <t>30.10.2023 09:21:02</t>
  </si>
  <si>
    <t>30.10.2023 09:21:03</t>
  </si>
  <si>
    <t>30.10.2023 09:21:05</t>
  </si>
  <si>
    <t>30.10.2023 09:21:06</t>
  </si>
  <si>
    <t>30.10.2023 09:21:09</t>
  </si>
  <si>
    <t>30.10.2023 09:21:57</t>
  </si>
  <si>
    <t>30.10.2023 09:22:00</t>
  </si>
  <si>
    <t>30.10.2023 09:22:02</t>
  </si>
  <si>
    <t>30.10.2023 09:23:00</t>
  </si>
  <si>
    <t>30.10.2023 09:23:02</t>
  </si>
  <si>
    <t>30.10.2023 09:23:03</t>
  </si>
  <si>
    <t>30.10.2023 09:23:05</t>
  </si>
  <si>
    <t>30.10.2023 09:23:06</t>
  </si>
  <si>
    <t>30.10.2023 09:25:48</t>
  </si>
  <si>
    <t>30.10.2023 09:25:50</t>
  </si>
  <si>
    <t>30.10.2023 09:25:51</t>
  </si>
  <si>
    <t>30.10.2023 09:25:53</t>
  </si>
  <si>
    <t>30.10.2023 09:25:54</t>
  </si>
  <si>
    <t>30.10.2023 09:25:56</t>
  </si>
  <si>
    <t>30.10.2023 09:25:57</t>
  </si>
  <si>
    <t>30.10.2023 09:25:59</t>
  </si>
  <si>
    <t>30.10.2023 09:26:00</t>
  </si>
  <si>
    <t>30.10.2023 09:26:02</t>
  </si>
  <si>
    <t>30.10.2023 09:26:03</t>
  </si>
  <si>
    <t>30.10.2023 09:26:05</t>
  </si>
  <si>
    <t>30.10.2023 09:26:06</t>
  </si>
  <si>
    <t>30.10.2023 09:26:27</t>
  </si>
  <si>
    <t>30.10.2023 09:26:29</t>
  </si>
  <si>
    <t>30.10.2023 09:26:30</t>
  </si>
  <si>
    <t>30.10.2023 09:26:32</t>
  </si>
  <si>
    <t>30.10.2023 09:26:39</t>
  </si>
  <si>
    <t>30.10.2023 09:26:42</t>
  </si>
  <si>
    <t>30.10.2023 09:26:44</t>
  </si>
  <si>
    <t>30.10.2023 09:26:45</t>
  </si>
  <si>
    <t>30.10.2023 09:26:47</t>
  </si>
  <si>
    <t>30.10.2023 09:27:30</t>
  </si>
  <si>
    <t>30.10.2023 09:27:33</t>
  </si>
  <si>
    <t>30.10.2023 09:27:35</t>
  </si>
  <si>
    <t>30.10.2023 09:27:39</t>
  </si>
  <si>
    <t>30.10.2023 09:27:42</t>
  </si>
  <si>
    <t>30.10.2023 09:27:44</t>
  </si>
  <si>
    <t>30.10.2023 09:27:45</t>
  </si>
  <si>
    <t>30.10.2023 09:27:47</t>
  </si>
  <si>
    <t>30.10.2023 09:27:48</t>
  </si>
  <si>
    <t>30.10.2023 09:27:50</t>
  </si>
  <si>
    <t>30.10.2023 09:27:51</t>
  </si>
  <si>
    <t>30.10.2023 09:27:53</t>
  </si>
  <si>
    <t>30.10.2023 09:28:14</t>
  </si>
  <si>
    <t>30.10.2023 09:28:15</t>
  </si>
  <si>
    <t>30.10.2023 09:28:17</t>
  </si>
  <si>
    <t>30.10.2023 09:28:18</t>
  </si>
  <si>
    <t>30.10.2023 09:28:20</t>
  </si>
  <si>
    <t>30.10.2023 09:28:23</t>
  </si>
  <si>
    <t>30.10.2023 09:28:35</t>
  </si>
  <si>
    <t>30.10.2023 09:28:36</t>
  </si>
  <si>
    <t>30.10.2023 09:28:39</t>
  </si>
  <si>
    <t>30.10.2023 09:28:41</t>
  </si>
  <si>
    <t>30.10.2023 09:28:44</t>
  </si>
  <si>
    <t>30.10.2023 09:28:45</t>
  </si>
  <si>
    <t>30.10.2023 09:28:47</t>
  </si>
  <si>
    <t>30.10.2023 09:28:48</t>
  </si>
  <si>
    <t>30.10.2023 09:28:50</t>
  </si>
  <si>
    <t>30.10.2023 09:28:51</t>
  </si>
  <si>
    <t>30.10.2023 09:28:53</t>
  </si>
  <si>
    <t>30.10.2023 09:28:54</t>
  </si>
  <si>
    <t>30.10.2023 09:28:56</t>
  </si>
  <si>
    <t>30.10.2023 09:28:57</t>
  </si>
  <si>
    <t>30.10.2023 09:29:11</t>
  </si>
  <si>
    <t>30.10.2023 09:29:12</t>
  </si>
  <si>
    <t>30.10.2023 09:29:14</t>
  </si>
  <si>
    <t>30.10.2023 09:29:15</t>
  </si>
  <si>
    <t>30.10.2023 09:29:17</t>
  </si>
  <si>
    <t>30.10.2023 09:29:18</t>
  </si>
  <si>
    <t>30.10.2023 09:29:21</t>
  </si>
  <si>
    <t>30.10.2023 09:29:23</t>
  </si>
  <si>
    <t>30.10.2023 09:29:24</t>
  </si>
  <si>
    <t>30.10.2023 09:29:26</t>
  </si>
  <si>
    <t>30.10.2023 09:29:27</t>
  </si>
  <si>
    <t>30.10.2023 09:29:29</t>
  </si>
  <si>
    <t>30.10.2023 09:29:30</t>
  </si>
  <si>
    <t>30.10.2023 09:29:32</t>
  </si>
  <si>
    <t>30.10.2023 09:29:33</t>
  </si>
  <si>
    <t>30.10.2023 09:30:26</t>
  </si>
  <si>
    <t>30.10.2023 09:30:29</t>
  </si>
  <si>
    <t>30.10.2023 09:30:32</t>
  </si>
  <si>
    <t>30.10.2023 09:30:33</t>
  </si>
  <si>
    <t>30.10.2023 09:30:39</t>
  </si>
  <si>
    <t>30.10.2023 09:30:42</t>
  </si>
  <si>
    <t>30.10.2023 09:30:44</t>
  </si>
  <si>
    <t>30.10.2023 09:30:45</t>
  </si>
  <si>
    <t>30.10.2023 09:30:47</t>
  </si>
  <si>
    <t>30.10.2023 09:31:03</t>
  </si>
  <si>
    <t>30.10.2023 09:31:05</t>
  </si>
  <si>
    <t>30.10.2023 09:31:06</t>
  </si>
  <si>
    <t>30.10.2023 09:31:08</t>
  </si>
  <si>
    <t>30.10.2023 09:31:09</t>
  </si>
  <si>
    <t>30.10.2023 09:31:12</t>
  </si>
  <si>
    <t>30.10.2023 09:31:14</t>
  </si>
  <si>
    <t>30.10.2023 09:31:32</t>
  </si>
  <si>
    <t>30.10.2023 09:31:33</t>
  </si>
  <si>
    <t>30.10.2023 09:31:35</t>
  </si>
  <si>
    <t>30.10.2023 09:31:36</t>
  </si>
  <si>
    <t>30.10.2023 09:31:38</t>
  </si>
  <si>
    <t>30.10.2023 09:31:41</t>
  </si>
  <si>
    <t>30.10.2023 09:31:42</t>
  </si>
  <si>
    <t>30.10.2023 09:31:44</t>
  </si>
  <si>
    <t>30.10.2023 09:32:39</t>
  </si>
  <si>
    <t>30.10.2023 09:32:41</t>
  </si>
  <si>
    <t>30.10.2023 09:32:44</t>
  </si>
  <si>
    <t>30.10.2023 09:32:45</t>
  </si>
  <si>
    <t>30.10.2023 09:32:48</t>
  </si>
  <si>
    <t>30.10.2023 09:33:02</t>
  </si>
  <si>
    <t>30.10.2023 09:33:03</t>
  </si>
  <si>
    <t>30.10.2023 09:33:05</t>
  </si>
  <si>
    <t>30.10.2023 09:33:06</t>
  </si>
  <si>
    <t>30.10.2023 09:33:08</t>
  </si>
  <si>
    <t>30.10.2023 09:33:09</t>
  </si>
  <si>
    <t>30.10.2023 09:33:57</t>
  </si>
  <si>
    <t>30.10.2023 09:33:59</t>
  </si>
  <si>
    <t>30.10.2023 09:34:00</t>
  </si>
  <si>
    <t>30.10.2023 09:34:02</t>
  </si>
  <si>
    <t>30.10.2023 09:34:03</t>
  </si>
  <si>
    <t>30.10.2023 09:34:05</t>
  </si>
  <si>
    <t>30.10.2023 09:34:06</t>
  </si>
  <si>
    <t>30.10.2023 09:34:11</t>
  </si>
  <si>
    <t>30.10.2023 09:34:12</t>
  </si>
  <si>
    <t>30.10.2023 09:34:14</t>
  </si>
  <si>
    <t>30.10.2023 09:34:15</t>
  </si>
  <si>
    <t>30.10.2023 09:34:17</t>
  </si>
  <si>
    <t>30.10.2023 09:34:18</t>
  </si>
  <si>
    <t>30.10.2023 09:34:59</t>
  </si>
  <si>
    <t>30.10.2023 09:35:00</t>
  </si>
  <si>
    <t>30.10.2023 09:35:02</t>
  </si>
  <si>
    <t>30.10.2023 09:35:03</t>
  </si>
  <si>
    <t>30.10.2023 09:35:05</t>
  </si>
  <si>
    <t>30.10.2023 09:35:06</t>
  </si>
  <si>
    <t>30.10.2023 09:35:08</t>
  </si>
  <si>
    <t>30.10.2023 09:35:18</t>
  </si>
  <si>
    <t>30.10.2023 09:35:24</t>
  </si>
  <si>
    <t>30.10.2023 09:35:26</t>
  </si>
  <si>
    <t>30.10.2023 09:35:56</t>
  </si>
  <si>
    <t>30.10.2023 09:35:57</t>
  </si>
  <si>
    <t>30.10.2023 09:36:00</t>
  </si>
  <si>
    <t>30.10.2023 09:36:02</t>
  </si>
  <si>
    <t>30.10.2023 09:36:03</t>
  </si>
  <si>
    <t>30.10.2023 09:36:26</t>
  </si>
  <si>
    <t>30.10.2023 09:36:27</t>
  </si>
  <si>
    <t>30.10.2023 09:36:29</t>
  </si>
  <si>
    <t>30.10.2023 09:36:30</t>
  </si>
  <si>
    <t>30.10.2023 09:36:32</t>
  </si>
  <si>
    <t>30.10.2023 09:36:33</t>
  </si>
  <si>
    <t>30.10.2023 09:37:29</t>
  </si>
  <si>
    <t>30.10.2023 09:37:30</t>
  </si>
  <si>
    <t>30.10.2023 09:37:32</t>
  </si>
  <si>
    <t>30.10.2023 09:37:33</t>
  </si>
  <si>
    <t>30.10.2023 09:37:35</t>
  </si>
  <si>
    <t>30.10.2023 09:37:36</t>
  </si>
  <si>
    <t>30.10.2023 09:37:38</t>
  </si>
  <si>
    <t>30.10.2023 09:37:41</t>
  </si>
  <si>
    <t>30.10.2023 09:38:09</t>
  </si>
  <si>
    <t>30.10.2023 09:38:14</t>
  </si>
  <si>
    <t>30.10.2023 09:38:15</t>
  </si>
  <si>
    <t>30.10.2023 09:38:17</t>
  </si>
  <si>
    <t>30.10.2023 09:38:27</t>
  </si>
  <si>
    <t>30.10.2023 09:38:29</t>
  </si>
  <si>
    <t>30.10.2023 09:38:30</t>
  </si>
  <si>
    <t>30.10.2023 09:38:32</t>
  </si>
  <si>
    <t>30.10.2023 09:38:33</t>
  </si>
  <si>
    <t>30.10.2023 09:38:36</t>
  </si>
  <si>
    <t>30.10.2023 09:39:00</t>
  </si>
  <si>
    <t>30.10.2023 09:39:02</t>
  </si>
  <si>
    <t>30.10.2023 09:39:03</t>
  </si>
  <si>
    <t>30.10.2023 09:39:05</t>
  </si>
  <si>
    <t>30.10.2023 09:39:06</t>
  </si>
  <si>
    <t>30.10.2023 09:39:08</t>
  </si>
  <si>
    <t>30.10.2023 09:39:09</t>
  </si>
  <si>
    <t>30.10.2023 09:39:11</t>
  </si>
  <si>
    <t>30.10.2023 09:39:12</t>
  </si>
  <si>
    <t>30.10.2023 09:39:14</t>
  </si>
  <si>
    <t>30.10.2023 09:39:15</t>
  </si>
  <si>
    <t>30.10.2023 09:39:17</t>
  </si>
  <si>
    <t>30.10.2023 09:39:18</t>
  </si>
  <si>
    <t>30.10.2023 09:39:20</t>
  </si>
  <si>
    <t>30.10.2023 09:39:21</t>
  </si>
  <si>
    <t>30.10.2023 09:39:38</t>
  </si>
  <si>
    <t>30.10.2023 09:39:39</t>
  </si>
  <si>
    <t>30.10.2023 09:40:06</t>
  </si>
  <si>
    <t>30.10.2023 09:40:08</t>
  </si>
  <si>
    <t>30.10.2023 09:40:11</t>
  </si>
  <si>
    <t>30.10.2023 09:40:12</t>
  </si>
  <si>
    <t>30.10.2023 09:40:14</t>
  </si>
  <si>
    <t>30.10.2023 09:40:15</t>
  </si>
  <si>
    <t>30.10.2023 09:40:17</t>
  </si>
  <si>
    <t>30.10.2023 09:40:18</t>
  </si>
  <si>
    <t>30.10.2023 09:40:20</t>
  </si>
  <si>
    <t>30.10.2023 09:40:21</t>
  </si>
  <si>
    <t>30.10.2023 09:44:00</t>
  </si>
  <si>
    <t>30.10.2023 09:44:02</t>
  </si>
  <si>
    <t>30.10.2023 09:44:03</t>
  </si>
  <si>
    <t>30.10.2023 09:44:05</t>
  </si>
  <si>
    <t>30.10.2023 09:44:06</t>
  </si>
  <si>
    <t>30.10.2023 09:44:08</t>
  </si>
  <si>
    <t>30.10.2023 09:44:09</t>
  </si>
  <si>
    <t>30.10.2023 09:44:11</t>
  </si>
  <si>
    <t>30.10.2023 09:44:12</t>
  </si>
  <si>
    <t>30.10.2023 09:44:15</t>
  </si>
  <si>
    <t>30.10.2023 09:44:39</t>
  </si>
  <si>
    <t>30.10.2023 09:44:41</t>
  </si>
  <si>
    <t>30.10.2023 09:44:45</t>
  </si>
  <si>
    <t>30.10.2023 09:44:47</t>
  </si>
  <si>
    <t>30.10.2023 09:44:48</t>
  </si>
  <si>
    <t>30.10.2023 09:44:59</t>
  </si>
  <si>
    <t>30.10.2023 09:45:00</t>
  </si>
  <si>
    <t>30.10.2023 09:45:02</t>
  </si>
  <si>
    <t>30.10.2023 09:45:03</t>
  </si>
  <si>
    <t>30.10.2023 09:45:05</t>
  </si>
  <si>
    <t>30.10.2023 09:45:35</t>
  </si>
  <si>
    <t>30.10.2023 09:45:36</t>
  </si>
  <si>
    <t>30.10.2023 09:45:39</t>
  </si>
  <si>
    <t>30.10.2023 09:45:41</t>
  </si>
  <si>
    <t>30.10.2023 09:45:42</t>
  </si>
  <si>
    <t>30.10.2023 09:45:44</t>
  </si>
  <si>
    <t>30.10.2023 09:45:45</t>
  </si>
  <si>
    <t>30.10.2023 09:45:47</t>
  </si>
  <si>
    <t>30.10.2023 09:45:54</t>
  </si>
  <si>
    <t>30.10.2023 09:45:56</t>
  </si>
  <si>
    <t>30.10.2023 09:45:59</t>
  </si>
  <si>
    <t>30.10.2023 09:46:00</t>
  </si>
  <si>
    <t>30.10.2023 09:46:02</t>
  </si>
  <si>
    <t>30.10.2023 09:46:03</t>
  </si>
  <si>
    <t>30.10.2023 09:46:05</t>
  </si>
  <si>
    <t>30.10.2023 09:46:06</t>
  </si>
  <si>
    <t>30.10.2023 09:46:08</t>
  </si>
  <si>
    <t>30.10.2023 09:46:20</t>
  </si>
  <si>
    <t>30.10.2023 09:46:21</t>
  </si>
  <si>
    <t>30.10.2023 09:46:26</t>
  </si>
  <si>
    <t>30.10.2023 09:46:27</t>
  </si>
  <si>
    <t>30.10.2023 09:46:29</t>
  </si>
  <si>
    <t>30.10.2023 09:46:44</t>
  </si>
  <si>
    <t>30.10.2023 09:46:45</t>
  </si>
  <si>
    <t>30.10.2023 09:46:47</t>
  </si>
  <si>
    <t>30.10.2023 09:46:48</t>
  </si>
  <si>
    <t>30.10.2023 09:46:50</t>
  </si>
  <si>
    <t>30.10.2023 09:47:00</t>
  </si>
  <si>
    <t>30.10.2023 09:47:02</t>
  </si>
  <si>
    <t>30.10.2023 09:47:03</t>
  </si>
  <si>
    <t>30.10.2023 09:47:05</t>
  </si>
  <si>
    <t>30.10.2023 09:47:06</t>
  </si>
  <si>
    <t>30.10.2023 09:47:08</t>
  </si>
  <si>
    <t>30.10.2023 09:47:09</t>
  </si>
  <si>
    <t>30.10.2023 09:47:11</t>
  </si>
  <si>
    <t>30.10.2023 09:47:14</t>
  </si>
  <si>
    <t>30.10.2023 09:47:15</t>
  </si>
  <si>
    <t>30.10.2023 09:47:18</t>
  </si>
  <si>
    <t>30.10.2023 09:47:29</t>
  </si>
  <si>
    <t>30.10.2023 09:47:30</t>
  </si>
  <si>
    <t>30.10.2023 09:47:32</t>
  </si>
  <si>
    <t>30.10.2023 09:47:33</t>
  </si>
  <si>
    <t>30.10.2023 09:47:35</t>
  </si>
  <si>
    <t>30.10.2023 09:47:36</t>
  </si>
  <si>
    <t>30.10.2023 09:47:38</t>
  </si>
  <si>
    <t>30.10.2023 09:47:39</t>
  </si>
  <si>
    <t>30.10.2023 09:47:59</t>
  </si>
  <si>
    <t>30.10.2023 09:48:00</t>
  </si>
  <si>
    <t>30.10.2023 09:48:02</t>
  </si>
  <si>
    <t>30.10.2023 09:48:03</t>
  </si>
  <si>
    <t>30.10.2023 09:48:05</t>
  </si>
  <si>
    <t>30.10.2023 09:48:06</t>
  </si>
  <si>
    <t>30.10.2023 09:48:08</t>
  </si>
  <si>
    <t>30.10.2023 09:48:09</t>
  </si>
  <si>
    <t>30.10.2023 09:48:11</t>
  </si>
  <si>
    <t>30.10.2023 09:48:12</t>
  </si>
  <si>
    <t>30.10.2023 09:48:14</t>
  </si>
  <si>
    <t>30.10.2023 09:48:33</t>
  </si>
  <si>
    <t>30.10.2023 09:48:35</t>
  </si>
  <si>
    <t>30.10.2023 09:48:36</t>
  </si>
  <si>
    <t>30.10.2023 09:48:38</t>
  </si>
  <si>
    <t>30.10.2023 09:48:39</t>
  </si>
  <si>
    <t>30.10.2023 09:48:42</t>
  </si>
  <si>
    <t>30.10.2023 09:48:48</t>
  </si>
  <si>
    <t>30.10.2023 09:48:50</t>
  </si>
  <si>
    <t>30.10.2023 09:48:51</t>
  </si>
  <si>
    <t>30.10.2023 09:48:53</t>
  </si>
  <si>
    <t>30.10.2023 09:48:54</t>
  </si>
  <si>
    <t>30.10.2023 09:48:56</t>
  </si>
  <si>
    <t>30.10.2023 09:49:26</t>
  </si>
  <si>
    <t>30.10.2023 09:49:27</t>
  </si>
  <si>
    <t>30.10.2023 09:49:29</t>
  </si>
  <si>
    <t>30.10.2023 09:49:30</t>
  </si>
  <si>
    <t>30.10.2023 09:49:32</t>
  </si>
  <si>
    <t>30.10.2023 09:49:39</t>
  </si>
  <si>
    <t>30.10.2023 09:49:41</t>
  </si>
  <si>
    <t>30.10.2023 09:49:42</t>
  </si>
  <si>
    <t>30.10.2023 09:49:44</t>
  </si>
  <si>
    <t>30.10.2023 09:50:39</t>
  </si>
  <si>
    <t>30.10.2023 09:50:41</t>
  </si>
  <si>
    <t>30.10.2023 09:50:42</t>
  </si>
  <si>
    <t>30.10.2023 09:50:44</t>
  </si>
  <si>
    <t>30.10.2023 09:50:45</t>
  </si>
  <si>
    <t>30.10.2023 09:50:48</t>
  </si>
  <si>
    <t>30.10.2023 09:51:47</t>
  </si>
  <si>
    <t>30.10.2023 09:51:48</t>
  </si>
  <si>
    <t>30.10.2023 09:51:50</t>
  </si>
  <si>
    <t>30.10.2023 09:51:51</t>
  </si>
  <si>
    <t>30.10.2023 09:51:53</t>
  </si>
  <si>
    <t>30.10.2023 09:51:54</t>
  </si>
  <si>
    <t>30.10.2023 09:51:56</t>
  </si>
  <si>
    <t>30.10.2023 09:52:42</t>
  </si>
  <si>
    <t>30.10.2023 09:52:44</t>
  </si>
  <si>
    <t>30.10.2023 09:52:45</t>
  </si>
  <si>
    <t>30.10.2023 09:52:47</t>
  </si>
  <si>
    <t>30.10.2023 09:52:48</t>
  </si>
  <si>
    <t>30.10.2023 09:52:50</t>
  </si>
  <si>
    <t>30.10.2023 09:52:51</t>
  </si>
  <si>
    <t>30.10.2023 09:52:53</t>
  </si>
  <si>
    <t>30.10.2023 09:54:47</t>
  </si>
  <si>
    <t>30.10.2023 09:54:48</t>
  </si>
  <si>
    <t>30.10.2023 09:54:51</t>
  </si>
  <si>
    <t>30.10.2023 09:54:53</t>
  </si>
  <si>
    <t>30.10.2023 09:54:54</t>
  </si>
  <si>
    <t>30.10.2023 09:54:56</t>
  </si>
  <si>
    <t>30.10.2023 09:54:57</t>
  </si>
  <si>
    <t>30.10.2023 09:56:18</t>
  </si>
  <si>
    <t>30.10.2023 09:56:20</t>
  </si>
  <si>
    <t>30.10.2023 09:56:21</t>
  </si>
  <si>
    <t>30.10.2023 09:56:23</t>
  </si>
  <si>
    <t>30.10.2023 09:56:24</t>
  </si>
  <si>
    <t>30.10.2023 09:56:26</t>
  </si>
  <si>
    <t>30.10.2023 09:56:27</t>
  </si>
  <si>
    <t>30.10.2023 09:56:29</t>
  </si>
  <si>
    <t>30.10.2023 09:56:47</t>
  </si>
  <si>
    <t>30.10.2023 09:56:48</t>
  </si>
  <si>
    <t>30.10.2023 09:56:50</t>
  </si>
  <si>
    <t>30.10.2023 09:56:51</t>
  </si>
  <si>
    <t>30.10.2023 09:56:53</t>
  </si>
  <si>
    <t>30.10.2023 09:56:54</t>
  </si>
  <si>
    <t>30.10.2023 09:58:06</t>
  </si>
  <si>
    <t>30.10.2023 09:58:09</t>
  </si>
  <si>
    <t>30.10.2023 09:58:11</t>
  </si>
  <si>
    <t>30.10.2023 09:58:12</t>
  </si>
  <si>
    <t>30.10.2023 09:58:14</t>
  </si>
  <si>
    <t>30.10.2023 09:58:21</t>
  </si>
  <si>
    <t>30.10.2023 09:58:23</t>
  </si>
  <si>
    <t>30.10.2023 09:58:24</t>
  </si>
  <si>
    <t>30.10.2023 09:58:26</t>
  </si>
  <si>
    <t>30.10.2023 09:58:27</t>
  </si>
  <si>
    <t>30.10.2023 09:58:29</t>
  </si>
  <si>
    <t>30.10.2023 09:58:30</t>
  </si>
  <si>
    <t>30.10.2023 09:59:24</t>
  </si>
  <si>
    <t>30.10.2023 09:59:26</t>
  </si>
  <si>
    <t>30.10.2023 09:59:27</t>
  </si>
  <si>
    <t>30.10.2023 10:00:36</t>
  </si>
  <si>
    <t>30.10.2023 10:00:38</t>
  </si>
  <si>
    <t>30.10.2023 10:00:39</t>
  </si>
  <si>
    <t>30.10.2023 10:00:41</t>
  </si>
  <si>
    <t>30.10.2023 10:00:42</t>
  </si>
  <si>
    <t>30.10.2023 10:00:44</t>
  </si>
  <si>
    <t>30.10.2023 10:00:45</t>
  </si>
  <si>
    <t>30.10.2023 10:00:47</t>
  </si>
  <si>
    <t>30.10.2023 10:00:48</t>
  </si>
  <si>
    <t>30.10.2023 10:00:51</t>
  </si>
  <si>
    <t>30.10.2023 10:03:26</t>
  </si>
  <si>
    <t>30.10.2023 10:03:27</t>
  </si>
  <si>
    <t>30.10.2023 10:03:29</t>
  </si>
  <si>
    <t>30.10.2023 10:03:30</t>
  </si>
  <si>
    <t>30.10.2023 10:03:32</t>
  </si>
  <si>
    <t>30.10.2023 10:03:33</t>
  </si>
  <si>
    <t>30.10.2023 10:03:36</t>
  </si>
  <si>
    <t>30.10.2023 10:03:39</t>
  </si>
  <si>
    <t>30.10.2023 10:03:42</t>
  </si>
  <si>
    <t>30.10.2023 10:03:44</t>
  </si>
  <si>
    <t>30.10.2023 10:04:30</t>
  </si>
  <si>
    <t>30.10.2023 10:04:32</t>
  </si>
  <si>
    <t>30.10.2023 10:04:33</t>
  </si>
  <si>
    <t>30.10.2023 10:04:35</t>
  </si>
  <si>
    <t>30.10.2023 10:04:38</t>
  </si>
  <si>
    <t>30.10.2023 10:04:56</t>
  </si>
  <si>
    <t>30.10.2023 10:04:57</t>
  </si>
  <si>
    <t>30.10.2023 10:04:59</t>
  </si>
  <si>
    <t>30.10.2023 10:05:00</t>
  </si>
  <si>
    <t>30.10.2023 10:05:02</t>
  </si>
  <si>
    <t>30.10.2023 10:05:03</t>
  </si>
  <si>
    <t>30.10.2023 10:05:05</t>
  </si>
  <si>
    <t>30.10.2023 10:05:06</t>
  </si>
  <si>
    <t>30.10.2023 10:05:38</t>
  </si>
  <si>
    <t>30.10.2023 10:05:39</t>
  </si>
  <si>
    <t>30.10.2023 10:05:41</t>
  </si>
  <si>
    <t>30.10.2023 10:05:42</t>
  </si>
  <si>
    <t>30.10.2023 10:05:44</t>
  </si>
  <si>
    <t>30.10.2023 10:05:45</t>
  </si>
  <si>
    <t>30.10.2023 10:05:47</t>
  </si>
  <si>
    <t>30.10.2023 10:06:26</t>
  </si>
  <si>
    <t>30.10.2023 10:06:27</t>
  </si>
  <si>
    <t>30.10.2023 10:06:29</t>
  </si>
  <si>
    <t>30.10.2023 10:06:30</t>
  </si>
  <si>
    <t>30.10.2023 10:06:32</t>
  </si>
  <si>
    <t>30.10.2023 10:06:33</t>
  </si>
  <si>
    <t>30.10.2023 10:06:35</t>
  </si>
  <si>
    <t>30.10.2023 10:06:36</t>
  </si>
  <si>
    <t>30.10.2023 10:06:38</t>
  </si>
  <si>
    <t>30.10.2023 10:06:39</t>
  </si>
  <si>
    <t>30.10.2023 10:06:42</t>
  </si>
  <si>
    <t>30.10.2023 10:06:44</t>
  </si>
  <si>
    <t>30.10.2023 10:06:45</t>
  </si>
  <si>
    <t>30.10.2023 10:06:47</t>
  </si>
  <si>
    <t>30.10.2023 10:06:53</t>
  </si>
  <si>
    <t>30.10.2023 10:06:54</t>
  </si>
  <si>
    <t>30.10.2023 10:06:56</t>
  </si>
  <si>
    <t>30.10.2023 10:07:35</t>
  </si>
  <si>
    <t>30.10.2023 10:07:36</t>
  </si>
  <si>
    <t>30.10.2023 10:07:38</t>
  </si>
  <si>
    <t>30.10.2023 10:07:39</t>
  </si>
  <si>
    <t>30.10.2023 10:07:41</t>
  </si>
  <si>
    <t>30.10.2023 10:07:42</t>
  </si>
  <si>
    <t>30.10.2023 10:07:44</t>
  </si>
  <si>
    <t>30.10.2023 10:07:56</t>
  </si>
  <si>
    <t>30.10.2023 10:07:57</t>
  </si>
  <si>
    <t>30.10.2023 10:07:59</t>
  </si>
  <si>
    <t>30.10.2023 10:08:03</t>
  </si>
  <si>
    <t>30.10.2023 10:08:05</t>
  </si>
  <si>
    <t>30.10.2023 10:08:06</t>
  </si>
  <si>
    <t>30.10.2023 10:08:08</t>
  </si>
  <si>
    <t>30.10.2023 10:08:11</t>
  </si>
  <si>
    <t>30.10.2023 10:08:12</t>
  </si>
  <si>
    <t>30.10.2023 10:08:15</t>
  </si>
  <si>
    <t>30.10.2023 10:09:36</t>
  </si>
  <si>
    <t>30.10.2023 10:09:38</t>
  </si>
  <si>
    <t>30.10.2023 10:09:39</t>
  </si>
  <si>
    <t>30.10.2023 10:09:41</t>
  </si>
  <si>
    <t>30.10.2023 10:09:42</t>
  </si>
  <si>
    <t>30.10.2023 10:09:45</t>
  </si>
  <si>
    <t>30.10.2023 10:09:47</t>
  </si>
  <si>
    <t>30.10.2023 10:10:00</t>
  </si>
  <si>
    <t>30.10.2023 10:10:03</t>
  </si>
  <si>
    <t>30.10.2023 10:10:06</t>
  </si>
  <si>
    <t>30.10.2023 10:10:08</t>
  </si>
  <si>
    <t>30.10.2023 10:10:09</t>
  </si>
  <si>
    <t>30.10.2023 10:10:11</t>
  </si>
  <si>
    <t>30.10.2023 10:10:12</t>
  </si>
  <si>
    <t>30.10.2023 10:10:14</t>
  </si>
  <si>
    <t>30.10.2023 10:10:17</t>
  </si>
  <si>
    <t>30.10.2023 10:10:20</t>
  </si>
  <si>
    <t>30.10.2023 10:10:23</t>
  </si>
  <si>
    <t>30.10.2023 10:10:26</t>
  </si>
  <si>
    <t>30.10.2023 10:10:29</t>
  </si>
  <si>
    <t>30.10.2023 10:10:51</t>
  </si>
  <si>
    <t>30.10.2023 10:10:52</t>
  </si>
  <si>
    <t>30.10.2023 10:10:54</t>
  </si>
  <si>
    <t>30.10.2023 10:10:55</t>
  </si>
  <si>
    <t>30.10.2023 10:10:57</t>
  </si>
  <si>
    <t>30.10.2023 10:10:58</t>
  </si>
  <si>
    <t>30.10.2023 10:11:00</t>
  </si>
  <si>
    <t>30.10.2023 10:11:03</t>
  </si>
  <si>
    <t>30.10.2023 10:11:04</t>
  </si>
  <si>
    <t>30.10.2023 10:11:06</t>
  </si>
  <si>
    <t>30.10.2023 10:11:07</t>
  </si>
  <si>
    <t>30.10.2023 10:11:09</t>
  </si>
  <si>
    <t>30.10.2023 10:11:10</t>
  </si>
  <si>
    <t>30.10.2023 10:11:12</t>
  </si>
  <si>
    <t>30.10.2023 10:12:00</t>
  </si>
  <si>
    <t>30.10.2023 10:12:01</t>
  </si>
  <si>
    <t>30.10.2023 10:12:03</t>
  </si>
  <si>
    <t>30.10.2023 10:12:04</t>
  </si>
  <si>
    <t>30.10.2023 10:12:06</t>
  </si>
  <si>
    <t>30.10.2023 10:12:09</t>
  </si>
  <si>
    <t>30.10.2023 10:12:13</t>
  </si>
  <si>
    <t>30.10.2023 10:12:15</t>
  </si>
  <si>
    <t>30.10.2023 10:12:16</t>
  </si>
  <si>
    <t>30.10.2023 10:12:37</t>
  </si>
  <si>
    <t>30.10.2023 10:12:39</t>
  </si>
  <si>
    <t>30.10.2023 10:12:40</t>
  </si>
  <si>
    <t>30.10.2023 10:12:42</t>
  </si>
  <si>
    <t>30.10.2023 10:12:43</t>
  </si>
  <si>
    <t>30.10.2023 10:12:45</t>
  </si>
  <si>
    <t>30.10.2023 10:12:48</t>
  </si>
  <si>
    <t>30.10.2023 10:12:49</t>
  </si>
  <si>
    <t>30.10.2023 10:12:51</t>
  </si>
  <si>
    <t>30.10.2023 10:16:06</t>
  </si>
  <si>
    <t>30.10.2023 10:16:07</t>
  </si>
  <si>
    <t>30.10.2023 10:16:08</t>
  </si>
  <si>
    <t>30.10.2023 10:16:10</t>
  </si>
  <si>
    <t>30.10.2023 10:16:11</t>
  </si>
  <si>
    <t>30.10.2023 10:16:13</t>
  </si>
  <si>
    <t>30.10.2023 10:16:14</t>
  </si>
  <si>
    <t>30.10.2023 10:16:16</t>
  </si>
  <si>
    <t>30.10.2023 10:16:17</t>
  </si>
  <si>
    <t>30.10.2023 10:16:19</t>
  </si>
  <si>
    <t>30.10.2023 10:16:20</t>
  </si>
  <si>
    <t>30.10.2023 10:18:59</t>
  </si>
  <si>
    <t>30.10.2023 10:21:41</t>
  </si>
  <si>
    <t>30.10.2023 10:21:43</t>
  </si>
  <si>
    <t>30.10.2023 10:21:44</t>
  </si>
  <si>
    <t>30.10.2023 10:21:46</t>
  </si>
  <si>
    <t>30.10.2023 10:21:47</t>
  </si>
  <si>
    <t>30.10.2023 10:21:49</t>
  </si>
  <si>
    <t>30.10.2023 10:21:50</t>
  </si>
  <si>
    <t>30.10.2023 10:21:52</t>
  </si>
  <si>
    <t>30.10.2023 10:21:53</t>
  </si>
  <si>
    <t>30.10.2023 10:22:31</t>
  </si>
  <si>
    <t>30.10.2023 10:22:34</t>
  </si>
  <si>
    <t>30.10.2023 10:22:35</t>
  </si>
  <si>
    <t>30.10.2023 10:22:37</t>
  </si>
  <si>
    <t>30.10.2023 10:22:40</t>
  </si>
  <si>
    <t>30.10.2023 10:22:44</t>
  </si>
  <si>
    <t>30.10.2023 10:22:46</t>
  </si>
  <si>
    <t>30.10.2023 10:22:47</t>
  </si>
  <si>
    <t>30.10.2023 10:22:49</t>
  </si>
  <si>
    <t>30.10.2023 10:22:50</t>
  </si>
  <si>
    <t>30.10.2023 10:22:52</t>
  </si>
  <si>
    <t>30.10.2023 10:22:53</t>
  </si>
  <si>
    <t>30.10.2023 10:22:58</t>
  </si>
  <si>
    <t>30.10.2023 10:22:59</t>
  </si>
  <si>
    <t>30.10.2023 10:23:02</t>
  </si>
  <si>
    <t>30.10.2023 10:23:04</t>
  </si>
  <si>
    <t>30.10.2023 10:23:05</t>
  </si>
  <si>
    <t>30.10.2023 10:24:40</t>
  </si>
  <si>
    <t>30.10.2023 10:24:41</t>
  </si>
  <si>
    <t>30.10.2023 10:24:43</t>
  </si>
  <si>
    <t>30.10.2023 10:24:49</t>
  </si>
  <si>
    <t>30.10.2023 10:24:52</t>
  </si>
  <si>
    <t>30.10.2023 10:24:53</t>
  </si>
  <si>
    <t>30.10.2023 10:24:55</t>
  </si>
  <si>
    <t>30.10.2023 10:24:56</t>
  </si>
  <si>
    <t>30.10.2023 10:24:58</t>
  </si>
  <si>
    <t>30.10.2023 10:24:59</t>
  </si>
  <si>
    <t>30.10.2023 10:25:01</t>
  </si>
  <si>
    <t>30.10.2023 10:25:02</t>
  </si>
  <si>
    <t>30.10.2023 10:25:20</t>
  </si>
  <si>
    <t>30.10.2023 10:25:24</t>
  </si>
  <si>
    <t>30.10.2023 10:25:26</t>
  </si>
  <si>
    <t>30.10.2023 10:25:27</t>
  </si>
  <si>
    <t>30.10.2023 10:25:29</t>
  </si>
  <si>
    <t>30.10.2023 10:25:56</t>
  </si>
  <si>
    <t>30.10.2023 10:25:57</t>
  </si>
  <si>
    <t>30.10.2023 10:25:59</t>
  </si>
  <si>
    <t>30.10.2023 10:26:00</t>
  </si>
  <si>
    <t>30.10.2023 10:26:02</t>
  </si>
  <si>
    <t>30.10.2023 10:26:03</t>
  </si>
  <si>
    <t>30.10.2023 10:26:06</t>
  </si>
  <si>
    <t>30.10.2023 10:26:08</t>
  </si>
  <si>
    <t>30.10.2023 10:27:08</t>
  </si>
  <si>
    <t>30.10.2023 10:27:09</t>
  </si>
  <si>
    <t>30.10.2023 10:27:11</t>
  </si>
  <si>
    <t>30.10.2023 10:27:36</t>
  </si>
  <si>
    <t>30.10.2023 10:27:38</t>
  </si>
  <si>
    <t>30.10.2023 10:27:39</t>
  </si>
  <si>
    <t>30.10.2023 10:27:41</t>
  </si>
  <si>
    <t>30.10.2023 10:27:42</t>
  </si>
  <si>
    <t>30.10.2023 10:27:44</t>
  </si>
  <si>
    <t>30.10.2023 10:27:45</t>
  </si>
  <si>
    <t>30.10.2023 10:29:08</t>
  </si>
  <si>
    <t>30.10.2023 10:29:14</t>
  </si>
  <si>
    <t>30.10.2023 10:29:15</t>
  </si>
  <si>
    <t>30.10.2023 10:29:17</t>
  </si>
  <si>
    <t>30.10.2023 10:29:26</t>
  </si>
  <si>
    <t>30.10.2023 10:29:27</t>
  </si>
  <si>
    <t>30.10.2023 10:29:29</t>
  </si>
  <si>
    <t>30.10.2023 10:29:30</t>
  </si>
  <si>
    <t>30.10.2023 10:29:32</t>
  </si>
  <si>
    <t>30.10.2023 10:29:35</t>
  </si>
  <si>
    <t>30.10.2023 10:29:42</t>
  </si>
  <si>
    <t>30.10.2023 10:29:44</t>
  </si>
  <si>
    <t>30.10.2023 10:29:45</t>
  </si>
  <si>
    <t>30.10.2023 10:29:48</t>
  </si>
  <si>
    <t>30.10.2023 10:29:50</t>
  </si>
  <si>
    <t>30.10.2023 10:29:51</t>
  </si>
  <si>
    <t>30.10.2023 10:29:53</t>
  </si>
  <si>
    <t>30.10.2023 10:29:54</t>
  </si>
  <si>
    <t>30.10.2023 10:29:56</t>
  </si>
  <si>
    <t>30.10.2023 10:30:03</t>
  </si>
  <si>
    <t>30.10.2023 10:30:05</t>
  </si>
  <si>
    <t>30.10.2023 10:30:08</t>
  </si>
  <si>
    <t>30.10.2023 10:30:27</t>
  </si>
  <si>
    <t>30.10.2023 10:30:29</t>
  </si>
  <si>
    <t>30.10.2023 10:30:33</t>
  </si>
  <si>
    <t>30.10.2023 10:30:35</t>
  </si>
  <si>
    <t>30.10.2023 10:30:36</t>
  </si>
  <si>
    <t>30.10.2023 10:30:38</t>
  </si>
  <si>
    <t>30.10.2023 10:30:51</t>
  </si>
  <si>
    <t>30.10.2023 10:30:53</t>
  </si>
  <si>
    <t>30.10.2023 10:30:54</t>
  </si>
  <si>
    <t>30.10.2023 10:30:56</t>
  </si>
  <si>
    <t>30.10.2023 10:30:57</t>
  </si>
  <si>
    <t>30.10.2023 10:31:00</t>
  </si>
  <si>
    <t>30.10.2023 10:31:20</t>
  </si>
  <si>
    <t>30.10.2023 10:31:21</t>
  </si>
  <si>
    <t>30.10.2023 10:31:23</t>
  </si>
  <si>
    <t>30.10.2023 10:31:24</t>
  </si>
  <si>
    <t>30.10.2023 10:31:26</t>
  </si>
  <si>
    <t>30.10.2023 10:31:27</t>
  </si>
  <si>
    <t>30.10.2023 10:31:29</t>
  </si>
  <si>
    <t>30.10.2023 10:32:06</t>
  </si>
  <si>
    <t>30.10.2023 10:32:08</t>
  </si>
  <si>
    <t>30.10.2023 10:32:09</t>
  </si>
  <si>
    <t>30.10.2023 10:32:11</t>
  </si>
  <si>
    <t>30.10.2023 10:32:12</t>
  </si>
  <si>
    <t>30.10.2023 10:32:14</t>
  </si>
  <si>
    <t>30.10.2023 10:32:48</t>
  </si>
  <si>
    <t>30.10.2023 10:32:50</t>
  </si>
  <si>
    <t>30.10.2023 10:32:51</t>
  </si>
  <si>
    <t>30.10.2023 10:32:53</t>
  </si>
  <si>
    <t>30.10.2023 10:32:54</t>
  </si>
  <si>
    <t>30.10.2023 10:32:56</t>
  </si>
  <si>
    <t>30.10.2023 10:32:57</t>
  </si>
  <si>
    <t>30.10.2023 10:33:06</t>
  </si>
  <si>
    <t>30.10.2023 10:33:08</t>
  </si>
  <si>
    <t>30.10.2023 10:33:09</t>
  </si>
  <si>
    <t>30.10.2023 10:33:11</t>
  </si>
  <si>
    <t>30.10.2023 10:33:12</t>
  </si>
  <si>
    <t>30.10.2023 10:33:14</t>
  </si>
  <si>
    <t>30.10.2023 10:33:15</t>
  </si>
  <si>
    <t>30.10.2023 10:33:17</t>
  </si>
  <si>
    <t>30.10.2023 10:33:30</t>
  </si>
  <si>
    <t>30.10.2023 10:33:31</t>
  </si>
  <si>
    <t>30.10.2023 10:33:33</t>
  </si>
  <si>
    <t>30.10.2023 10:33:34</t>
  </si>
  <si>
    <t>30.10.2023 10:33:36</t>
  </si>
  <si>
    <t>30.10.2023 10:34:07</t>
  </si>
  <si>
    <t>30.10.2023 10:34:09</t>
  </si>
  <si>
    <t>30.10.2023 10:34:10</t>
  </si>
  <si>
    <t>30.10.2023 10:34:12</t>
  </si>
  <si>
    <t>30.10.2023 10:34:13</t>
  </si>
  <si>
    <t>30.10.2023 10:34:15</t>
  </si>
  <si>
    <t>30.10.2023 10:34:16</t>
  </si>
  <si>
    <t>30.10.2023 10:34:18</t>
  </si>
  <si>
    <t>30.10.2023 10:34:19</t>
  </si>
  <si>
    <t>30.10.2023 10:34:21</t>
  </si>
  <si>
    <t>30.10.2023 10:34:22</t>
  </si>
  <si>
    <t>30.10.2023 10:34:24</t>
  </si>
  <si>
    <t>30.10.2023 10:34:27</t>
  </si>
  <si>
    <t>30.10.2023 10:34:28</t>
  </si>
  <si>
    <t>30.10.2023 10:34:31</t>
  </si>
  <si>
    <t>30.10.2023 10:34:33</t>
  </si>
  <si>
    <t>30.10.2023 10:35:04</t>
  </si>
  <si>
    <t>30.10.2023 10:35:06</t>
  </si>
  <si>
    <t>30.10.2023 10:35:07</t>
  </si>
  <si>
    <t>30.10.2023 10:35:09</t>
  </si>
  <si>
    <t>30.10.2023 10:35:10</t>
  </si>
  <si>
    <t>30.10.2023 10:35:12</t>
  </si>
  <si>
    <t>30.10.2023 10:35:13</t>
  </si>
  <si>
    <t>30.10.2023 10:35:21</t>
  </si>
  <si>
    <t>30.10.2023 10:35:22</t>
  </si>
  <si>
    <t>30.10.2023 10:35:24</t>
  </si>
  <si>
    <t>30.10.2023 10:35:25</t>
  </si>
  <si>
    <t>30.10.2023 10:35:27</t>
  </si>
  <si>
    <t>30.10.2023 10:35:33</t>
  </si>
  <si>
    <t>30.10.2023 10:35:34</t>
  </si>
  <si>
    <t>30.10.2023 10:35:37</t>
  </si>
  <si>
    <t>30.10.2023 10:35:39</t>
  </si>
  <si>
    <t>30.10.2023 10:35:40</t>
  </si>
  <si>
    <t>30.10.2023 10:35:43</t>
  </si>
  <si>
    <t>30.10.2023 10:35:45</t>
  </si>
  <si>
    <t>30.10.2023 10:35:46</t>
  </si>
  <si>
    <t>30.10.2023 10:35:51</t>
  </si>
  <si>
    <t>30.10.2023 10:35:55</t>
  </si>
  <si>
    <t>30.10.2023 10:35:57</t>
  </si>
  <si>
    <t>30.10.2023 10:35:58</t>
  </si>
  <si>
    <t>30.10.2023 10:37:07</t>
  </si>
  <si>
    <t>30.10.2023 10:37:10</t>
  </si>
  <si>
    <t>30.10.2023 10:37:12</t>
  </si>
  <si>
    <t>30.10.2023 10:37:13</t>
  </si>
  <si>
    <t>30.10.2023 10:37:15</t>
  </si>
  <si>
    <t>30.10.2023 10:37:33</t>
  </si>
  <si>
    <t>30.10.2023 10:37:37</t>
  </si>
  <si>
    <t>30.10.2023 10:37:39</t>
  </si>
  <si>
    <t>30.10.2023 10:37:40</t>
  </si>
  <si>
    <t>30.10.2023 10:37:42</t>
  </si>
  <si>
    <t>30.10.2023 10:37:43</t>
  </si>
  <si>
    <t>30.10.2023 10:38:43</t>
  </si>
  <si>
    <t>30.10.2023 10:38:45</t>
  </si>
  <si>
    <t>30.10.2023 10:38:46</t>
  </si>
  <si>
    <t>30.10.2023 10:38:48</t>
  </si>
  <si>
    <t>30.10.2023 10:38:49</t>
  </si>
  <si>
    <t>30.10.2023 10:38:51</t>
  </si>
  <si>
    <t>30.10.2023 10:38:52</t>
  </si>
  <si>
    <t>30.10.2023 10:38:54</t>
  </si>
  <si>
    <t>30.10.2023 10:39:13</t>
  </si>
  <si>
    <t>30.10.2023 10:39:15</t>
  </si>
  <si>
    <t>30.10.2023 10:39:16</t>
  </si>
  <si>
    <t>30.10.2023 10:39:19</t>
  </si>
  <si>
    <t>30.10.2023 10:39:21</t>
  </si>
  <si>
    <t>30.10.2023 10:39:22</t>
  </si>
  <si>
    <t>30.10.2023 10:40:42</t>
  </si>
  <si>
    <t>30.10.2023 10:40:43</t>
  </si>
  <si>
    <t>30.10.2023 10:40:45</t>
  </si>
  <si>
    <t>30.10.2023 10:40:46</t>
  </si>
  <si>
    <t>30.10.2023 10:40:48</t>
  </si>
  <si>
    <t>30.10.2023 10:40:49</t>
  </si>
  <si>
    <t>30.10.2023 10:41:18</t>
  </si>
  <si>
    <t>30.10.2023 10:41:19</t>
  </si>
  <si>
    <t>30.10.2023 10:41:21</t>
  </si>
  <si>
    <t>30.10.2023 10:41:22</t>
  </si>
  <si>
    <t>30.10.2023 10:41:24</t>
  </si>
  <si>
    <t>30.10.2023 10:41:25</t>
  </si>
  <si>
    <t>30.10.2023 10:41:27</t>
  </si>
  <si>
    <t>30.10.2023 10:41:30</t>
  </si>
  <si>
    <t>30.10.2023 10:41:31</t>
  </si>
  <si>
    <t>30.10.2023 10:41:34</t>
  </si>
  <si>
    <t>30.10.2023 10:41:48</t>
  </si>
  <si>
    <t>30.10.2023 10:41:49</t>
  </si>
  <si>
    <t>30.10.2023 10:41:51</t>
  </si>
  <si>
    <t>30.10.2023 10:41:52</t>
  </si>
  <si>
    <t>30.10.2023 10:41:54</t>
  </si>
  <si>
    <t>30.10.2023 10:41:55</t>
  </si>
  <si>
    <t>30.10.2023 10:41:57</t>
  </si>
  <si>
    <t>30.10.2023 10:42:25</t>
  </si>
  <si>
    <t>30.10.2023 10:42:27</t>
  </si>
  <si>
    <t>30.10.2023 10:42:28</t>
  </si>
  <si>
    <t>30.10.2023 10:42:30</t>
  </si>
  <si>
    <t>30.10.2023 10:42:31</t>
  </si>
  <si>
    <t>30.10.2023 10:42:33</t>
  </si>
  <si>
    <t>30.10.2023 10:44:46</t>
  </si>
  <si>
    <t>30.10.2023 10:44:48</t>
  </si>
  <si>
    <t>30.10.2023 10:44:49</t>
  </si>
  <si>
    <t>30.10.2023 10:44:51</t>
  </si>
  <si>
    <t>30.10.2023 10:44:52</t>
  </si>
  <si>
    <t>30.10.2023 10:44:54</t>
  </si>
  <si>
    <t>30.10.2023 10:45:16</t>
  </si>
  <si>
    <t>30.10.2023 10:45:18</t>
  </si>
  <si>
    <t>30.10.2023 10:45:19</t>
  </si>
  <si>
    <t>30.10.2023 10:45:21</t>
  </si>
  <si>
    <t>30.10.2023 10:45:22</t>
  </si>
  <si>
    <t>30.10.2023 10:45:24</t>
  </si>
  <si>
    <t>30.10.2023 10:45:25</t>
  </si>
  <si>
    <t>30.10.2023 10:45:27</t>
  </si>
  <si>
    <t>30.10.2023 10:46:48</t>
  </si>
  <si>
    <t>30.10.2023 10:47:00</t>
  </si>
  <si>
    <t>30.10.2023 10:47:09</t>
  </si>
  <si>
    <t>30.10.2023 10:47:10</t>
  </si>
  <si>
    <t>30.10.2023 10:47:12</t>
  </si>
  <si>
    <t>30.10.2023 10:47:15</t>
  </si>
  <si>
    <t>30.10.2023 10:47:16</t>
  </si>
  <si>
    <t>30.10.2023 10:47:17</t>
  </si>
  <si>
    <t>30.10.2023 10:47:19</t>
  </si>
  <si>
    <t>30.10.2023 10:47:25</t>
  </si>
  <si>
    <t>30.10.2023 10:47:26</t>
  </si>
  <si>
    <t>30.10.2023 10:47:28</t>
  </si>
  <si>
    <t>30.10.2023 10:47:29</t>
  </si>
  <si>
    <t>30.10.2023 10:47:31</t>
  </si>
  <si>
    <t>30.10.2023 10:47:34</t>
  </si>
  <si>
    <t>30.10.2023 10:47:35</t>
  </si>
  <si>
    <t>30.10.2023 10:47:56</t>
  </si>
  <si>
    <t>30.10.2023 10:47:58</t>
  </si>
  <si>
    <t>30.10.2023 10:47:59</t>
  </si>
  <si>
    <t>30.10.2023 10:48:01</t>
  </si>
  <si>
    <t>30.10.2023 10:48:02</t>
  </si>
  <si>
    <t>30.10.2023 10:48:04</t>
  </si>
  <si>
    <t>30.10.2023 10:48:05</t>
  </si>
  <si>
    <t>30.10.2023 10:48:08</t>
  </si>
  <si>
    <t>30.10.2023 10:49:32</t>
  </si>
  <si>
    <t>30.10.2023 10:49:34</t>
  </si>
  <si>
    <t>30.10.2023 10:49:35</t>
  </si>
  <si>
    <t>30.10.2023 10:49:38</t>
  </si>
  <si>
    <t>30.10.2023 10:49:40</t>
  </si>
  <si>
    <t>30.10.2023 10:49:41</t>
  </si>
  <si>
    <t>30.10.2023 10:50:01</t>
  </si>
  <si>
    <t>30.10.2023 10:50:02</t>
  </si>
  <si>
    <t>30.10.2023 10:50:04</t>
  </si>
  <si>
    <t>30.10.2023 10:50:05</t>
  </si>
  <si>
    <t>30.10.2023 10:50:07</t>
  </si>
  <si>
    <t>30.10.2023 10:50:08</t>
  </si>
  <si>
    <t>30.10.2023 10:50:10</t>
  </si>
  <si>
    <t>30.10.2023 10:50:53</t>
  </si>
  <si>
    <t>30.10.2023 10:50:54</t>
  </si>
  <si>
    <t>30.10.2023 10:50:56</t>
  </si>
  <si>
    <t>30.10.2023 10:50:59</t>
  </si>
  <si>
    <t>30.10.2023 10:51:00</t>
  </si>
  <si>
    <t>30.10.2023 10:51:02</t>
  </si>
  <si>
    <t>30.10.2023 10:51:05</t>
  </si>
  <si>
    <t>30.10.2023 10:52:06</t>
  </si>
  <si>
    <t>30.10.2023 10:52:08</t>
  </si>
  <si>
    <t>30.10.2023 10:52:09</t>
  </si>
  <si>
    <t>30.10.2023 10:52:12</t>
  </si>
  <si>
    <t>30.10.2023 10:52:14</t>
  </si>
  <si>
    <t>30.10.2023 10:52:15</t>
  </si>
  <si>
    <t>30.10.2023 10:52:17</t>
  </si>
  <si>
    <t>30.10.2023 10:52:18</t>
  </si>
  <si>
    <t>30.10.2023 10:52:20</t>
  </si>
  <si>
    <t>30.10.2023 10:52:21</t>
  </si>
  <si>
    <t>30.10.2023 10:53:03</t>
  </si>
  <si>
    <t>30.10.2023 10:53:05</t>
  </si>
  <si>
    <t>30.10.2023 10:53:06</t>
  </si>
  <si>
    <t>30.10.2023 10:53:08</t>
  </si>
  <si>
    <t>30.10.2023 10:53:09</t>
  </si>
  <si>
    <t>30.10.2023 10:53:11</t>
  </si>
  <si>
    <t>30.10.2023 10:53:12</t>
  </si>
  <si>
    <t>30.10.2023 10:53:14</t>
  </si>
  <si>
    <t>30.10.2023 10:53:15</t>
  </si>
  <si>
    <t>30.10.2023 10:54:14</t>
  </si>
  <si>
    <t>30.10.2023 10:54:15</t>
  </si>
  <si>
    <t>30.10.2023 10:54:17</t>
  </si>
  <si>
    <t>30.10.2023 10:54:18</t>
  </si>
  <si>
    <t>30.10.2023 10:54:20</t>
  </si>
  <si>
    <t>30.10.2023 10:54:21</t>
  </si>
  <si>
    <t>30.10.2023 10:54:23</t>
  </si>
  <si>
    <t>30.10.2023 10:55:15</t>
  </si>
  <si>
    <t>30.10.2023 10:55:17</t>
  </si>
  <si>
    <t>30.10.2023 10:55:20</t>
  </si>
  <si>
    <t>30.10.2023 10:55:21</t>
  </si>
  <si>
    <t>30.10.2023 10:55:23</t>
  </si>
  <si>
    <t>30.10.2023 10:55:24</t>
  </si>
  <si>
    <t>30.10.2023 10:55:26</t>
  </si>
  <si>
    <t>30.10.2023 10:55:27</t>
  </si>
  <si>
    <t>30.10.2023 10:56:35</t>
  </si>
  <si>
    <t>30.10.2023 10:56:36</t>
  </si>
  <si>
    <t>30.10.2023 10:56:38</t>
  </si>
  <si>
    <t>30.10.2023 10:56:39</t>
  </si>
  <si>
    <t>30.10.2023 10:56:42</t>
  </si>
  <si>
    <t>30.10.2023 10:56:57</t>
  </si>
  <si>
    <t>30.10.2023 10:56:59</t>
  </si>
  <si>
    <t>30.10.2023 10:57:02</t>
  </si>
  <si>
    <t>30.10.2023 10:57:03</t>
  </si>
  <si>
    <t>30.10.2023 10:57:06</t>
  </si>
  <si>
    <t>30.10.2023 10:57:08</t>
  </si>
  <si>
    <t>30.10.2023 10:57:33</t>
  </si>
  <si>
    <t>30.10.2023 10:57:35</t>
  </si>
  <si>
    <t>30.10.2023 10:57:36</t>
  </si>
  <si>
    <t>30.10.2023 10:57:38</t>
  </si>
  <si>
    <t>30.10.2023 10:57:39</t>
  </si>
  <si>
    <t>30.10.2023 10:57:41</t>
  </si>
  <si>
    <t>30.10.2023 10:57:42</t>
  </si>
  <si>
    <t>30.10.2023 10:58:18</t>
  </si>
  <si>
    <t>30.10.2023 10:58:20</t>
  </si>
  <si>
    <t>30.10.2023 10:58:21</t>
  </si>
  <si>
    <t>30.10.2023 10:58:23</t>
  </si>
  <si>
    <t>30.10.2023 10:58:24</t>
  </si>
  <si>
    <t>30.10.2023 10:58:26</t>
  </si>
  <si>
    <t>30.10.2023 10:59:03</t>
  </si>
  <si>
    <t>30.10.2023 10:59:04</t>
  </si>
  <si>
    <t>30.10.2023 10:59:06</t>
  </si>
  <si>
    <t>30.10.2023 10:59:07</t>
  </si>
  <si>
    <t>30.10.2023 10:59:09</t>
  </si>
  <si>
    <t>30.10.2023 10:59:10</t>
  </si>
  <si>
    <t>30.10.2023 10:59:12</t>
  </si>
  <si>
    <t>30.10.2023 10:59:49</t>
  </si>
  <si>
    <t>30.10.2023 10:59:51</t>
  </si>
  <si>
    <t>30.10.2023 10:59:52</t>
  </si>
  <si>
    <t>30.10.2023 10:59:54</t>
  </si>
  <si>
    <t>30.10.2023 10:59:55</t>
  </si>
  <si>
    <t>30.10.2023 10:59:57</t>
  </si>
  <si>
    <t>30.10.2023 11:00:03</t>
  </si>
  <si>
    <t>30.10.2023 11:00:04</t>
  </si>
  <si>
    <t>30.10.2023 11:00:06</t>
  </si>
  <si>
    <t>30.10.2023 11:00:07</t>
  </si>
  <si>
    <t>30.10.2023 11:00:09</t>
  </si>
  <si>
    <t>30.10.2023 11:00:42</t>
  </si>
  <si>
    <t>30.10.2023 11:00:43</t>
  </si>
  <si>
    <t>30.10.2023 11:00:45</t>
  </si>
  <si>
    <t>30.10.2023 11:00:46</t>
  </si>
  <si>
    <t>30.10.2023 11:00:48</t>
  </si>
  <si>
    <t>30.10.2023 11:00:49</t>
  </si>
  <si>
    <t>30.10.2023 11:01:10</t>
  </si>
  <si>
    <t>30.10.2023 11:01:12</t>
  </si>
  <si>
    <t>30.10.2023 11:01:13</t>
  </si>
  <si>
    <t>30.10.2023 11:01:15</t>
  </si>
  <si>
    <t>30.10.2023 11:01:16</t>
  </si>
  <si>
    <t>30.10.2023 11:01:18</t>
  </si>
  <si>
    <t>30.10.2023 11:01:19</t>
  </si>
  <si>
    <t>30.10.2023 11:01:21</t>
  </si>
  <si>
    <t>30.10.2023 11:01:22</t>
  </si>
  <si>
    <t>30.10.2023 11:01:40</t>
  </si>
  <si>
    <t>30.10.2023 11:01:42</t>
  </si>
  <si>
    <t>30.10.2023 11:01:43</t>
  </si>
  <si>
    <t>30.10.2023 11:01:45</t>
  </si>
  <si>
    <t>30.10.2023 11:01:46</t>
  </si>
  <si>
    <t>30.10.2023 11:01:49</t>
  </si>
  <si>
    <t>30.10.2023 11:02:22</t>
  </si>
  <si>
    <t>30.10.2023 11:02:24</t>
  </si>
  <si>
    <t>30.10.2023 11:02:25</t>
  </si>
  <si>
    <t>30.10.2023 11:02:27</t>
  </si>
  <si>
    <t>30.10.2023 11:02:28</t>
  </si>
  <si>
    <t>30.10.2023 11:02:30</t>
  </si>
  <si>
    <t>30.10.2023 11:02:31</t>
  </si>
  <si>
    <t>30.10.2023 11:02:48</t>
  </si>
  <si>
    <t>30.10.2023 11:02:51</t>
  </si>
  <si>
    <t>30.10.2023 11:02:52</t>
  </si>
  <si>
    <t>30.10.2023 11:02:54</t>
  </si>
  <si>
    <t>30.10.2023 11:02:55</t>
  </si>
  <si>
    <t>30.10.2023 11:02:57</t>
  </si>
  <si>
    <t>30.10.2023 11:02:58</t>
  </si>
  <si>
    <t>30.10.2023 11:03:00</t>
  </si>
  <si>
    <t>30.10.2023 11:03:01</t>
  </si>
  <si>
    <t>30.10.2023 11:03:03</t>
  </si>
  <si>
    <t>30.10.2023 11:03:04</t>
  </si>
  <si>
    <t>30.10.2023 11:03:18</t>
  </si>
  <si>
    <t>30.10.2023 11:03:21</t>
  </si>
  <si>
    <t>30.10.2023 11:03:22</t>
  </si>
  <si>
    <t>30.10.2023 11:03:24</t>
  </si>
  <si>
    <t>30.10.2023 11:03:25</t>
  </si>
  <si>
    <t>30.10.2023 11:03:27</t>
  </si>
  <si>
    <t>30.10.2023 11:03:28</t>
  </si>
  <si>
    <t>30.10.2023 11:03:30</t>
  </si>
  <si>
    <t>30.10.2023 11:05:48</t>
  </si>
  <si>
    <t>30.10.2023 11:05:49</t>
  </si>
  <si>
    <t>30.10.2023 11:05:52</t>
  </si>
  <si>
    <t>30.10.2023 11:05:54</t>
  </si>
  <si>
    <t>30.10.2023 11:05:55</t>
  </si>
  <si>
    <t>30.10.2023 11:05:57</t>
  </si>
  <si>
    <t>30.10.2023 11:06:33</t>
  </si>
  <si>
    <t>30.10.2023 11:06:34</t>
  </si>
  <si>
    <t>30.10.2023 11:06:36</t>
  </si>
  <si>
    <t>30.10.2023 11:06:37</t>
  </si>
  <si>
    <t>30.10.2023 11:06:39</t>
  </si>
  <si>
    <t>30.10.2023 11:06:40</t>
  </si>
  <si>
    <t>30.10.2023 11:06:42</t>
  </si>
  <si>
    <t>30.10.2023 11:06:45</t>
  </si>
  <si>
    <t>30.10.2023 11:06:46</t>
  </si>
  <si>
    <t>30.10.2023 11:06:49</t>
  </si>
  <si>
    <t>30.10.2023 11:06:51</t>
  </si>
  <si>
    <t>30.10.2023 11:06:52</t>
  </si>
  <si>
    <t>30.10.2023 11:06:54</t>
  </si>
  <si>
    <t>30.10.2023 11:07:10</t>
  </si>
  <si>
    <t>30.10.2023 11:07:12</t>
  </si>
  <si>
    <t>30.10.2023 11:07:13</t>
  </si>
  <si>
    <t>30.10.2023 11:07:15</t>
  </si>
  <si>
    <t>30.10.2023 11:07:16</t>
  </si>
  <si>
    <t>30.10.2023 11:07:18</t>
  </si>
  <si>
    <t>30.10.2023 11:07:19</t>
  </si>
  <si>
    <t>30.10.2023 11:07:21</t>
  </si>
  <si>
    <t>30.10.2023 11:08:08</t>
  </si>
  <si>
    <t>30.10.2023 11:08:10</t>
  </si>
  <si>
    <t>30.10.2023 11:08:11</t>
  </si>
  <si>
    <t>30.10.2023 11:08:13</t>
  </si>
  <si>
    <t>30.10.2023 11:08:14</t>
  </si>
  <si>
    <t>30.10.2023 11:08:16</t>
  </si>
  <si>
    <t>30.10.2023 11:08:17</t>
  </si>
  <si>
    <t>30.10.2023 11:08:46</t>
  </si>
  <si>
    <t>30.10.2023 11:08:47</t>
  </si>
  <si>
    <t>30.10.2023 11:08:49</t>
  </si>
  <si>
    <t>30.10.2023 11:08:53</t>
  </si>
  <si>
    <t>30.10.2023 11:08:55</t>
  </si>
  <si>
    <t>30.10.2023 11:08:56</t>
  </si>
  <si>
    <t>30.10.2023 11:08:59</t>
  </si>
  <si>
    <t>30.10.2023 11:09:01</t>
  </si>
  <si>
    <t>30.10.2023 11:09:04</t>
  </si>
  <si>
    <t>30.10.2023 11:10:14</t>
  </si>
  <si>
    <t>30.10.2023 11:10:16</t>
  </si>
  <si>
    <t>30.10.2023 11:10:17</t>
  </si>
  <si>
    <t>30.10.2023 11:10:19</t>
  </si>
  <si>
    <t>30.10.2023 11:10:20</t>
  </si>
  <si>
    <t>30.10.2023 11:11:34</t>
  </si>
  <si>
    <t>30.10.2023 11:11:35</t>
  </si>
  <si>
    <t>30.10.2023 11:11:38</t>
  </si>
  <si>
    <t>30.10.2023 11:11:40</t>
  </si>
  <si>
    <t>30.10.2023 11:11:43</t>
  </si>
  <si>
    <t>30.10.2023 11:12:16</t>
  </si>
  <si>
    <t>30.10.2023 11:12:17</t>
  </si>
  <si>
    <t>30.10.2023 11:12:19</t>
  </si>
  <si>
    <t>30.10.2023 11:12:20</t>
  </si>
  <si>
    <t>30.10.2023 11:12:22</t>
  </si>
  <si>
    <t>30.10.2023 11:12:23</t>
  </si>
  <si>
    <t>30.10.2023 11:12:35</t>
  </si>
  <si>
    <t>30.10.2023 11:12:37</t>
  </si>
  <si>
    <t>30.10.2023 11:12:38</t>
  </si>
  <si>
    <t>30.10.2023 11:12:40</t>
  </si>
  <si>
    <t>30.10.2023 11:12:41</t>
  </si>
  <si>
    <t>30.10.2023 11:12:49</t>
  </si>
  <si>
    <t>30.10.2023 11:12:50</t>
  </si>
  <si>
    <t>30.10.2023 11:12:52</t>
  </si>
  <si>
    <t>30.10.2023 11:12:53</t>
  </si>
  <si>
    <t>30.10.2023 11:12:55</t>
  </si>
  <si>
    <t>30.10.2023 11:12:56</t>
  </si>
  <si>
    <t>30.10.2023 11:12:58</t>
  </si>
  <si>
    <t>30.10.2023 11:13:03</t>
  </si>
  <si>
    <t>30.10.2023 11:13:05</t>
  </si>
  <si>
    <t>30.10.2023 11:13:06</t>
  </si>
  <si>
    <t>30.10.2023 11:13:08</t>
  </si>
  <si>
    <t>30.10.2023 11:13:09</t>
  </si>
  <si>
    <t>30.10.2023 11:13:27</t>
  </si>
  <si>
    <t>30.10.2023 11:13:33</t>
  </si>
  <si>
    <t>30.10.2023 11:13:35</t>
  </si>
  <si>
    <t>30.10.2023 11:13:36</t>
  </si>
  <si>
    <t>30.10.2023 11:13:38</t>
  </si>
  <si>
    <t>30.10.2023 11:13:39</t>
  </si>
  <si>
    <t>30.10.2023 11:13:41</t>
  </si>
  <si>
    <t>30.10.2023 11:13:42</t>
  </si>
  <si>
    <t>30.10.2023 11:13:44</t>
  </si>
  <si>
    <t>30.10.2023 11:13:45</t>
  </si>
  <si>
    <t>30.10.2023 11:13:47</t>
  </si>
  <si>
    <t>30.10.2023 11:13:50</t>
  </si>
  <si>
    <t>30.10.2023 11:13:51</t>
  </si>
  <si>
    <t>30.10.2023 11:15:02</t>
  </si>
  <si>
    <t>30.10.2023 11:15:03</t>
  </si>
  <si>
    <t>30.10.2023 11:15:05</t>
  </si>
  <si>
    <t>30.10.2023 11:15:06</t>
  </si>
  <si>
    <t>30.10.2023 11:15:08</t>
  </si>
  <si>
    <t>30.10.2023 11:15:09</t>
  </si>
  <si>
    <t>30.10.2023 11:15:11</t>
  </si>
  <si>
    <t>30.10.2023 11:15:12</t>
  </si>
  <si>
    <t>30.10.2023 11:15:36</t>
  </si>
  <si>
    <t>30.10.2023 11:15:38</t>
  </si>
  <si>
    <t>30.10.2023 11:15:39</t>
  </si>
  <si>
    <t>30.10.2023 11:15:41</t>
  </si>
  <si>
    <t>30.10.2023 11:15:42</t>
  </si>
  <si>
    <t>30.10.2023 11:15:44</t>
  </si>
  <si>
    <t>30.10.2023 11:15:45</t>
  </si>
  <si>
    <t>30.10.2023 11:16:21</t>
  </si>
  <si>
    <t>30.10.2023 11:16:23</t>
  </si>
  <si>
    <t>30.10.2023 11:16:24</t>
  </si>
  <si>
    <t>30.10.2023 11:16:26</t>
  </si>
  <si>
    <t>30.10.2023 11:16:27</t>
  </si>
  <si>
    <t>30.10.2023 11:16:29</t>
  </si>
  <si>
    <t>30.10.2023 11:16:30</t>
  </si>
  <si>
    <t>30.10.2023 11:16:32</t>
  </si>
  <si>
    <t>30.10.2023 11:16:54</t>
  </si>
  <si>
    <t>30.10.2023 11:16:56</t>
  </si>
  <si>
    <t>30.10.2023 11:16:57</t>
  </si>
  <si>
    <t>30.10.2023 11:16:59</t>
  </si>
  <si>
    <t>30.10.2023 11:17:00</t>
  </si>
  <si>
    <t>30.10.2023 11:17:02</t>
  </si>
  <si>
    <t>30.10.2023 11:17:03</t>
  </si>
  <si>
    <t>30.10.2023 11:17:06</t>
  </si>
  <si>
    <t>30.10.2023 11:17:47</t>
  </si>
  <si>
    <t>30.10.2023 11:17:48</t>
  </si>
  <si>
    <t>30.10.2023 11:17:50</t>
  </si>
  <si>
    <t>30.10.2023 11:17:51</t>
  </si>
  <si>
    <t>30.10.2023 11:17:53</t>
  </si>
  <si>
    <t>30.10.2023 11:17:54</t>
  </si>
  <si>
    <t>30.10.2023 11:17:56</t>
  </si>
  <si>
    <t>30.10.2023 11:18:30</t>
  </si>
  <si>
    <t>30.10.2023 11:18:32</t>
  </si>
  <si>
    <t>30.10.2023 11:18:33</t>
  </si>
  <si>
    <t>30.10.2023 11:18:35</t>
  </si>
  <si>
    <t>30.10.2023 11:18:36</t>
  </si>
  <si>
    <t>30.10.2023 11:18:54</t>
  </si>
  <si>
    <t>30.10.2023 11:18:57</t>
  </si>
  <si>
    <t>30.10.2023 11:18:59</t>
  </si>
  <si>
    <t>30.10.2023 11:19:02</t>
  </si>
  <si>
    <t>30.10.2023 11:19:03</t>
  </si>
  <si>
    <t>30.10.2023 11:19:05</t>
  </si>
  <si>
    <t>30.10.2023 11:19:08</t>
  </si>
  <si>
    <t>30.10.2023 11:19:11</t>
  </si>
  <si>
    <t>30.10.2023 11:19:14</t>
  </si>
  <si>
    <t>30.10.2023 11:19:15</t>
  </si>
  <si>
    <t>30.10.2023 11:19:17</t>
  </si>
  <si>
    <t>30.10.2023 11:19:18</t>
  </si>
  <si>
    <t>30.10.2023 11:19:19</t>
  </si>
  <si>
    <t>30.10.2023 11:19:22</t>
  </si>
  <si>
    <t>30.10.2023 11:19:28</t>
  </si>
  <si>
    <t>30.10.2023 11:19:30</t>
  </si>
  <si>
    <t>30.10.2023 11:19:39</t>
  </si>
  <si>
    <t>30.10.2023 11:19:40</t>
  </si>
  <si>
    <t>30.10.2023 11:19:42</t>
  </si>
  <si>
    <t>30.10.2023 11:19:43</t>
  </si>
  <si>
    <t>30.10.2023 11:19:45</t>
  </si>
  <si>
    <t>30.10.2023 11:19:46</t>
  </si>
  <si>
    <t>30.10.2023 11:19:48</t>
  </si>
  <si>
    <t>30.10.2023 11:19:51</t>
  </si>
  <si>
    <t>30.10.2023 11:19:52</t>
  </si>
  <si>
    <t>30.10.2023 11:19:54</t>
  </si>
  <si>
    <t>30.10.2023 11:19:55</t>
  </si>
  <si>
    <t>30.10.2023 11:19:57</t>
  </si>
  <si>
    <t>30.10.2023 11:19:58</t>
  </si>
  <si>
    <t>30.10.2023 11:20:00</t>
  </si>
  <si>
    <t>30.10.2023 11:20:01</t>
  </si>
  <si>
    <t>30.10.2023 11:20:03</t>
  </si>
  <si>
    <t>30.10.2023 11:20:04</t>
  </si>
  <si>
    <t>30.10.2023 11:20:06</t>
  </si>
  <si>
    <t>30.10.2023 11:20:27</t>
  </si>
  <si>
    <t>30.10.2023 11:20:28</t>
  </si>
  <si>
    <t>30.10.2023 11:20:30</t>
  </si>
  <si>
    <t>30.10.2023 11:20:31</t>
  </si>
  <si>
    <t>30.10.2023 11:20:33</t>
  </si>
  <si>
    <t>30.10.2023 11:20:34</t>
  </si>
  <si>
    <t>30.10.2023 11:20:36</t>
  </si>
  <si>
    <t>30.10.2023 11:20:37</t>
  </si>
  <si>
    <t>30.10.2023 11:20:39</t>
  </si>
  <si>
    <t>30.10.2023 11:20:40</t>
  </si>
  <si>
    <t>30.10.2023 11:20:54</t>
  </si>
  <si>
    <t>30.10.2023 11:20:55</t>
  </si>
  <si>
    <t>30.10.2023 11:20:57</t>
  </si>
  <si>
    <t>30.10.2023 11:21:00</t>
  </si>
  <si>
    <t>30.10.2023 11:21:01</t>
  </si>
  <si>
    <t>30.10.2023 11:21:03</t>
  </si>
  <si>
    <t>30.10.2023 11:21:04</t>
  </si>
  <si>
    <t>30.10.2023 11:21:06</t>
  </si>
  <si>
    <t>30.10.2023 11:22:18</t>
  </si>
  <si>
    <t>30.10.2023 11:22:19</t>
  </si>
  <si>
    <t>30.10.2023 11:22:21</t>
  </si>
  <si>
    <t>30.10.2023 11:22:22</t>
  </si>
  <si>
    <t>30.10.2023 11:22:24</t>
  </si>
  <si>
    <t>30.10.2023 11:22:27</t>
  </si>
  <si>
    <t>30.10.2023 11:22:55</t>
  </si>
  <si>
    <t>30.10.2023 11:22:57</t>
  </si>
  <si>
    <t>30.10.2023 11:22:58</t>
  </si>
  <si>
    <t>30.10.2023 11:23:00</t>
  </si>
  <si>
    <t>30.10.2023 11:23:01</t>
  </si>
  <si>
    <t>30.10.2023 11:23:03</t>
  </si>
  <si>
    <t>30.10.2023 11:23:04</t>
  </si>
  <si>
    <t>30.10.2023 11:23:06</t>
  </si>
  <si>
    <t>30.10.2023 11:23:48</t>
  </si>
  <si>
    <t>30.10.2023 11:23:49</t>
  </si>
  <si>
    <t>30.10.2023 11:23:52</t>
  </si>
  <si>
    <t>30.10.2023 11:23:54</t>
  </si>
  <si>
    <t>30.10.2023 11:23:55</t>
  </si>
  <si>
    <t>30.10.2023 11:24:31</t>
  </si>
  <si>
    <t>30.10.2023 11:24:33</t>
  </si>
  <si>
    <t>30.10.2023 11:24:36</t>
  </si>
  <si>
    <t>30.10.2023 11:24:37</t>
  </si>
  <si>
    <t>30.10.2023 11:24:39</t>
  </si>
  <si>
    <t>30.10.2023 11:24:40</t>
  </si>
  <si>
    <t>30.10.2023 11:24:42</t>
  </si>
  <si>
    <t>30.10.2023 11:24:55</t>
  </si>
  <si>
    <t>30.10.2023 11:24:58</t>
  </si>
  <si>
    <t>30.10.2023 11:25:00</t>
  </si>
  <si>
    <t>30.10.2023 11:25:03</t>
  </si>
  <si>
    <t>30.10.2023 11:25:04</t>
  </si>
  <si>
    <t>30.10.2023 11:25:06</t>
  </si>
  <si>
    <t>30.10.2023 11:25:07</t>
  </si>
  <si>
    <t>30.10.2023 11:25:09</t>
  </si>
  <si>
    <t>30.10.2023 11:25:30</t>
  </si>
  <si>
    <t>30.10.2023 11:25:31</t>
  </si>
  <si>
    <t>30.10.2023 11:25:33</t>
  </si>
  <si>
    <t>30.10.2023 11:25:34</t>
  </si>
  <si>
    <t>30.10.2023 11:25:36</t>
  </si>
  <si>
    <t>30.10.2023 11:26:37</t>
  </si>
  <si>
    <t>30.10.2023 11:26:39</t>
  </si>
  <si>
    <t>30.10.2023 11:26:40</t>
  </si>
  <si>
    <t>30.10.2023 11:26:42</t>
  </si>
  <si>
    <t>30.10.2023 11:26:43</t>
  </si>
  <si>
    <t>30.10.2023 11:26:45</t>
  </si>
  <si>
    <t>30.10.2023 11:26:46</t>
  </si>
  <si>
    <t>30.10.2023 11:26:48</t>
  </si>
  <si>
    <t>30.10.2023 11:26:52</t>
  </si>
  <si>
    <t>30.10.2023 11:26:54</t>
  </si>
  <si>
    <t>30.10.2023 11:26:55</t>
  </si>
  <si>
    <t>30.10.2023 11:26:57</t>
  </si>
  <si>
    <t>30.10.2023 11:26:58</t>
  </si>
  <si>
    <t>30.10.2023 11:27:37</t>
  </si>
  <si>
    <t>30.10.2023 11:27:39</t>
  </si>
  <si>
    <t>30.10.2023 11:27:40</t>
  </si>
  <si>
    <t>30.10.2023 11:27:42</t>
  </si>
  <si>
    <t>30.10.2023 11:27:43</t>
  </si>
  <si>
    <t>30.10.2023 11:27:45</t>
  </si>
  <si>
    <t>30.10.2023 11:27:46</t>
  </si>
  <si>
    <t>30.10.2023 11:27:52</t>
  </si>
  <si>
    <t>30.10.2023 11:27:54</t>
  </si>
  <si>
    <t>30.10.2023 11:27:55</t>
  </si>
  <si>
    <t>30.10.2023 11:27:57</t>
  </si>
  <si>
    <t>30.10.2023 11:27:58</t>
  </si>
  <si>
    <t>30.10.2023 11:28:00</t>
  </si>
  <si>
    <t>30.10.2023 11:28:01</t>
  </si>
  <si>
    <t>30.10.2023 11:29:12</t>
  </si>
  <si>
    <t>30.10.2023 11:29:13</t>
  </si>
  <si>
    <t>30.10.2023 11:29:16</t>
  </si>
  <si>
    <t>30.10.2023 11:29:18</t>
  </si>
  <si>
    <t>30.10.2023 11:29:19</t>
  </si>
  <si>
    <t>30.10.2023 11:29:21</t>
  </si>
  <si>
    <t>30.10.2023 11:29:22</t>
  </si>
  <si>
    <t>30.10.2023 11:29:24</t>
  </si>
  <si>
    <t>30.10.2023 11:29:25</t>
  </si>
  <si>
    <t>30.10.2023 11:29:27</t>
  </si>
  <si>
    <t>30.10.2023 11:29:28</t>
  </si>
  <si>
    <t>30.10.2023 11:29:30</t>
  </si>
  <si>
    <t>30.10.2023 11:29:31</t>
  </si>
  <si>
    <t>30.10.2023 11:29:33</t>
  </si>
  <si>
    <t>30.10.2023 11:29:34</t>
  </si>
  <si>
    <t>30.10.2023 11:29:55</t>
  </si>
  <si>
    <t>30.10.2023 11:29:57</t>
  </si>
  <si>
    <t>30.10.2023 11:29:58</t>
  </si>
  <si>
    <t>30.10.2023 11:30:00</t>
  </si>
  <si>
    <t>30.10.2023 11:30:01</t>
  </si>
  <si>
    <t>30.10.2023 11:30:03</t>
  </si>
  <si>
    <t>30.10.2023 11:30:04</t>
  </si>
  <si>
    <t>30.10.2023 11:30:06</t>
  </si>
  <si>
    <t>30.10.2023 11:30:18</t>
  </si>
  <si>
    <t>30.10.2023 11:30:19</t>
  </si>
  <si>
    <t>30.10.2023 11:30:21</t>
  </si>
  <si>
    <t>30.10.2023 11:30:22</t>
  </si>
  <si>
    <t>30.10.2023 11:30:24</t>
  </si>
  <si>
    <t>30.10.2023 11:30:27</t>
  </si>
  <si>
    <t>30.10.2023 11:30:43</t>
  </si>
  <si>
    <t>30.10.2023 11:30:45</t>
  </si>
  <si>
    <t>30.10.2023 11:30:46</t>
  </si>
  <si>
    <t>30.10.2023 11:30:48</t>
  </si>
  <si>
    <t>30.10.2023 11:30:49</t>
  </si>
  <si>
    <t>30.10.2023 11:30:52</t>
  </si>
  <si>
    <t>30.10.2023 11:31:07</t>
  </si>
  <si>
    <t>30.10.2023 11:31:09</t>
  </si>
  <si>
    <t>30.10.2023 11:31:10</t>
  </si>
  <si>
    <t>30.10.2023 11:31:12</t>
  </si>
  <si>
    <t>30.10.2023 11:31:19</t>
  </si>
  <si>
    <t>30.10.2023 11:31:21</t>
  </si>
  <si>
    <t>30.10.2023 11:31:22</t>
  </si>
  <si>
    <t>30.10.2023 11:31:24</t>
  </si>
  <si>
    <t>30.10.2023 11:31:25</t>
  </si>
  <si>
    <t>30.10.2023 11:31:27</t>
  </si>
  <si>
    <t>30.10.2023 11:31:46</t>
  </si>
  <si>
    <t>30.10.2023 11:31:48</t>
  </si>
  <si>
    <t>30.10.2023 11:31:49</t>
  </si>
  <si>
    <t>30.10.2023 11:31:51</t>
  </si>
  <si>
    <t>30.10.2023 11:31:52</t>
  </si>
  <si>
    <t>30.10.2023 11:31:54</t>
  </si>
  <si>
    <t>30.10.2023 11:31:55</t>
  </si>
  <si>
    <t>30.10.2023 11:32:49</t>
  </si>
  <si>
    <t>30.10.2023 11:32:51</t>
  </si>
  <si>
    <t>30.10.2023 11:32:52</t>
  </si>
  <si>
    <t>30.10.2023 11:32:54</t>
  </si>
  <si>
    <t>30.10.2023 11:32:55</t>
  </si>
  <si>
    <t>30.10.2023 11:32:57</t>
  </si>
  <si>
    <t>30.10.2023 11:33:01</t>
  </si>
  <si>
    <t>30.10.2023 11:33:02</t>
  </si>
  <si>
    <t>30.10.2023 11:33:04</t>
  </si>
  <si>
    <t>30.10.2023 11:33:05</t>
  </si>
  <si>
    <t>30.10.2023 11:33:07</t>
  </si>
  <si>
    <t>30.10.2023 11:33:08</t>
  </si>
  <si>
    <t>30.10.2023 11:33:10</t>
  </si>
  <si>
    <t>30.10.2023 11:33:11</t>
  </si>
  <si>
    <t>30.10.2023 11:33:13</t>
  </si>
  <si>
    <t>30.10.2023 11:33:41</t>
  </si>
  <si>
    <t>30.10.2023 11:33:43</t>
  </si>
  <si>
    <t>30.10.2023 11:33:44</t>
  </si>
  <si>
    <t>30.10.2023 11:33:46</t>
  </si>
  <si>
    <t>30.10.2023 11:33:47</t>
  </si>
  <si>
    <t>30.10.2023 11:33:49</t>
  </si>
  <si>
    <t>30.10.2023 11:33:58</t>
  </si>
  <si>
    <t>30.10.2023 11:33:59</t>
  </si>
  <si>
    <t>30.10.2023 11:34:01</t>
  </si>
  <si>
    <t>30.10.2023 11:34:02</t>
  </si>
  <si>
    <t>30.10.2023 11:34:04</t>
  </si>
  <si>
    <t>30.10.2023 11:34:05</t>
  </si>
  <si>
    <t>30.10.2023 11:34:08</t>
  </si>
  <si>
    <t>30.10.2023 11:34:10</t>
  </si>
  <si>
    <t>30.10.2023 11:34:11</t>
  </si>
  <si>
    <t>30.10.2023 11:34:16</t>
  </si>
  <si>
    <t>30.10.2023 11:34:17</t>
  </si>
  <si>
    <t>30.10.2023 11:34:19</t>
  </si>
  <si>
    <t>30.10.2023 11:34:20</t>
  </si>
  <si>
    <t>30.10.2023 11:34:22</t>
  </si>
  <si>
    <t>30.10.2023 11:34:23</t>
  </si>
  <si>
    <t>30.10.2023 11:34:25</t>
  </si>
  <si>
    <t>30.10.2023 11:34:26</t>
  </si>
  <si>
    <t>30.10.2023 11:34:28</t>
  </si>
  <si>
    <t>30.10.2023 11:35:04</t>
  </si>
  <si>
    <t>30.10.2023 11:35:05</t>
  </si>
  <si>
    <t>30.10.2023 11:35:07</t>
  </si>
  <si>
    <t>30.10.2023 11:35:08</t>
  </si>
  <si>
    <t>30.10.2023 11:35:10</t>
  </si>
  <si>
    <t>30.10.2023 11:35:11</t>
  </si>
  <si>
    <t>30.10.2023 11:35:13</t>
  </si>
  <si>
    <t>30.10.2023 11:35:14</t>
  </si>
  <si>
    <t>30.10.2023 11:35:16</t>
  </si>
  <si>
    <t>30.10.2023 11:35:17</t>
  </si>
  <si>
    <t>30.10.2023 11:35:19</t>
  </si>
  <si>
    <t>30.10.2023 11:35:20</t>
  </si>
  <si>
    <t>30.10.2023 11:35:22</t>
  </si>
  <si>
    <t>30.10.2023 11:35:43</t>
  </si>
  <si>
    <t>30.10.2023 11:35:44</t>
  </si>
  <si>
    <t>30.10.2023 11:35:50</t>
  </si>
  <si>
    <t>30.10.2023 11:36:14</t>
  </si>
  <si>
    <t>30.10.2023 11:36:16</t>
  </si>
  <si>
    <t>30.10.2023 11:36:17</t>
  </si>
  <si>
    <t>30.10.2023 11:36:19</t>
  </si>
  <si>
    <t>30.10.2023 11:36:20</t>
  </si>
  <si>
    <t>30.10.2023 11:36:22</t>
  </si>
  <si>
    <t>30.10.2023 11:36:23</t>
  </si>
  <si>
    <t>30.10.2023 11:36:25</t>
  </si>
  <si>
    <t>30.10.2023 11:36:26</t>
  </si>
  <si>
    <t>30.10.2023 11:36:52</t>
  </si>
  <si>
    <t>30.10.2023 11:36:53</t>
  </si>
  <si>
    <t>30.10.2023 11:36:55</t>
  </si>
  <si>
    <t>30.10.2023 11:36:56</t>
  </si>
  <si>
    <t>30.10.2023 11:36:58</t>
  </si>
  <si>
    <t>30.10.2023 11:37:01</t>
  </si>
  <si>
    <t>30.10.2023 11:37:02</t>
  </si>
  <si>
    <t>30.10.2023 11:37:25</t>
  </si>
  <si>
    <t>30.10.2023 11:37:26</t>
  </si>
  <si>
    <t>30.10.2023 11:37:28</t>
  </si>
  <si>
    <t>30.10.2023 11:37:31</t>
  </si>
  <si>
    <t>30.10.2023 11:37:32</t>
  </si>
  <si>
    <t>30.10.2023 11:37:34</t>
  </si>
  <si>
    <t>30.10.2023 11:37:35</t>
  </si>
  <si>
    <t>30.10.2023 11:37:58</t>
  </si>
  <si>
    <t>30.10.2023 11:37:59</t>
  </si>
  <si>
    <t>30.10.2023 11:38:01</t>
  </si>
  <si>
    <t>30.10.2023 11:38:02</t>
  </si>
  <si>
    <t>30.10.2023 11:38:04</t>
  </si>
  <si>
    <t>30.10.2023 11:38:07</t>
  </si>
  <si>
    <t>30.10.2023 11:39:05</t>
  </si>
  <si>
    <t>30.10.2023 11:39:07</t>
  </si>
  <si>
    <t>30.10.2023 11:39:08</t>
  </si>
  <si>
    <t>30.10.2023 11:39:10</t>
  </si>
  <si>
    <t>30.10.2023 11:39:11</t>
  </si>
  <si>
    <t>30.10.2023 11:39:13</t>
  </si>
  <si>
    <t>30.10.2023 11:39:14</t>
  </si>
  <si>
    <t>30.10.2023 11:39:16</t>
  </si>
  <si>
    <t>30.10.2023 11:39:17</t>
  </si>
  <si>
    <t>30.10.2023 11:39:56</t>
  </si>
  <si>
    <t>30.10.2023 11:39:58</t>
  </si>
  <si>
    <t>30.10.2023 11:40:01</t>
  </si>
  <si>
    <t>30.10.2023 11:40:02</t>
  </si>
  <si>
    <t>30.10.2023 11:40:04</t>
  </si>
  <si>
    <t>30.10.2023 11:40:26</t>
  </si>
  <si>
    <t>30.10.2023 11:40:28</t>
  </si>
  <si>
    <t>30.10.2023 11:40:29</t>
  </si>
  <si>
    <t>30.10.2023 11:40:31</t>
  </si>
  <si>
    <t>30.10.2023 11:40:32</t>
  </si>
  <si>
    <t>30.10.2023 11:40:34</t>
  </si>
  <si>
    <t>30.10.2023 11:40:35</t>
  </si>
  <si>
    <t>30.10.2023 11:40:37</t>
  </si>
  <si>
    <t>30.10.2023 11:40:38</t>
  </si>
  <si>
    <t>30.10.2023 11:40:40</t>
  </si>
  <si>
    <t>30.10.2023 11:41:08</t>
  </si>
  <si>
    <t>30.10.2023 11:41:10</t>
  </si>
  <si>
    <t>30.10.2023 11:41:11</t>
  </si>
  <si>
    <t>30.10.2023 11:41:13</t>
  </si>
  <si>
    <t>30.10.2023 11:41:14</t>
  </si>
  <si>
    <t>30.10.2023 11:41:16</t>
  </si>
  <si>
    <t>30.10.2023 11:41:44</t>
  </si>
  <si>
    <t>30.10.2023 11:41:46</t>
  </si>
  <si>
    <t>30.10.2023 11:41:49</t>
  </si>
  <si>
    <t>30.10.2023 11:41:50</t>
  </si>
  <si>
    <t>30.10.2023 11:41:52</t>
  </si>
  <si>
    <t>30.10.2023 11:41:53</t>
  </si>
  <si>
    <t>30.10.2023 11:41:55</t>
  </si>
  <si>
    <t>30.10.2023 11:42:02</t>
  </si>
  <si>
    <t>30.10.2023 11:42:04</t>
  </si>
  <si>
    <t>30.10.2023 11:42:05</t>
  </si>
  <si>
    <t>30.10.2023 11:42:07</t>
  </si>
  <si>
    <t>30.10.2023 11:42:10</t>
  </si>
  <si>
    <t>30.10.2023 11:42:17</t>
  </si>
  <si>
    <t>30.10.2023 11:42:19</t>
  </si>
  <si>
    <t>30.10.2023 11:42:22</t>
  </si>
  <si>
    <t>30.10.2023 11:42:23</t>
  </si>
  <si>
    <t>30.10.2023 11:42:25</t>
  </si>
  <si>
    <t>30.10.2023 11:42:26</t>
  </si>
  <si>
    <t>30.10.2023 11:43:20</t>
  </si>
  <si>
    <t>30.10.2023 11:43:22</t>
  </si>
  <si>
    <t>30.10.2023 11:43:23</t>
  </si>
  <si>
    <t>30.10.2023 11:43:25</t>
  </si>
  <si>
    <t>30.10.2023 11:43:26</t>
  </si>
  <si>
    <t>30.10.2023 11:43:28</t>
  </si>
  <si>
    <t>30.10.2023 11:43:29</t>
  </si>
  <si>
    <t>30.10.2023 11:43:31</t>
  </si>
  <si>
    <t>30.10.2023 11:44:58</t>
  </si>
  <si>
    <t>30.10.2023 11:44:59</t>
  </si>
  <si>
    <t>30.10.2023 11:45:01</t>
  </si>
  <si>
    <t>30.10.2023 11:45:02</t>
  </si>
  <si>
    <t>30.10.2023 11:45:04</t>
  </si>
  <si>
    <t>30.10.2023 11:45:05</t>
  </si>
  <si>
    <t>30.10.2023 11:45:07</t>
  </si>
  <si>
    <t>30.10.2023 11:45:08</t>
  </si>
  <si>
    <t>30.10.2023 11:46:32</t>
  </si>
  <si>
    <t>30.10.2023 11:46:34</t>
  </si>
  <si>
    <t>30.10.2023 11:46:35</t>
  </si>
  <si>
    <t>30.10.2023 11:46:37</t>
  </si>
  <si>
    <t>30.10.2023 11:46:38</t>
  </si>
  <si>
    <t>30.10.2023 11:46:59</t>
  </si>
  <si>
    <t>30.10.2023 11:47:01</t>
  </si>
  <si>
    <t>30.10.2023 11:47:02</t>
  </si>
  <si>
    <t>30.10.2023 11:47:04</t>
  </si>
  <si>
    <t>30.10.2023 11:47:05</t>
  </si>
  <si>
    <t>30.10.2023 11:47:07</t>
  </si>
  <si>
    <t>30.10.2023 11:47:08</t>
  </si>
  <si>
    <t>30.10.2023 11:47:10</t>
  </si>
  <si>
    <t>30.10.2023 11:47:13</t>
  </si>
  <si>
    <t>30.10.2023 11:47:14</t>
  </si>
  <si>
    <t>30.10.2023 11:47:16</t>
  </si>
  <si>
    <t>30.10.2023 11:47:17</t>
  </si>
  <si>
    <t>30.10.2023 11:47:19</t>
  </si>
  <si>
    <t>30.10.2023 11:47:20</t>
  </si>
  <si>
    <t>30.10.2023 11:47:22</t>
  </si>
  <si>
    <t>30.10.2023 11:47:31</t>
  </si>
  <si>
    <t>30.10.2023 11:47:32</t>
  </si>
  <si>
    <t>30.10.2023 11:47:34</t>
  </si>
  <si>
    <t>30.10.2023 11:47:35</t>
  </si>
  <si>
    <t>30.10.2023 11:47:37</t>
  </si>
  <si>
    <t>30.10.2023 11:47:38</t>
  </si>
  <si>
    <t>30.10.2023 11:47:41</t>
  </si>
  <si>
    <t>30.10.2023 11:47:43</t>
  </si>
  <si>
    <t>30.10.2023 11:47:46</t>
  </si>
  <si>
    <t>30.10.2023 11:47:47</t>
  </si>
  <si>
    <t>30.10.2023 11:47:49</t>
  </si>
  <si>
    <t>30.10.2023 11:47:50</t>
  </si>
  <si>
    <t>30.10.2023 11:48:11</t>
  </si>
  <si>
    <t>30.10.2023 11:48:13</t>
  </si>
  <si>
    <t>30.10.2023 11:48:14</t>
  </si>
  <si>
    <t>30.10.2023 11:48:16</t>
  </si>
  <si>
    <t>30.10.2023 11:48:19</t>
  </si>
  <si>
    <t>30.10.2023 11:48:20</t>
  </si>
  <si>
    <t>30.10.2023 11:48:22</t>
  </si>
  <si>
    <t>30.10.2023 11:48:23</t>
  </si>
  <si>
    <t>30.10.2023 11:48:25</t>
  </si>
  <si>
    <t>30.10.2023 11:49:18</t>
  </si>
  <si>
    <t>30.10.2023 11:49:20</t>
  </si>
  <si>
    <t>30.10.2023 11:49:21</t>
  </si>
  <si>
    <t>30.10.2023 11:49:24</t>
  </si>
  <si>
    <t>30.10.2023 11:49:26</t>
  </si>
  <si>
    <t>30.10.2023 11:51:42</t>
  </si>
  <si>
    <t>30.10.2023 11:51:44</t>
  </si>
  <si>
    <t>30.10.2023 11:51:45</t>
  </si>
  <si>
    <t>30.10.2023 11:51:47</t>
  </si>
  <si>
    <t>30.10.2023 11:51:48</t>
  </si>
  <si>
    <t>30.10.2023 11:51:50</t>
  </si>
  <si>
    <t>30.10.2023 11:52:02</t>
  </si>
  <si>
    <t>30.10.2023 11:52:03</t>
  </si>
  <si>
    <t>30.10.2023 11:52:05</t>
  </si>
  <si>
    <t>30.10.2023 11:52:06</t>
  </si>
  <si>
    <t>30.10.2023 11:52:08</t>
  </si>
  <si>
    <t>30.10.2023 11:52:09</t>
  </si>
  <si>
    <t>30.10.2023 11:52:11</t>
  </si>
  <si>
    <t>30.10.2023 11:52:12</t>
  </si>
  <si>
    <t>30.10.2023 11:52:15</t>
  </si>
  <si>
    <t>30.10.2023 11:52:17</t>
  </si>
  <si>
    <t>30.10.2023 11:52:21</t>
  </si>
  <si>
    <t>30.10.2023 11:52:23</t>
  </si>
  <si>
    <t>30.10.2023 11:52:24</t>
  </si>
  <si>
    <t>30.10.2023 11:52:26</t>
  </si>
  <si>
    <t>30.10.2023 11:52:27</t>
  </si>
  <si>
    <t>30.10.2023 11:52:32</t>
  </si>
  <si>
    <t>30.10.2023 11:52:36</t>
  </si>
  <si>
    <t>30.10.2023 11:52:38</t>
  </si>
  <si>
    <t>30.10.2023 11:52:53</t>
  </si>
  <si>
    <t>30.10.2023 11:52:54</t>
  </si>
  <si>
    <t>30.10.2023 11:52:56</t>
  </si>
  <si>
    <t>30.10.2023 11:52:57</t>
  </si>
  <si>
    <t>30.10.2023 11:52:59</t>
  </si>
  <si>
    <t>30.10.2023 11:53:00</t>
  </si>
  <si>
    <t>30.10.2023 11:53:02</t>
  </si>
  <si>
    <t>30.10.2023 11:53:12</t>
  </si>
  <si>
    <t>30.10.2023 11:53:14</t>
  </si>
  <si>
    <t>30.10.2023 11:53:15</t>
  </si>
  <si>
    <t>30.10.2023 11:53:17</t>
  </si>
  <si>
    <t>30.10.2023 11:53:18</t>
  </si>
  <si>
    <t>30.10.2023 11:53:20</t>
  </si>
  <si>
    <t>30.10.2023 11:53:21</t>
  </si>
  <si>
    <t>30.10.2023 11:53:48</t>
  </si>
  <si>
    <t>30.10.2023 11:53:50</t>
  </si>
  <si>
    <t>30.10.2023 11:53:51</t>
  </si>
  <si>
    <t>30.10.2023 11:53:53</t>
  </si>
  <si>
    <t>30.10.2023 11:53:54</t>
  </si>
  <si>
    <t>30.10.2023 11:54:03</t>
  </si>
  <si>
    <t>30.10.2023 11:54:08</t>
  </si>
  <si>
    <t>30.10.2023 11:54:09</t>
  </si>
  <si>
    <t>30.10.2023 11:54:11</t>
  </si>
  <si>
    <t>30.10.2023 11:54:12</t>
  </si>
  <si>
    <t>30.10.2023 11:54:14</t>
  </si>
  <si>
    <t>30.10.2023 11:54:15</t>
  </si>
  <si>
    <t>30.10.2023 11:54:18</t>
  </si>
  <si>
    <t>30.10.2023 11:54:20</t>
  </si>
  <si>
    <t>30.10.2023 11:54:21</t>
  </si>
  <si>
    <t>30.10.2023 11:54:23</t>
  </si>
  <si>
    <t>30.10.2023 11:54:24</t>
  </si>
  <si>
    <t>30.10.2023 11:54:26</t>
  </si>
  <si>
    <t>30.10.2023 11:54:27</t>
  </si>
  <si>
    <t>30.10.2023 11:54:29</t>
  </si>
  <si>
    <t>30.10.2023 11:54:44</t>
  </si>
  <si>
    <t>30.10.2023 11:54:45</t>
  </si>
  <si>
    <t>30.10.2023 11:54:47</t>
  </si>
  <si>
    <t>30.10.2023 11:54:48</t>
  </si>
  <si>
    <t>30.10.2023 11:54:50</t>
  </si>
  <si>
    <t>30.10.2023 11:55:45</t>
  </si>
  <si>
    <t>30.10.2023 11:55:47</t>
  </si>
  <si>
    <t>30.10.2023 11:55:48</t>
  </si>
  <si>
    <t>30.10.2023 11:55:50</t>
  </si>
  <si>
    <t>30.10.2023 11:56:18</t>
  </si>
  <si>
    <t>30.10.2023 11:56:26</t>
  </si>
  <si>
    <t>30.10.2023 11:56:27</t>
  </si>
  <si>
    <t>30.10.2023 11:57:00</t>
  </si>
  <si>
    <t>30.10.2023 11:57:02</t>
  </si>
  <si>
    <t>30.10.2023 11:57:03</t>
  </si>
  <si>
    <t>30.10.2023 11:57:06</t>
  </si>
  <si>
    <t>30.10.2023 11:57:08</t>
  </si>
  <si>
    <t>30.10.2023 11:57:09</t>
  </si>
  <si>
    <t>30.10.2023 11:57:11</t>
  </si>
  <si>
    <t>30.10.2023 11:57:21</t>
  </si>
  <si>
    <t>30.10.2023 11:57:23</t>
  </si>
  <si>
    <t>30.10.2023 11:57:24</t>
  </si>
  <si>
    <t>30.10.2023 11:57:26</t>
  </si>
  <si>
    <t>30.10.2023 11:57:27</t>
  </si>
  <si>
    <t>30.10.2023 11:57:29</t>
  </si>
  <si>
    <t>30.10.2023 11:57:41</t>
  </si>
  <si>
    <t>30.10.2023 11:57:42</t>
  </si>
  <si>
    <t>30.10.2023 11:57:44</t>
  </si>
  <si>
    <t>30.10.2023 11:57:45</t>
  </si>
  <si>
    <t>30.10.2023 11:57:47</t>
  </si>
  <si>
    <t>30.10.2023 11:57:48</t>
  </si>
  <si>
    <t>30.10.2023 11:57:50</t>
  </si>
  <si>
    <t>30.10.2023 11:58:32</t>
  </si>
  <si>
    <t>30.10.2023 11:58:35</t>
  </si>
  <si>
    <t>30.10.2023 11:58:38</t>
  </si>
  <si>
    <t>30.10.2023 11:58:39</t>
  </si>
  <si>
    <t>30.10.2023 11:58:41</t>
  </si>
  <si>
    <t>30.10.2023 11:59:36</t>
  </si>
  <si>
    <t>30.10.2023 11:59:37</t>
  </si>
  <si>
    <t>30.10.2023 11:59:39</t>
  </si>
  <si>
    <t>30.10.2023 11:59:40</t>
  </si>
  <si>
    <t>30.10.2023 11:59:42</t>
  </si>
  <si>
    <t>30.10.2023 11:59:43</t>
  </si>
  <si>
    <t>30.10.2023 11:59:45</t>
  </si>
  <si>
    <t>30.10.2023 12:00:51</t>
  </si>
  <si>
    <t>30.10.2023 12:00:52</t>
  </si>
  <si>
    <t>30.10.2023 12:00:54</t>
  </si>
  <si>
    <t>30.10.2023 12:01:49</t>
  </si>
  <si>
    <t>30.10.2023 12:01:54</t>
  </si>
  <si>
    <t>30.10.2023 12:01:55</t>
  </si>
  <si>
    <t>30.10.2023 12:01:57</t>
  </si>
  <si>
    <t>30.10.2023 12:01:58</t>
  </si>
  <si>
    <t>30.10.2023 12:02:00</t>
  </si>
  <si>
    <t>30.10.2023 12:02:01</t>
  </si>
  <si>
    <t>30.10.2023 12:02:10</t>
  </si>
  <si>
    <t>30.10.2023 12:02:12</t>
  </si>
  <si>
    <t>30.10.2023 12:02:13</t>
  </si>
  <si>
    <t>30.10.2023 12:02:15</t>
  </si>
  <si>
    <t>30.10.2023 12:03:52</t>
  </si>
  <si>
    <t>30.10.2023 12:03:54</t>
  </si>
  <si>
    <t>30.10.2023 12:03:55</t>
  </si>
  <si>
    <t>30.10.2023 12:03:57</t>
  </si>
  <si>
    <t>30.10.2023 12:03:58</t>
  </si>
  <si>
    <t>30.10.2023 12:04:00</t>
  </si>
  <si>
    <t>30.10.2023 12:04:33</t>
  </si>
  <si>
    <t>30.10.2023 12:04:34</t>
  </si>
  <si>
    <t>30.10.2023 12:04:36</t>
  </si>
  <si>
    <t>30.10.2023 12:04:37</t>
  </si>
  <si>
    <t>30.10.2023 12:04:39</t>
  </si>
  <si>
    <t>30.10.2023 12:04:40</t>
  </si>
  <si>
    <t>30.10.2023 12:04:42</t>
  </si>
  <si>
    <t>30.10.2023 12:05:21</t>
  </si>
  <si>
    <t>30.10.2023 12:05:22</t>
  </si>
  <si>
    <t>30.10.2023 12:05:24</t>
  </si>
  <si>
    <t>30.10.2023 12:05:25</t>
  </si>
  <si>
    <t>30.10.2023 12:05:27</t>
  </si>
  <si>
    <t>30.10.2023 12:05:28</t>
  </si>
  <si>
    <t>30.10.2023 12:05:30</t>
  </si>
  <si>
    <t>30.10.2023 12:05:31</t>
  </si>
  <si>
    <t>30.10.2023 12:05:33</t>
  </si>
  <si>
    <t>30.10.2023 12:05:34</t>
  </si>
  <si>
    <t>30.10.2023 12:07:58</t>
  </si>
  <si>
    <t>30.10.2023 12:08:00</t>
  </si>
  <si>
    <t>30.10.2023 12:08:01</t>
  </si>
  <si>
    <t>30.10.2023 12:08:03</t>
  </si>
  <si>
    <t>30.10.2023 12:08:04</t>
  </si>
  <si>
    <t>30.10.2023 12:08:06</t>
  </si>
  <si>
    <t>30.10.2023 12:08:07</t>
  </si>
  <si>
    <t>30.10.2023 12:08:09</t>
  </si>
  <si>
    <t>30.10.2023 12:08:10</t>
  </si>
  <si>
    <t>30.10.2023 12:08:15</t>
  </si>
  <si>
    <t>30.10.2023 12:08:16</t>
  </si>
  <si>
    <t>30.10.2023 12:08:18</t>
  </si>
  <si>
    <t>30.10.2023 12:08:19</t>
  </si>
  <si>
    <t>30.10.2023 12:08:21</t>
  </si>
  <si>
    <t>30.10.2023 12:08:22</t>
  </si>
  <si>
    <t>30.10.2023 12:08:28</t>
  </si>
  <si>
    <t>30.10.2023 12:08:31</t>
  </si>
  <si>
    <t>30.10.2023 12:08:38</t>
  </si>
  <si>
    <t>30.10.2023 12:08:40</t>
  </si>
  <si>
    <t>30.10.2023 12:08:41</t>
  </si>
  <si>
    <t>30.10.2023 12:08:43</t>
  </si>
  <si>
    <t>30.10.2023 12:08:44</t>
  </si>
  <si>
    <t>30.10.2023 12:08:46</t>
  </si>
  <si>
    <t>30.10.2023 12:08:47</t>
  </si>
  <si>
    <t>30.10.2023 12:08:55</t>
  </si>
  <si>
    <t>30.10.2023 12:08:56</t>
  </si>
  <si>
    <t>30.10.2023 12:08:58</t>
  </si>
  <si>
    <t>30.10.2023 12:08:59</t>
  </si>
  <si>
    <t>30.10.2023 12:09:01</t>
  </si>
  <si>
    <t>30.10.2023 12:09:02</t>
  </si>
  <si>
    <t>30.10.2023 12:09:05</t>
  </si>
  <si>
    <t>30.10.2023 12:09:07</t>
  </si>
  <si>
    <t>30.10.2023 12:09:08</t>
  </si>
  <si>
    <t>30.10.2023 12:09:10</t>
  </si>
  <si>
    <t>30.10.2023 12:09:11</t>
  </si>
  <si>
    <t>30.10.2023 12:09:13</t>
  </si>
  <si>
    <t>30.10.2023 12:09:14</t>
  </si>
  <si>
    <t>30.10.2023 12:09:16</t>
  </si>
  <si>
    <t>30.10.2023 12:09:19</t>
  </si>
  <si>
    <t>30.10.2023 12:09:28</t>
  </si>
  <si>
    <t>30.10.2023 12:09:29</t>
  </si>
  <si>
    <t>30.10.2023 12:09:31</t>
  </si>
  <si>
    <t>30.10.2023 12:09:32</t>
  </si>
  <si>
    <t>30.10.2023 12:09:34</t>
  </si>
  <si>
    <t>30.10.2023 12:09:35</t>
  </si>
  <si>
    <t>30.10.2023 12:09:37</t>
  </si>
  <si>
    <t>30.10.2023 12:09:38</t>
  </si>
  <si>
    <t>30.10.2023 12:09:41</t>
  </si>
  <si>
    <t>30.10.2023 12:10:32</t>
  </si>
  <si>
    <t>30.10.2023 12:10:34</t>
  </si>
  <si>
    <t>30.10.2023 12:10:35</t>
  </si>
  <si>
    <t>30.10.2023 12:10:37</t>
  </si>
  <si>
    <t>30.10.2023 12:10:38</t>
  </si>
  <si>
    <t>30.10.2023 12:10:40</t>
  </si>
  <si>
    <t>30.10.2023 12:10:58</t>
  </si>
  <si>
    <t>30.10.2023 12:11:01</t>
  </si>
  <si>
    <t>30.10.2023 12:11:02</t>
  </si>
  <si>
    <t>30.10.2023 12:11:19</t>
  </si>
  <si>
    <t>30.10.2023 12:11:20</t>
  </si>
  <si>
    <t>30.10.2023 12:11:58</t>
  </si>
  <si>
    <t>30.10.2023 12:11:59</t>
  </si>
  <si>
    <t>30.10.2023 12:12:01</t>
  </si>
  <si>
    <t>30.10.2023 12:12:02</t>
  </si>
  <si>
    <t>30.10.2023 12:12:04</t>
  </si>
  <si>
    <t>30.10.2023 12:12:05</t>
  </si>
  <si>
    <t>30.10.2023 12:12:08</t>
  </si>
  <si>
    <t>30.10.2023 12:13:41</t>
  </si>
  <si>
    <t>30.10.2023 12:13:43</t>
  </si>
  <si>
    <t>30.10.2023 12:13:44</t>
  </si>
  <si>
    <t>30.10.2023 12:13:46</t>
  </si>
  <si>
    <t>30.10.2023 12:13:47</t>
  </si>
  <si>
    <t>30.10.2023 12:13:49</t>
  </si>
  <si>
    <t>30.10.2023 12:13:50</t>
  </si>
  <si>
    <t>30.10.2023 12:13:52</t>
  </si>
  <si>
    <t>30.10.2023 12:13:53</t>
  </si>
  <si>
    <t>30.10.2023 12:16:14</t>
  </si>
  <si>
    <t>30.10.2023 12:16:28</t>
  </si>
  <si>
    <t>30.10.2023 12:16:32</t>
  </si>
  <si>
    <t>30.10.2023 12:16:34</t>
  </si>
  <si>
    <t>30.10.2023 12:16:35</t>
  </si>
  <si>
    <t>30.10.2023 12:16:37</t>
  </si>
  <si>
    <t>30.10.2023 12:16:38</t>
  </si>
  <si>
    <t>30.10.2023 12:16:40</t>
  </si>
  <si>
    <t>30.10.2023 12:16:41</t>
  </si>
  <si>
    <t>30.10.2023 12:18:40</t>
  </si>
  <si>
    <t>30.10.2023 12:18:41</t>
  </si>
  <si>
    <t>30.10.2023 12:18:43</t>
  </si>
  <si>
    <t>30.10.2023 12:18:44</t>
  </si>
  <si>
    <t>30.10.2023 12:19:02</t>
  </si>
  <si>
    <t>30.10.2023 12:19:04</t>
  </si>
  <si>
    <t>30.10.2023 12:19:05</t>
  </si>
  <si>
    <t>30.10.2023 12:19:08</t>
  </si>
  <si>
    <t>30.10.2023 12:19:11</t>
  </si>
  <si>
    <t>30.10.2023 12:19:13</t>
  </si>
  <si>
    <t>30.10.2023 12:20:13</t>
  </si>
  <si>
    <t>30.10.2023 12:20:14</t>
  </si>
  <si>
    <t>30.10.2023 12:20:16</t>
  </si>
  <si>
    <t>30.10.2023 12:20:17</t>
  </si>
  <si>
    <t>30.10.2023 12:20:19</t>
  </si>
  <si>
    <t>30.10.2023 12:20:20</t>
  </si>
  <si>
    <t>30.10.2023 12:20:35</t>
  </si>
  <si>
    <t>30.10.2023 12:20:37</t>
  </si>
  <si>
    <t>30.10.2023 12:20:38</t>
  </si>
  <si>
    <t>30.10.2023 12:20:40</t>
  </si>
  <si>
    <t>30.10.2023 12:20:41</t>
  </si>
  <si>
    <t>30.10.2023 12:20:43</t>
  </si>
  <si>
    <t>30.10.2023 12:20:44</t>
  </si>
  <si>
    <t>30.10.2023 12:20:46</t>
  </si>
  <si>
    <t>30.10.2023 12:20:47</t>
  </si>
  <si>
    <t>30.10.2023 12:21:50</t>
  </si>
  <si>
    <t>30.10.2023 12:21:52</t>
  </si>
  <si>
    <t>30.10.2023 12:21:53</t>
  </si>
  <si>
    <t>30.10.2023 12:21:55</t>
  </si>
  <si>
    <t>30.10.2023 12:21:56</t>
  </si>
  <si>
    <t>30.10.2023 12:21:58</t>
  </si>
  <si>
    <t>30.10.2023 12:22:14</t>
  </si>
  <si>
    <t>30.10.2023 12:22:16</t>
  </si>
  <si>
    <t>30.10.2023 12:22:17</t>
  </si>
  <si>
    <t>30.10.2023 12:22:19</t>
  </si>
  <si>
    <t>30.10.2023 12:22:20</t>
  </si>
  <si>
    <t>30.10.2023 12:22:22</t>
  </si>
  <si>
    <t>30.10.2023 12:22:23</t>
  </si>
  <si>
    <t>30.10.2023 12:22:25</t>
  </si>
  <si>
    <t>30.10.2023 12:22:26</t>
  </si>
  <si>
    <t>30.10.2023 12:22:28</t>
  </si>
  <si>
    <t>30.10.2023 12:22:29</t>
  </si>
  <si>
    <t>30.10.2023 12:23:01</t>
  </si>
  <si>
    <t>30.10.2023 12:23:02</t>
  </si>
  <si>
    <t>30.10.2023 12:23:05</t>
  </si>
  <si>
    <t>30.10.2023 12:23:07</t>
  </si>
  <si>
    <t>30.10.2023 12:23:08</t>
  </si>
  <si>
    <t>30.10.2023 12:23:10</t>
  </si>
  <si>
    <t>30.10.2023 12:23:11</t>
  </si>
  <si>
    <t>30.10.2023 12:23:19</t>
  </si>
  <si>
    <t>30.10.2023 12:23:20</t>
  </si>
  <si>
    <t>30.10.2023 12:23:22</t>
  </si>
  <si>
    <t>30.10.2023 12:23:23</t>
  </si>
  <si>
    <t>30.10.2023 12:23:25</t>
  </si>
  <si>
    <t>30.10.2023 12:23:26</t>
  </si>
  <si>
    <t>30.10.2023 12:24:02</t>
  </si>
  <si>
    <t>30.10.2023 12:24:04</t>
  </si>
  <si>
    <t>30.10.2023 12:24:05</t>
  </si>
  <si>
    <t>30.10.2023 12:24:07</t>
  </si>
  <si>
    <t>30.10.2023 12:24:08</t>
  </si>
  <si>
    <t>30.10.2023 12:24:10</t>
  </si>
  <si>
    <t>30.10.2023 12:25:47</t>
  </si>
  <si>
    <t>30.10.2023 12:25:49</t>
  </si>
  <si>
    <t>30.10.2023 12:25:50</t>
  </si>
  <si>
    <t>30.10.2023 12:25:52</t>
  </si>
  <si>
    <t>30.10.2023 12:25:53</t>
  </si>
  <si>
    <t>30.10.2023 12:27:07</t>
  </si>
  <si>
    <t>30.10.2023 12:27:08</t>
  </si>
  <si>
    <t>30.10.2023 12:27:10</t>
  </si>
  <si>
    <t>30.10.2023 12:27:11</t>
  </si>
  <si>
    <t>30.10.2023 12:27:13</t>
  </si>
  <si>
    <t>30.10.2023 12:27:14</t>
  </si>
  <si>
    <t>30.10.2023 12:27:16</t>
  </si>
  <si>
    <t>30.10.2023 12:27:17</t>
  </si>
  <si>
    <t>30.10.2023 12:27:43</t>
  </si>
  <si>
    <t>30.10.2023 12:27:44</t>
  </si>
  <si>
    <t>30.10.2023 12:27:46</t>
  </si>
  <si>
    <t>30.10.2023 12:27:47</t>
  </si>
  <si>
    <t>30.10.2023 12:27:49</t>
  </si>
  <si>
    <t>30.10.2023 12:27:50</t>
  </si>
  <si>
    <t>30.10.2023 12:27:52</t>
  </si>
  <si>
    <t>30.10.2023 12:27:53</t>
  </si>
  <si>
    <t>30.10.2023 12:27:55</t>
  </si>
  <si>
    <t>30.10.2023 12:27:56</t>
  </si>
  <si>
    <t>30.10.2023 12:28:08</t>
  </si>
  <si>
    <t>30.10.2023 12:28:10</t>
  </si>
  <si>
    <t>30.10.2023 12:28:11</t>
  </si>
  <si>
    <t>30.10.2023 12:28:13</t>
  </si>
  <si>
    <t>30.10.2023 12:28:14</t>
  </si>
  <si>
    <t>30.10.2023 12:28:16</t>
  </si>
  <si>
    <t>30.10.2023 12:28:17</t>
  </si>
  <si>
    <t>30.10.2023 12:29:32</t>
  </si>
  <si>
    <t>30.10.2023 12:29:34</t>
  </si>
  <si>
    <t>30.10.2023 12:29:35</t>
  </si>
  <si>
    <t>30.10.2023 12:29:37</t>
  </si>
  <si>
    <t>30.10.2023 12:29:43</t>
  </si>
  <si>
    <t>30.10.2023 12:29:44</t>
  </si>
  <si>
    <t>30.10.2023 12:29:46</t>
  </si>
  <si>
    <t>30.10.2023 12:29:47</t>
  </si>
  <si>
    <t>30.10.2023 12:29:49</t>
  </si>
  <si>
    <t>30.10.2023 12:29:50</t>
  </si>
  <si>
    <t>30.10.2023 12:29:52</t>
  </si>
  <si>
    <t>30.10.2023 12:29:53</t>
  </si>
  <si>
    <t>30.10.2023 12:29:55</t>
  </si>
  <si>
    <t>30.10.2023 12:30:13</t>
  </si>
  <si>
    <t>30.10.2023 12:30:14</t>
  </si>
  <si>
    <t>30.10.2023 12:30:16</t>
  </si>
  <si>
    <t>30.10.2023 12:30:17</t>
  </si>
  <si>
    <t>30.10.2023 12:30:19</t>
  </si>
  <si>
    <t>30.10.2023 12:30:20</t>
  </si>
  <si>
    <t>30.10.2023 12:30:22</t>
  </si>
  <si>
    <t>30.10.2023 12:30:23</t>
  </si>
  <si>
    <t>30.10.2023 12:30:25</t>
  </si>
  <si>
    <t>30.10.2023 12:31:20</t>
  </si>
  <si>
    <t>30.10.2023 12:31:22</t>
  </si>
  <si>
    <t>30.10.2023 12:31:23</t>
  </si>
  <si>
    <t>30.10.2023 12:31:25</t>
  </si>
  <si>
    <t>30.10.2023 12:31:26</t>
  </si>
  <si>
    <t>30.10.2023 12:31:28</t>
  </si>
  <si>
    <t>30.10.2023 12:31:29</t>
  </si>
  <si>
    <t>30.10.2023 12:31:32</t>
  </si>
  <si>
    <t>30.10.2023 12:31:34</t>
  </si>
  <si>
    <t>30.10.2023 12:31:35</t>
  </si>
  <si>
    <t>30.10.2023 12:31:37</t>
  </si>
  <si>
    <t>30.10.2023 12:31:38</t>
  </si>
  <si>
    <t>30.10.2023 12:31:40</t>
  </si>
  <si>
    <t>30.10.2023 12:31:41</t>
  </si>
  <si>
    <t>30.10.2023 12:31:43</t>
  </si>
  <si>
    <t>30.10.2023 12:32:59</t>
  </si>
  <si>
    <t>30.10.2023 12:33:01</t>
  </si>
  <si>
    <t>30.10.2023 12:33:02</t>
  </si>
  <si>
    <t>30.10.2023 12:33:04</t>
  </si>
  <si>
    <t>30.10.2023 12:33:05</t>
  </si>
  <si>
    <t>30.10.2023 12:33:07</t>
  </si>
  <si>
    <t>30.10.2023 12:33:08</t>
  </si>
  <si>
    <t>30.10.2023 12:33:35</t>
  </si>
  <si>
    <t>30.10.2023 12:33:37</t>
  </si>
  <si>
    <t>30.10.2023 12:33:38</t>
  </si>
  <si>
    <t>30.10.2023 12:33:40</t>
  </si>
  <si>
    <t>30.10.2023 12:33:41</t>
  </si>
  <si>
    <t>30.10.2023 12:33:43</t>
  </si>
  <si>
    <t>30.10.2023 12:34:14</t>
  </si>
  <si>
    <t>30.10.2023 12:34:16</t>
  </si>
  <si>
    <t>30.10.2023 12:34:17</t>
  </si>
  <si>
    <t>30.10.2023 12:34:19</t>
  </si>
  <si>
    <t>30.10.2023 12:34:20</t>
  </si>
  <si>
    <t>30.10.2023 12:34:22</t>
  </si>
  <si>
    <t>30.10.2023 12:35:05</t>
  </si>
  <si>
    <t>30.10.2023 12:35:07</t>
  </si>
  <si>
    <t>30.10.2023 12:35:08</t>
  </si>
  <si>
    <t>30.10.2023 12:35:10</t>
  </si>
  <si>
    <t>30.10.2023 12:35:11</t>
  </si>
  <si>
    <t>30.10.2023 12:35:13</t>
  </si>
  <si>
    <t>30.10.2023 12:35:14</t>
  </si>
  <si>
    <t>30.10.2023 12:35:38</t>
  </si>
  <si>
    <t>30.10.2023 12:35:40</t>
  </si>
  <si>
    <t>30.10.2023 12:35:41</t>
  </si>
  <si>
    <t>30.10.2023 12:35:43</t>
  </si>
  <si>
    <t>30.10.2023 12:35:44</t>
  </si>
  <si>
    <t>30.10.2023 12:35:46</t>
  </si>
  <si>
    <t>30.10.2023 12:35:47</t>
  </si>
  <si>
    <t>30.10.2023 12:36:49</t>
  </si>
  <si>
    <t>30.10.2023 12:36:50</t>
  </si>
  <si>
    <t>30.10.2023 12:36:52</t>
  </si>
  <si>
    <t>30.10.2023 12:36:53</t>
  </si>
  <si>
    <t>30.10.2023 12:36:55</t>
  </si>
  <si>
    <t>30.10.2023 12:36:56</t>
  </si>
  <si>
    <t>30.10.2023 12:36:58</t>
  </si>
  <si>
    <t>30.10.2023 12:36:59</t>
  </si>
  <si>
    <t>30.10.2023 12:37:01</t>
  </si>
  <si>
    <t>30.10.2023 12:39:49</t>
  </si>
  <si>
    <t>30.10.2023 12:39:50</t>
  </si>
  <si>
    <t>30.10.2023 12:39:52</t>
  </si>
  <si>
    <t>30.10.2023 12:39:53</t>
  </si>
  <si>
    <t>30.10.2023 12:39:55</t>
  </si>
  <si>
    <t>30.10.2023 12:39:56</t>
  </si>
  <si>
    <t>30.10.2023 12:39:58</t>
  </si>
  <si>
    <t>30.10.2023 12:40:17</t>
  </si>
  <si>
    <t>30.10.2023 12:40:19</t>
  </si>
  <si>
    <t>30.10.2023 12:40:20</t>
  </si>
  <si>
    <t>30.10.2023 12:40:22</t>
  </si>
  <si>
    <t>30.10.2023 12:40:23</t>
  </si>
  <si>
    <t>30.10.2023 12:43:52</t>
  </si>
  <si>
    <t>30.10.2023 12:43:53</t>
  </si>
  <si>
    <t>30.10.2023 12:43:55</t>
  </si>
  <si>
    <t>30.10.2023 12:43:56</t>
  </si>
  <si>
    <t>30.10.2023 12:43:58</t>
  </si>
  <si>
    <t>30.10.2023 12:43:59</t>
  </si>
  <si>
    <t>30.10.2023 12:44:01</t>
  </si>
  <si>
    <t>30.10.2023 12:44:02</t>
  </si>
  <si>
    <t>30.10.2023 12:44:04</t>
  </si>
  <si>
    <t>30.10.2023 12:44:05</t>
  </si>
  <si>
    <t>30.10.2023 12:44:07</t>
  </si>
  <si>
    <t>30.10.2023 12:44:08</t>
  </si>
  <si>
    <t>30.10.2023 12:44:10</t>
  </si>
  <si>
    <t>30.10.2023 12:44:11</t>
  </si>
  <si>
    <t>30.10.2023 12:44:13</t>
  </si>
  <si>
    <t>30.10.2023 12:44:14</t>
  </si>
  <si>
    <t>30.10.2023 12:44:16</t>
  </si>
  <si>
    <t>30.10.2023 12:44:17</t>
  </si>
  <si>
    <t>30.10.2023 12:44:52</t>
  </si>
  <si>
    <t>30.10.2023 12:44:53</t>
  </si>
  <si>
    <t>30.10.2023 12:44:55</t>
  </si>
  <si>
    <t>30.10.2023 12:44:56</t>
  </si>
  <si>
    <t>30.10.2023 12:44:58</t>
  </si>
  <si>
    <t>30.10.2023 12:44:59</t>
  </si>
  <si>
    <t>30.10.2023 12:45:01</t>
  </si>
  <si>
    <t>30.10.2023 12:45:02</t>
  </si>
  <si>
    <t>30.10.2023 12:45:41</t>
  </si>
  <si>
    <t>30.10.2023 12:45:43</t>
  </si>
  <si>
    <t>30.10.2023 12:45:44</t>
  </si>
  <si>
    <t>30.10.2023 12:45:47</t>
  </si>
  <si>
    <t>30.10.2023 12:45:49</t>
  </si>
  <si>
    <t>30.10.2023 12:45:50</t>
  </si>
  <si>
    <t>30.10.2023 12:45:52</t>
  </si>
  <si>
    <t>30.10.2023 12:47:26</t>
  </si>
  <si>
    <t>30.10.2023 12:47:28</t>
  </si>
  <si>
    <t>30.10.2023 12:47:29</t>
  </si>
  <si>
    <t>30.10.2023 12:47:31</t>
  </si>
  <si>
    <t>30.10.2023 12:47:32</t>
  </si>
  <si>
    <t>30.10.2023 12:47:34</t>
  </si>
  <si>
    <t>30.10.2023 12:49:22</t>
  </si>
  <si>
    <t>30.10.2023 12:49:23</t>
  </si>
  <si>
    <t>30.10.2023 12:49:25</t>
  </si>
  <si>
    <t>30.10.2023 12:49:26</t>
  </si>
  <si>
    <t>30.10.2023 12:49:28</t>
  </si>
  <si>
    <t>30.10.2023 12:49:29</t>
  </si>
  <si>
    <t>30.10.2023 12:49:31</t>
  </si>
  <si>
    <t>30.10.2023 12:50:10</t>
  </si>
  <si>
    <t>30.10.2023 12:50:26</t>
  </si>
  <si>
    <t>30.10.2023 12:50:28</t>
  </si>
  <si>
    <t>30.10.2023 12:50:29</t>
  </si>
  <si>
    <t>30.10.2023 12:50:31</t>
  </si>
  <si>
    <t>30.10.2023 12:50:32</t>
  </si>
  <si>
    <t>30.10.2023 12:50:34</t>
  </si>
  <si>
    <t>30.10.2023 12:50:35</t>
  </si>
  <si>
    <t>30.10.2023 12:50:53</t>
  </si>
  <si>
    <t>30.10.2023 12:50:56</t>
  </si>
  <si>
    <t>30.10.2023 12:50:57</t>
  </si>
  <si>
    <t>30.10.2023 12:51:00</t>
  </si>
  <si>
    <t>30.10.2023 12:51:03</t>
  </si>
  <si>
    <t>30.10.2023 12:51:09</t>
  </si>
  <si>
    <t>30.10.2023 12:51:11</t>
  </si>
  <si>
    <t>30.10.2023 12:51:12</t>
  </si>
  <si>
    <t>30.10.2023 12:52:29</t>
  </si>
  <si>
    <t>30.10.2023 12:52:30</t>
  </si>
  <si>
    <t>30.10.2023 12:52:32</t>
  </si>
  <si>
    <t>30.10.2023 12:52:33</t>
  </si>
  <si>
    <t>30.10.2023 12:52:35</t>
  </si>
  <si>
    <t>30.10.2023 12:52:36</t>
  </si>
  <si>
    <t>30.10.2023 12:52:38</t>
  </si>
  <si>
    <t>30.10.2023 12:52:39</t>
  </si>
  <si>
    <t>30.10.2023 12:54:20</t>
  </si>
  <si>
    <t>30.10.2023 12:54:21</t>
  </si>
  <si>
    <t>30.10.2023 12:54:23</t>
  </si>
  <si>
    <t>30.10.2023 12:54:24</t>
  </si>
  <si>
    <t>30.10.2023 12:54:26</t>
  </si>
  <si>
    <t>30.10.2023 12:54:27</t>
  </si>
  <si>
    <t>30.10.2023 12:54:29</t>
  </si>
  <si>
    <t>30.10.2023 12:54:30</t>
  </si>
  <si>
    <t>30.10.2023 12:54:32</t>
  </si>
  <si>
    <t>30.10.2023 12:54:33</t>
  </si>
  <si>
    <t>30.10.2023 12:54:57</t>
  </si>
  <si>
    <t>30.10.2023 12:54:59</t>
  </si>
  <si>
    <t>30.10.2023 12:55:00</t>
  </si>
  <si>
    <t>30.10.2023 12:55:02</t>
  </si>
  <si>
    <t>30.10.2023 12:55:03</t>
  </si>
  <si>
    <t>30.10.2023 12:55:05</t>
  </si>
  <si>
    <t>30.10.2023 12:55:06</t>
  </si>
  <si>
    <t>30.10.2023 12:55:41</t>
  </si>
  <si>
    <t>30.10.2023 12:55:42</t>
  </si>
  <si>
    <t>30.10.2023 12:55:44</t>
  </si>
  <si>
    <t>30.10.2023 12:55:45</t>
  </si>
  <si>
    <t>30.10.2023 12:55:47</t>
  </si>
  <si>
    <t>30.10.2023 12:55:48</t>
  </si>
  <si>
    <t>30.10.2023 12:55:50</t>
  </si>
  <si>
    <t>30.10.2023 12:55:51</t>
  </si>
  <si>
    <t>30.10.2023 12:55:53</t>
  </si>
  <si>
    <t>30.10.2023 12:55:54</t>
  </si>
  <si>
    <t>30.10.2023 12:56:29</t>
  </si>
  <si>
    <t>30.10.2023 12:56:30</t>
  </si>
  <si>
    <t>30.10.2023 12:56:32</t>
  </si>
  <si>
    <t>30.10.2023 12:56:33</t>
  </si>
  <si>
    <t>30.10.2023 12:56:38</t>
  </si>
  <si>
    <t>30.10.2023 12:56:39</t>
  </si>
  <si>
    <t>30.10.2023 12:56:41</t>
  </si>
  <si>
    <t>30.10.2023 12:56:42</t>
  </si>
  <si>
    <t>30.10.2023 12:57:00</t>
  </si>
  <si>
    <t>30.10.2023 12:57:02</t>
  </si>
  <si>
    <t>30.10.2023 12:57:05</t>
  </si>
  <si>
    <t>30.10.2023 12:57:06</t>
  </si>
  <si>
    <t>30.10.2023 12:57:08</t>
  </si>
  <si>
    <t>30.10.2023 12:58:41</t>
  </si>
  <si>
    <t>30.10.2023 12:58:42</t>
  </si>
  <si>
    <t>30.10.2023 12:58:44</t>
  </si>
  <si>
    <t>30.10.2023 12:59:02</t>
  </si>
  <si>
    <t>30.10.2023 12:59:03</t>
  </si>
  <si>
    <t>30.10.2023 12:59:05</t>
  </si>
  <si>
    <t>30.10.2023 12:59:06</t>
  </si>
  <si>
    <t>30.10.2023 12:59:17</t>
  </si>
  <si>
    <t>30.10.2023 12:59:18</t>
  </si>
  <si>
    <t>30.10.2023 12:59:20</t>
  </si>
  <si>
    <t>30.10.2023 12:59:21</t>
  </si>
  <si>
    <t>30.10.2023 12:59:23</t>
  </si>
  <si>
    <t>30.10.2023 12:59:24</t>
  </si>
  <si>
    <t>30.10.2023 12:59:26</t>
  </si>
  <si>
    <t>30.10.2023 12:59:27</t>
  </si>
  <si>
    <t>30.10.2023 12:59:29</t>
  </si>
  <si>
    <t>30.10.2023 12:59:30</t>
  </si>
  <si>
    <t>30.10.2023 12:59:32</t>
  </si>
  <si>
    <t>30.10.2023 12:59:33</t>
  </si>
  <si>
    <t>30.10.2023 12:59:35</t>
  </si>
  <si>
    <t>30.10.2023 12:59:36</t>
  </si>
  <si>
    <t>30.10.2023 12:59:38</t>
  </si>
  <si>
    <t>30.10.2023 13:00:36</t>
  </si>
  <si>
    <t>30.10.2023 13:00:38</t>
  </si>
  <si>
    <t>30.10.2023 13:00:39</t>
  </si>
  <si>
    <t>30.10.2023 13:00:41</t>
  </si>
  <si>
    <t>30.10.2023 13:00:42</t>
  </si>
  <si>
    <t>30.10.2023 13:00:44</t>
  </si>
  <si>
    <t>30.10.2023 13:00:45</t>
  </si>
  <si>
    <t>30.10.2023 13:00:47</t>
  </si>
  <si>
    <t>30.10.2023 13:01:18</t>
  </si>
  <si>
    <t>30.10.2023 13:01:20</t>
  </si>
  <si>
    <t>30.10.2023 13:01:21</t>
  </si>
  <si>
    <t>30.10.2023 13:01:23</t>
  </si>
  <si>
    <t>30.10.2023 13:01:24</t>
  </si>
  <si>
    <t>30.10.2023 13:01:27</t>
  </si>
  <si>
    <t>30.10.2023 13:01:29</t>
  </si>
  <si>
    <t>30.10.2023 13:01:38</t>
  </si>
  <si>
    <t>30.10.2023 13:01:39</t>
  </si>
  <si>
    <t>30.10.2023 13:01:41</t>
  </si>
  <si>
    <t>30.10.2023 13:01:42</t>
  </si>
  <si>
    <t>30.10.2023 13:01:44</t>
  </si>
  <si>
    <t>30.10.2023 13:01:45</t>
  </si>
  <si>
    <t>30.10.2023 13:01:59</t>
  </si>
  <si>
    <t>30.10.2023 13:02:00</t>
  </si>
  <si>
    <t>30.10.2023 13:02:01</t>
  </si>
  <si>
    <t>30.10.2023 13:02:03</t>
  </si>
  <si>
    <t>30.10.2023 13:02:04</t>
  </si>
  <si>
    <t>30.10.2023 13:02:06</t>
  </si>
  <si>
    <t>30.10.2023 13:02:07</t>
  </si>
  <si>
    <t>30.10.2023 13:02:09</t>
  </si>
  <si>
    <t>30.10.2023 13:02:13</t>
  </si>
  <si>
    <t>30.10.2023 13:02:15</t>
  </si>
  <si>
    <t>30.10.2023 13:02:16</t>
  </si>
  <si>
    <t>30.10.2023 13:02:18</t>
  </si>
  <si>
    <t>30.10.2023 13:02:19</t>
  </si>
  <si>
    <t>30.10.2023 13:02:25</t>
  </si>
  <si>
    <t>30.10.2023 13:02:27</t>
  </si>
  <si>
    <t>30.10.2023 13:02:28</t>
  </si>
  <si>
    <t>30.10.2023 13:02:30</t>
  </si>
  <si>
    <t>30.10.2023 13:03:22</t>
  </si>
  <si>
    <t>30.10.2023 13:03:24</t>
  </si>
  <si>
    <t>30.10.2023 13:03:25</t>
  </si>
  <si>
    <t>30.10.2023 13:03:27</t>
  </si>
  <si>
    <t>30.10.2023 13:03:28</t>
  </si>
  <si>
    <t>30.10.2023 13:03:30</t>
  </si>
  <si>
    <t>30.10.2023 13:03:31</t>
  </si>
  <si>
    <t>30.10.2023 13:03:33</t>
  </si>
  <si>
    <t>30.10.2023 13:04:34</t>
  </si>
  <si>
    <t>30.10.2023 13:04:36</t>
  </si>
  <si>
    <t>30.10.2023 13:04:37</t>
  </si>
  <si>
    <t>30.10.2023 13:04:39</t>
  </si>
  <si>
    <t>30.10.2023 13:04:40</t>
  </si>
  <si>
    <t>30.10.2023 13:04:42</t>
  </si>
  <si>
    <t>30.10.2023 13:04:43</t>
  </si>
  <si>
    <t>30.10.2023 13:04:45</t>
  </si>
  <si>
    <t>30.10.2023 13:05:33</t>
  </si>
  <si>
    <t>30.10.2023 13:05:34</t>
  </si>
  <si>
    <t>30.10.2023 13:05:36</t>
  </si>
  <si>
    <t>30.10.2023 13:05:37</t>
  </si>
  <si>
    <t>30.10.2023 13:05:39</t>
  </si>
  <si>
    <t>30.10.2023 13:05:40</t>
  </si>
  <si>
    <t>30.10.2023 13:05:42</t>
  </si>
  <si>
    <t>30.10.2023 13:05:43</t>
  </si>
  <si>
    <t>30.10.2023 13:05:46</t>
  </si>
  <si>
    <t>30.10.2023 13:05:48</t>
  </si>
  <si>
    <t>30.10.2023 13:05:49</t>
  </si>
  <si>
    <t>30.10.2023 13:05:51</t>
  </si>
  <si>
    <t>30.10.2023 13:05:52</t>
  </si>
  <si>
    <t>30.10.2023 13:05:54</t>
  </si>
  <si>
    <t>30.10.2023 13:05:55</t>
  </si>
  <si>
    <t>30.10.2023 13:06:19</t>
  </si>
  <si>
    <t>30.10.2023 13:06:21</t>
  </si>
  <si>
    <t>30.10.2023 13:06:22</t>
  </si>
  <si>
    <t>30.10.2023 13:06:24</t>
  </si>
  <si>
    <t>30.10.2023 13:06:25</t>
  </si>
  <si>
    <t>30.10.2023 13:06:27</t>
  </si>
  <si>
    <t>30.10.2023 13:06:31</t>
  </si>
  <si>
    <t>30.10.2023 13:06:33</t>
  </si>
  <si>
    <t>30.10.2023 13:06:34</t>
  </si>
  <si>
    <t>30.10.2023 13:06:36</t>
  </si>
  <si>
    <t>30.10.2023 13:06:37</t>
  </si>
  <si>
    <t>30.10.2023 13:06:39</t>
  </si>
  <si>
    <t>30.10.2023 13:06:40</t>
  </si>
  <si>
    <t>30.10.2023 13:06:42</t>
  </si>
  <si>
    <t>30.10.2023 13:06:45</t>
  </si>
  <si>
    <t>30.10.2023 13:06:46</t>
  </si>
  <si>
    <t>30.10.2023 13:07:55</t>
  </si>
  <si>
    <t>30.10.2023 13:07:57</t>
  </si>
  <si>
    <t>30.10.2023 13:07:58</t>
  </si>
  <si>
    <t>30.10.2023 13:08:00</t>
  </si>
  <si>
    <t>30.10.2023 13:08:19</t>
  </si>
  <si>
    <t>30.10.2023 13:08:24</t>
  </si>
  <si>
    <t>30.10.2023 13:08:25</t>
  </si>
  <si>
    <t>30.10.2023 13:08:27</t>
  </si>
  <si>
    <t>30.10.2023 13:08:28</t>
  </si>
  <si>
    <t>30.10.2023 13:09:37</t>
  </si>
  <si>
    <t>30.10.2023 13:09:39</t>
  </si>
  <si>
    <t>30.10.2023 13:09:42</t>
  </si>
  <si>
    <t>30.10.2023 13:09:43</t>
  </si>
  <si>
    <t>30.10.2023 13:09:46</t>
  </si>
  <si>
    <t>30.10.2023 13:09:48</t>
  </si>
  <si>
    <t>30.10.2023 13:09:49</t>
  </si>
  <si>
    <t>30.10.2023 13:09:51</t>
  </si>
  <si>
    <t>30.10.2023 13:09:52</t>
  </si>
  <si>
    <t>30.10.2023 13:09:54</t>
  </si>
  <si>
    <t>30.10.2023 13:09:55</t>
  </si>
  <si>
    <t>30.10.2023 13:09:57</t>
  </si>
  <si>
    <t>30.10.2023 13:09:58</t>
  </si>
  <si>
    <t>30.10.2023 13:10:00</t>
  </si>
  <si>
    <t>30.10.2023 13:10:58</t>
  </si>
  <si>
    <t>30.10.2023 13:11:00</t>
  </si>
  <si>
    <t>30.10.2023 13:11:01</t>
  </si>
  <si>
    <t>30.10.2023 13:11:03</t>
  </si>
  <si>
    <t>30.10.2023 13:11:04</t>
  </si>
  <si>
    <t>30.10.2023 13:11:06</t>
  </si>
  <si>
    <t>30.10.2023 13:11:07</t>
  </si>
  <si>
    <t>30.10.2023 13:11:09</t>
  </si>
  <si>
    <t>30.10.2023 13:11:15</t>
  </si>
  <si>
    <t>30.10.2023 13:11:16</t>
  </si>
  <si>
    <t>30.10.2023 13:11:18</t>
  </si>
  <si>
    <t>30.10.2023 13:11:19</t>
  </si>
  <si>
    <t>30.10.2023 13:11:21</t>
  </si>
  <si>
    <t>30.10.2023 13:11:22</t>
  </si>
  <si>
    <t>30.10.2023 13:11:24</t>
  </si>
  <si>
    <t>30.10.2023 13:13:15</t>
  </si>
  <si>
    <t>30.10.2023 13:13:16</t>
  </si>
  <si>
    <t>30.10.2023 13:13:18</t>
  </si>
  <si>
    <t>30.10.2023 13:13:19</t>
  </si>
  <si>
    <t>30.10.2023 13:13:28</t>
  </si>
  <si>
    <t>30.10.2023 13:13:30</t>
  </si>
  <si>
    <t>30.10.2023 13:13:31</t>
  </si>
  <si>
    <t>30.10.2023 13:13:34</t>
  </si>
  <si>
    <t>30.10.2023 13:13:36</t>
  </si>
  <si>
    <t>30.10.2023 13:13:37</t>
  </si>
  <si>
    <t>30.10.2023 13:13:39</t>
  </si>
  <si>
    <t>30.10.2023 13:14:06</t>
  </si>
  <si>
    <t>30.10.2023 13:14:07</t>
  </si>
  <si>
    <t>30.10.2023 13:14:09</t>
  </si>
  <si>
    <t>30.10.2023 13:14:10</t>
  </si>
  <si>
    <t>30.10.2023 13:14:12</t>
  </si>
  <si>
    <t>30.10.2023 13:14:13</t>
  </si>
  <si>
    <t>30.10.2023 13:14:15</t>
  </si>
  <si>
    <t>30.10.2023 13:14:16</t>
  </si>
  <si>
    <t>30.10.2023 13:17:07</t>
  </si>
  <si>
    <t>30.10.2023 13:17:09</t>
  </si>
  <si>
    <t>30.10.2023 13:17:10</t>
  </si>
  <si>
    <t>30.10.2023 13:17:12</t>
  </si>
  <si>
    <t>30.10.2023 13:17:13</t>
  </si>
  <si>
    <t>30.10.2023 13:17:15</t>
  </si>
  <si>
    <t>30.10.2023 13:17:34</t>
  </si>
  <si>
    <t>30.10.2023 13:17:36</t>
  </si>
  <si>
    <t>30.10.2023 13:17:37</t>
  </si>
  <si>
    <t>30.10.2023 13:17:39</t>
  </si>
  <si>
    <t>30.10.2023 13:17:42</t>
  </si>
  <si>
    <t>30.10.2023 13:17:43</t>
  </si>
  <si>
    <t>30.10.2023 13:17:45</t>
  </si>
  <si>
    <t>30.10.2023 13:17:48</t>
  </si>
  <si>
    <t>30.10.2023 13:17:49</t>
  </si>
  <si>
    <t>30.10.2023 13:17:51</t>
  </si>
  <si>
    <t>30.10.2023 13:17:52</t>
  </si>
  <si>
    <t>30.10.2023 13:18:04</t>
  </si>
  <si>
    <t>30.10.2023 13:18:07</t>
  </si>
  <si>
    <t>30.10.2023 13:18:12</t>
  </si>
  <si>
    <t>30.10.2023 13:18:13</t>
  </si>
  <si>
    <t>30.10.2023 13:18:18</t>
  </si>
  <si>
    <t>30.10.2023 13:18:19</t>
  </si>
  <si>
    <t>30.10.2023 13:18:21</t>
  </si>
  <si>
    <t>30.10.2023 13:18:24</t>
  </si>
  <si>
    <t>30.10.2023 13:18:28</t>
  </si>
  <si>
    <t>30.10.2023 13:18:30</t>
  </si>
  <si>
    <t>30.10.2023 13:18:31</t>
  </si>
  <si>
    <t>30.10.2023 13:18:34</t>
  </si>
  <si>
    <t>30.10.2023 13:18:36</t>
  </si>
  <si>
    <t>30.10.2023 13:18:37</t>
  </si>
  <si>
    <t>30.10.2023 13:18:39</t>
  </si>
  <si>
    <t>30.10.2023 13:18:40</t>
  </si>
  <si>
    <t>30.10.2023 13:20:19</t>
  </si>
  <si>
    <t>30.10.2023 13:20:22</t>
  </si>
  <si>
    <t>30.10.2023 13:20:24</t>
  </si>
  <si>
    <t>30.10.2023 13:20:25</t>
  </si>
  <si>
    <t>30.10.2023 13:20:27</t>
  </si>
  <si>
    <t>30.10.2023 13:20:28</t>
  </si>
  <si>
    <t>30.10.2023 13:21:09</t>
  </si>
  <si>
    <t>30.10.2023 13:21:10</t>
  </si>
  <si>
    <t>30.10.2023 13:21:12</t>
  </si>
  <si>
    <t>30.10.2023 13:21:13</t>
  </si>
  <si>
    <t>30.10.2023 13:21:16</t>
  </si>
  <si>
    <t>30.10.2023 13:21:18</t>
  </si>
  <si>
    <t>30.10.2023 13:21:19</t>
  </si>
  <si>
    <t>30.10.2023 13:21:21</t>
  </si>
  <si>
    <t>30.10.2023 13:21:33</t>
  </si>
  <si>
    <t>30.10.2023 13:21:34</t>
  </si>
  <si>
    <t>30.10.2023 13:21:36</t>
  </si>
  <si>
    <t>30.10.2023 13:21:37</t>
  </si>
  <si>
    <t>30.10.2023 13:21:39</t>
  </si>
  <si>
    <t>30.10.2023 13:21:40</t>
  </si>
  <si>
    <t>30.10.2023 13:22:30</t>
  </si>
  <si>
    <t>30.10.2023 13:22:31</t>
  </si>
  <si>
    <t>30.10.2023 13:22:33</t>
  </si>
  <si>
    <t>30.10.2023 13:22:34</t>
  </si>
  <si>
    <t>30.10.2023 13:22:36</t>
  </si>
  <si>
    <t>30.10.2023 13:22:37</t>
  </si>
  <si>
    <t>30.10.2023 13:22:39</t>
  </si>
  <si>
    <t>30.10.2023 13:22:40</t>
  </si>
  <si>
    <t>30.10.2023 13:22:42</t>
  </si>
  <si>
    <t>30.10.2023 13:22:58</t>
  </si>
  <si>
    <t>30.10.2023 13:23:00</t>
  </si>
  <si>
    <t>30.10.2023 13:23:01</t>
  </si>
  <si>
    <t>30.10.2023 13:23:03</t>
  </si>
  <si>
    <t>30.10.2023 13:23:04</t>
  </si>
  <si>
    <t>30.10.2023 13:23:06</t>
  </si>
  <si>
    <t>30.10.2023 13:23:30</t>
  </si>
  <si>
    <t>30.10.2023 13:23:31</t>
  </si>
  <si>
    <t>30.10.2023 13:23:33</t>
  </si>
  <si>
    <t>30.10.2023 13:23:34</t>
  </si>
  <si>
    <t>30.10.2023 13:23:36</t>
  </si>
  <si>
    <t>30.10.2023 13:23:37</t>
  </si>
  <si>
    <t>30.10.2023 13:23:39</t>
  </si>
  <si>
    <t>30.10.2023 13:23:54</t>
  </si>
  <si>
    <t>30.10.2023 13:23:55</t>
  </si>
  <si>
    <t>30.10.2023 13:23:57</t>
  </si>
  <si>
    <t>30.10.2023 13:24:00</t>
  </si>
  <si>
    <t>30.10.2023 13:24:01</t>
  </si>
  <si>
    <t>30.10.2023 13:24:04</t>
  </si>
  <si>
    <t>30.10.2023 13:24:06</t>
  </si>
  <si>
    <t>30.10.2023 13:24:09</t>
  </si>
  <si>
    <t>30.10.2023 13:24:10</t>
  </si>
  <si>
    <t>30.10.2023 13:24:12</t>
  </si>
  <si>
    <t>30.10.2023 13:24:13</t>
  </si>
  <si>
    <t>30.10.2023 13:24:15</t>
  </si>
  <si>
    <t>30.10.2023 13:24:16</t>
  </si>
  <si>
    <t>30.10.2023 13:24:19</t>
  </si>
  <si>
    <t>30.10.2023 13:25:03</t>
  </si>
  <si>
    <t>30.10.2023 13:25:04</t>
  </si>
  <si>
    <t>30.10.2023 13:25:07</t>
  </si>
  <si>
    <t>30.10.2023 13:25:09</t>
  </si>
  <si>
    <t>30.10.2023 13:25:10</t>
  </si>
  <si>
    <t>30.10.2023 13:25:12</t>
  </si>
  <si>
    <t>30.10.2023 13:26:22</t>
  </si>
  <si>
    <t>30.10.2023 13:26:23</t>
  </si>
  <si>
    <t>30.10.2023 13:26:25</t>
  </si>
  <si>
    <t>30.10.2023 13:26:26</t>
  </si>
  <si>
    <t>30.10.2023 13:26:28</t>
  </si>
  <si>
    <t>30.10.2023 13:26:29</t>
  </si>
  <si>
    <t>30.10.2023 13:26:32</t>
  </si>
  <si>
    <t>30.10.2023 13:28:44</t>
  </si>
  <si>
    <t>30.10.2023 13:28:46</t>
  </si>
  <si>
    <t>30.10.2023 13:28:47</t>
  </si>
  <si>
    <t>30.10.2023 13:28:49</t>
  </si>
  <si>
    <t>30.10.2023 13:28:50</t>
  </si>
  <si>
    <t>30.10.2023 13:28:52</t>
  </si>
  <si>
    <t>30.10.2023 13:29:47</t>
  </si>
  <si>
    <t>30.10.2023 13:29:49</t>
  </si>
  <si>
    <t>30.10.2023 13:29:50</t>
  </si>
  <si>
    <t>30.10.2023 13:29:52</t>
  </si>
  <si>
    <t>30.10.2023 13:29:53</t>
  </si>
  <si>
    <t>30.10.2023 13:29:55</t>
  </si>
  <si>
    <t>30.10.2023 13:29:56</t>
  </si>
  <si>
    <t>30.10.2023 13:29:58</t>
  </si>
  <si>
    <t>30.10.2023 13:30:43</t>
  </si>
  <si>
    <t>30.10.2023 13:30:44</t>
  </si>
  <si>
    <t>30.10.2023 13:30:46</t>
  </si>
  <si>
    <t>30.10.2023 13:30:47</t>
  </si>
  <si>
    <t>30.10.2023 13:30:50</t>
  </si>
  <si>
    <t>30.10.2023 13:30:51</t>
  </si>
  <si>
    <t>30.10.2023 13:30:53</t>
  </si>
  <si>
    <t>30.10.2023 13:30:54</t>
  </si>
  <si>
    <t>30.10.2023 13:32:11</t>
  </si>
  <si>
    <t>30.10.2023 13:32:12</t>
  </si>
  <si>
    <t>30.10.2023 13:32:14</t>
  </si>
  <si>
    <t>30.10.2023 13:32:15</t>
  </si>
  <si>
    <t>30.10.2023 13:32:17</t>
  </si>
  <si>
    <t>30.10.2023 13:32:18</t>
  </si>
  <si>
    <t>30.10.2023 13:32:20</t>
  </si>
  <si>
    <t>30.10.2023 13:32:21</t>
  </si>
  <si>
    <t>30.10.2023 13:32:23</t>
  </si>
  <si>
    <t>30.10.2023 13:32:24</t>
  </si>
  <si>
    <t>30.10.2023 13:32:26</t>
  </si>
  <si>
    <t>30.10.2023 13:33:14</t>
  </si>
  <si>
    <t>30.10.2023 13:33:15</t>
  </si>
  <si>
    <t>30.10.2023 13:33:17</t>
  </si>
  <si>
    <t>30.10.2023 13:33:18</t>
  </si>
  <si>
    <t>30.10.2023 13:33:20</t>
  </si>
  <si>
    <t>30.10.2023 13:33:21</t>
  </si>
  <si>
    <t>30.10.2023 13:33:24</t>
  </si>
  <si>
    <t>30.10.2023 13:33:27</t>
  </si>
  <si>
    <t>30.10.2023 13:33:29</t>
  </si>
  <si>
    <t>30.10.2023 13:33:30</t>
  </si>
  <si>
    <t>30.10.2023 13:33:32</t>
  </si>
  <si>
    <t>30.10.2023 13:33:33</t>
  </si>
  <si>
    <t>30.10.2023 13:33:35</t>
  </si>
  <si>
    <t>30.10.2023 13:33:36</t>
  </si>
  <si>
    <t>30.10.2023 13:33:38</t>
  </si>
  <si>
    <t>30.10.2023 13:33:39</t>
  </si>
  <si>
    <t>30.10.2023 13:33:41</t>
  </si>
  <si>
    <t>30.10.2023 13:34:21</t>
  </si>
  <si>
    <t>30.10.2023 13:34:23</t>
  </si>
  <si>
    <t>30.10.2023 13:34:24</t>
  </si>
  <si>
    <t>30.10.2023 13:34:26</t>
  </si>
  <si>
    <t>30.10.2023 13:34:27</t>
  </si>
  <si>
    <t>30.10.2023 13:34:29</t>
  </si>
  <si>
    <t>30.10.2023 13:34:30</t>
  </si>
  <si>
    <t>30.10.2023 13:34:50</t>
  </si>
  <si>
    <t>30.10.2023 13:34:51</t>
  </si>
  <si>
    <t>30.10.2023 13:34:53</t>
  </si>
  <si>
    <t>30.10.2023 13:34:56</t>
  </si>
  <si>
    <t>30.10.2023 13:34:57</t>
  </si>
  <si>
    <t>30.10.2023 13:34:59</t>
  </si>
  <si>
    <t>30.10.2023 13:35:00</t>
  </si>
  <si>
    <t>30.10.2023 13:35:02</t>
  </si>
  <si>
    <t>30.10.2023 13:36:03</t>
  </si>
  <si>
    <t>30.10.2023 13:36:05</t>
  </si>
  <si>
    <t>30.10.2023 13:36:06</t>
  </si>
  <si>
    <t>30.10.2023 13:36:08</t>
  </si>
  <si>
    <t>30.10.2023 13:36:09</t>
  </si>
  <si>
    <t>30.10.2023 13:36:11</t>
  </si>
  <si>
    <t>30.10.2023 13:36:12</t>
  </si>
  <si>
    <t>30.10.2023 13:36:14</t>
  </si>
  <si>
    <t>30.10.2023 13:36:15</t>
  </si>
  <si>
    <t>30.10.2023 13:36:18</t>
  </si>
  <si>
    <t>30.10.2023 13:36:23</t>
  </si>
  <si>
    <t>30.10.2023 13:36:24</t>
  </si>
  <si>
    <t>30.10.2023 13:36:27</t>
  </si>
  <si>
    <t>30.10.2023 13:36:29</t>
  </si>
  <si>
    <t>30.10.2023 13:36:30</t>
  </si>
  <si>
    <t>30.10.2023 13:36:32</t>
  </si>
  <si>
    <t>30.10.2023 13:36:33</t>
  </si>
  <si>
    <t>30.10.2023 13:36:59</t>
  </si>
  <si>
    <t>30.10.2023 13:37:00</t>
  </si>
  <si>
    <t>30.10.2023 13:37:02</t>
  </si>
  <si>
    <t>30.10.2023 13:37:03</t>
  </si>
  <si>
    <t>30.10.2023 13:37:05</t>
  </si>
  <si>
    <t>30.10.2023 13:37:06</t>
  </si>
  <si>
    <t>30.10.2023 13:37:08</t>
  </si>
  <si>
    <t>30.10.2023 13:39:38</t>
  </si>
  <si>
    <t>30.10.2023 13:39:42</t>
  </si>
  <si>
    <t>30.10.2023 13:39:44</t>
  </si>
  <si>
    <t>30.10.2023 13:39:45</t>
  </si>
  <si>
    <t>30.10.2023 13:39:47</t>
  </si>
  <si>
    <t>30.10.2023 13:39:51</t>
  </si>
  <si>
    <t>30.10.2023 13:39:53</t>
  </si>
  <si>
    <t>30.10.2023 13:39:54</t>
  </si>
  <si>
    <t>30.10.2023 13:39:56</t>
  </si>
  <si>
    <t>30.10.2023 13:39:57</t>
  </si>
  <si>
    <t>30.10.2023 13:39:59</t>
  </si>
  <si>
    <t>30.10.2023 13:40:05</t>
  </si>
  <si>
    <t>30.10.2023 13:40:06</t>
  </si>
  <si>
    <t>30.10.2023 13:40:08</t>
  </si>
  <si>
    <t>30.10.2023 13:40:09</t>
  </si>
  <si>
    <t>30.10.2023 13:40:11</t>
  </si>
  <si>
    <t>30.10.2023 13:40:12</t>
  </si>
  <si>
    <t>30.10.2023 13:40:14</t>
  </si>
  <si>
    <t>30.10.2023 13:40:15</t>
  </si>
  <si>
    <t>30.10.2023 13:40:17</t>
  </si>
  <si>
    <t>30.10.2023 13:41:03</t>
  </si>
  <si>
    <t>30.10.2023 13:41:08</t>
  </si>
  <si>
    <t>30.10.2023 13:41:09</t>
  </si>
  <si>
    <t>30.10.2023 13:41:11</t>
  </si>
  <si>
    <t>30.10.2023 13:41:12</t>
  </si>
  <si>
    <t>30.10.2023 13:41:15</t>
  </si>
  <si>
    <t>30.10.2023 13:41:42</t>
  </si>
  <si>
    <t>30.10.2023 13:41:44</t>
  </si>
  <si>
    <t>30.10.2023 13:41:45</t>
  </si>
  <si>
    <t>30.10.2023 13:42:11</t>
  </si>
  <si>
    <t>30.10.2023 13:42:12</t>
  </si>
  <si>
    <t>30.10.2023 13:42:15</t>
  </si>
  <si>
    <t>30.10.2023 13:42:16</t>
  </si>
  <si>
    <t>30.10.2023 13:43:34</t>
  </si>
  <si>
    <t>30.10.2023 13:43:36</t>
  </si>
  <si>
    <t>30.10.2023 13:43:37</t>
  </si>
  <si>
    <t>30.10.2023 13:43:39</t>
  </si>
  <si>
    <t>30.10.2023 13:43:40</t>
  </si>
  <si>
    <t>30.10.2023 13:43:42</t>
  </si>
  <si>
    <t>30.10.2023 13:43:43</t>
  </si>
  <si>
    <t>30.10.2023 13:43:45</t>
  </si>
  <si>
    <t>30.10.2023 13:43:58</t>
  </si>
  <si>
    <t>30.10.2023 13:44:00</t>
  </si>
  <si>
    <t>30.10.2023 13:44:01</t>
  </si>
  <si>
    <t>30.10.2023 13:44:03</t>
  </si>
  <si>
    <t>30.10.2023 13:44:04</t>
  </si>
  <si>
    <t>30.10.2023 13:44:06</t>
  </si>
  <si>
    <t>30.10.2023 13:44:07</t>
  </si>
  <si>
    <t>30.10.2023 13:44:10</t>
  </si>
  <si>
    <t>30.10.2023 13:44:12</t>
  </si>
  <si>
    <t>30.10.2023 13:44:13</t>
  </si>
  <si>
    <t>30.10.2023 13:44:15</t>
  </si>
  <si>
    <t>30.10.2023 13:44:16</t>
  </si>
  <si>
    <t>30.10.2023 13:44:18</t>
  </si>
  <si>
    <t>30.10.2023 13:44:19</t>
  </si>
  <si>
    <t>30.10.2023 13:44:21</t>
  </si>
  <si>
    <t>30.10.2023 13:44:22</t>
  </si>
  <si>
    <t>30.10.2023 13:44:43</t>
  </si>
  <si>
    <t>30.10.2023 13:44:45</t>
  </si>
  <si>
    <t>30.10.2023 13:44:46</t>
  </si>
  <si>
    <t>30.10.2023 13:44:48</t>
  </si>
  <si>
    <t>30.10.2023 13:44:49</t>
  </si>
  <si>
    <t>30.10.2023 13:44:51</t>
  </si>
  <si>
    <t>30.10.2023 13:44:52</t>
  </si>
  <si>
    <t>30.10.2023 13:44:54</t>
  </si>
  <si>
    <t>30.10.2023 13:45:04</t>
  </si>
  <si>
    <t>30.10.2023 13:45:06</t>
  </si>
  <si>
    <t>30.10.2023 13:45:07</t>
  </si>
  <si>
    <t>30.10.2023 13:45:09</t>
  </si>
  <si>
    <t>30.10.2023 13:45:10</t>
  </si>
  <si>
    <t>30.10.2023 13:45:12</t>
  </si>
  <si>
    <t>30.10.2023 13:46:07</t>
  </si>
  <si>
    <t>30.10.2023 13:46:09</t>
  </si>
  <si>
    <t>30.10.2023 13:46:10</t>
  </si>
  <si>
    <t>30.10.2023 13:46:12</t>
  </si>
  <si>
    <t>30.10.2023 13:46:13</t>
  </si>
  <si>
    <t>30.10.2023 13:46:15</t>
  </si>
  <si>
    <t>30.10.2023 13:46:16</t>
  </si>
  <si>
    <t>30.10.2023 13:46:34</t>
  </si>
  <si>
    <t>30.10.2023 13:46:36</t>
  </si>
  <si>
    <t>30.10.2023 13:46:37</t>
  </si>
  <si>
    <t>30.10.2023 13:46:39</t>
  </si>
  <si>
    <t>30.10.2023 13:46:40</t>
  </si>
  <si>
    <t>30.10.2023 13:46:42</t>
  </si>
  <si>
    <t>30.10.2023 13:46:43</t>
  </si>
  <si>
    <t>30.10.2023 13:46:45</t>
  </si>
  <si>
    <t>30.10.2023 13:46:46</t>
  </si>
  <si>
    <t>30.10.2023 13:47:15</t>
  </si>
  <si>
    <t>30.10.2023 13:47:16</t>
  </si>
  <si>
    <t>30.10.2023 13:47:18</t>
  </si>
  <si>
    <t>30.10.2023 13:47:19</t>
  </si>
  <si>
    <t>30.10.2023 13:47:21</t>
  </si>
  <si>
    <t>30.10.2023 13:47:22</t>
  </si>
  <si>
    <t>30.10.2023 13:48:01</t>
  </si>
  <si>
    <t>30.10.2023 13:48:03</t>
  </si>
  <si>
    <t>30.10.2023 13:48:04</t>
  </si>
  <si>
    <t>30.10.2023 13:48:06</t>
  </si>
  <si>
    <t>30.10.2023 13:48:07</t>
  </si>
  <si>
    <t>30.10.2023 13:48:45</t>
  </si>
  <si>
    <t>30.10.2023 13:48:46</t>
  </si>
  <si>
    <t>30.10.2023 13:48:48</t>
  </si>
  <si>
    <t>30.10.2023 13:48:49</t>
  </si>
  <si>
    <t>30.10.2023 13:48:51</t>
  </si>
  <si>
    <t>30.10.2023 13:48:52</t>
  </si>
  <si>
    <t>30.10.2023 13:48:54</t>
  </si>
  <si>
    <t>30.10.2023 13:48:55</t>
  </si>
  <si>
    <t>30.10.2023 13:48:57</t>
  </si>
  <si>
    <t>30.10.2023 13:49:03</t>
  </si>
  <si>
    <t>30.10.2023 13:49:04</t>
  </si>
  <si>
    <t>30.10.2023 13:49:06</t>
  </si>
  <si>
    <t>30.10.2023 13:49:07</t>
  </si>
  <si>
    <t>30.10.2023 13:49:09</t>
  </si>
  <si>
    <t>30.10.2023 13:49:10</t>
  </si>
  <si>
    <t>30.10.2023 13:49:12</t>
  </si>
  <si>
    <t>30.10.2023 13:50:09</t>
  </si>
  <si>
    <t>30.10.2023 13:50:36</t>
  </si>
  <si>
    <t>30.10.2023 13:50:37</t>
  </si>
  <si>
    <t>30.10.2023 13:50:39</t>
  </si>
  <si>
    <t>30.10.2023 13:50:40</t>
  </si>
  <si>
    <t>30.10.2023 13:50:42</t>
  </si>
  <si>
    <t>30.10.2023 13:50:43</t>
  </si>
  <si>
    <t>30.10.2023 13:50:45</t>
  </si>
  <si>
    <t>30.10.2023 13:50:46</t>
  </si>
  <si>
    <t>30.10.2023 13:50:48</t>
  </si>
  <si>
    <t>30.10.2023 13:50:49</t>
  </si>
  <si>
    <t>30.10.2023 13:50:51</t>
  </si>
  <si>
    <t>30.10.2023 13:50:52</t>
  </si>
  <si>
    <t>30.10.2023 13:52:48</t>
  </si>
  <si>
    <t>30.10.2023 13:52:49</t>
  </si>
  <si>
    <t>30.10.2023 13:52:51</t>
  </si>
  <si>
    <t>30.10.2023 13:52:52</t>
  </si>
  <si>
    <t>30.10.2023 13:52:54</t>
  </si>
  <si>
    <t>30.10.2023 13:52:55</t>
  </si>
  <si>
    <t>30.10.2023 13:53:10</t>
  </si>
  <si>
    <t>30.10.2023 13:53:12</t>
  </si>
  <si>
    <t>30.10.2023 13:53:13</t>
  </si>
  <si>
    <t>30.10.2023 13:53:15</t>
  </si>
  <si>
    <t>30.10.2023 13:53:16</t>
  </si>
  <si>
    <t>30.10.2023 13:53:18</t>
  </si>
  <si>
    <t>30.10.2023 13:53:19</t>
  </si>
  <si>
    <t>30.10.2023 13:53:21</t>
  </si>
  <si>
    <t>30.10.2023 13:53:22</t>
  </si>
  <si>
    <t>30.10.2023 13:53:24</t>
  </si>
  <si>
    <t>30.10.2023 13:54:59</t>
  </si>
  <si>
    <t>30.10.2023 13:55:01</t>
  </si>
  <si>
    <t>30.10.2023 13:55:02</t>
  </si>
  <si>
    <t>30.10.2023 13:55:04</t>
  </si>
  <si>
    <t>30.10.2023 13:55:05</t>
  </si>
  <si>
    <t>30.10.2023 13:55:07</t>
  </si>
  <si>
    <t>30.10.2023 13:55:08</t>
  </si>
  <si>
    <t>30.10.2023 13:55:49</t>
  </si>
  <si>
    <t>30.10.2023 13:55:50</t>
  </si>
  <si>
    <t>30.10.2023 13:55:52</t>
  </si>
  <si>
    <t>30.10.2023 13:55:53</t>
  </si>
  <si>
    <t>30.10.2023 13:55:55</t>
  </si>
  <si>
    <t>30.10.2023 13:55:56</t>
  </si>
  <si>
    <t>30.10.2023 13:55:58</t>
  </si>
  <si>
    <t>30.10.2023 13:55:59</t>
  </si>
  <si>
    <t>30.10.2023 13:56:01</t>
  </si>
  <si>
    <t>30.10.2023 13:56:13</t>
  </si>
  <si>
    <t>30.10.2023 13:56:14</t>
  </si>
  <si>
    <t>30.10.2023 13:56:16</t>
  </si>
  <si>
    <t>30.10.2023 13:56:17</t>
  </si>
  <si>
    <t>30.10.2023 13:56:19</t>
  </si>
  <si>
    <t>30.10.2023 13:56:20</t>
  </si>
  <si>
    <t>30.10.2023 13:56:22</t>
  </si>
  <si>
    <t>30.10.2023 13:56:23</t>
  </si>
  <si>
    <t>30.10.2023 13:56:43</t>
  </si>
  <si>
    <t>30.10.2023 13:56:44</t>
  </si>
  <si>
    <t>30.10.2023 13:56:46</t>
  </si>
  <si>
    <t>30.10.2023 13:56:47</t>
  </si>
  <si>
    <t>30.10.2023 13:56:49</t>
  </si>
  <si>
    <t>30.10.2023 13:56:50</t>
  </si>
  <si>
    <t>30.10.2023 13:56:52</t>
  </si>
  <si>
    <t>30.10.2023 13:56:53</t>
  </si>
  <si>
    <t>30.10.2023 13:56:56</t>
  </si>
  <si>
    <t>30.10.2023 13:57:11</t>
  </si>
  <si>
    <t>30.10.2023 13:57:13</t>
  </si>
  <si>
    <t>30.10.2023 13:57:14</t>
  </si>
  <si>
    <t>30.10.2023 13:57:16</t>
  </si>
  <si>
    <t>30.10.2023 13:57:17</t>
  </si>
  <si>
    <t>30.10.2023 13:57:19</t>
  </si>
  <si>
    <t>30.10.2023 13:57:20</t>
  </si>
  <si>
    <t>30.10.2023 13:57:44</t>
  </si>
  <si>
    <t>30.10.2023 13:57:46</t>
  </si>
  <si>
    <t>30.10.2023 13:57:47</t>
  </si>
  <si>
    <t>30.10.2023 13:57:49</t>
  </si>
  <si>
    <t>30.10.2023 13:57:50</t>
  </si>
  <si>
    <t>30.10.2023 13:57:52</t>
  </si>
  <si>
    <t>30.10.2023 13:58:08</t>
  </si>
  <si>
    <t>30.10.2023 13:58:10</t>
  </si>
  <si>
    <t>30.10.2023 13:58:11</t>
  </si>
  <si>
    <t>30.10.2023 13:58:13</t>
  </si>
  <si>
    <t>30.10.2023 13:58:14</t>
  </si>
  <si>
    <t>30.10.2023 13:58:16</t>
  </si>
  <si>
    <t>30.10.2023 13:58:17</t>
  </si>
  <si>
    <t>30.10.2023 13:58:19</t>
  </si>
  <si>
    <t>30.10.2023 13:58:20</t>
  </si>
  <si>
    <t>30.10.2023 13:58:22</t>
  </si>
  <si>
    <t>30.10.2023 13:58:23</t>
  </si>
  <si>
    <t>30.10.2023 13:58:25</t>
  </si>
  <si>
    <t>30.10.2023 13:59:01</t>
  </si>
  <si>
    <t>30.10.2023 13:59:02</t>
  </si>
  <si>
    <t>30.10.2023 13:59:04</t>
  </si>
  <si>
    <t>30.10.2023 13:59:07</t>
  </si>
  <si>
    <t>30.10.2023 13:59:08</t>
  </si>
  <si>
    <t>30.10.2023 13:59:10</t>
  </si>
  <si>
    <t>30.10.2023 13:59:11</t>
  </si>
  <si>
    <t>30.10.2023 13:59:13</t>
  </si>
  <si>
    <t>30.10.2023 13:59:14</t>
  </si>
  <si>
    <t>30.10.2023 13:59:16</t>
  </si>
  <si>
    <t>30.10.2023 13:59:17</t>
  </si>
  <si>
    <t>30.10.2023 13:59:19</t>
  </si>
  <si>
    <t>30.10.2023 13:59:20</t>
  </si>
  <si>
    <t>30.10.2023 13:59:26</t>
  </si>
  <si>
    <t>30.10.2023 13:59:28</t>
  </si>
  <si>
    <t>30.10.2023 13:59:29</t>
  </si>
  <si>
    <t>30.10.2023 13:59:31</t>
  </si>
  <si>
    <t>30.10.2023 13:59:32</t>
  </si>
  <si>
    <t>30.10.2023 13:59:34</t>
  </si>
  <si>
    <t>30.10.2023 13:59:35</t>
  </si>
  <si>
    <t>30.10.2023 13:59:37</t>
  </si>
  <si>
    <t>30.10.2023 14:00:13</t>
  </si>
  <si>
    <t>30.10.2023 14:00:14</t>
  </si>
  <si>
    <t>30.10.2023 14:00:16</t>
  </si>
  <si>
    <t>30.10.2023 14:00:17</t>
  </si>
  <si>
    <t>30.10.2023 14:00:19</t>
  </si>
  <si>
    <t>30.10.2023 14:00:20</t>
  </si>
  <si>
    <t>30.10.2023 14:01:25</t>
  </si>
  <si>
    <t>30.10.2023 14:01:28</t>
  </si>
  <si>
    <t>30.10.2023 14:01:29</t>
  </si>
  <si>
    <t>30.10.2023 14:01:32</t>
  </si>
  <si>
    <t>30.10.2023 14:01:34</t>
  </si>
  <si>
    <t>30.10.2023 14:01:35</t>
  </si>
  <si>
    <t>30.10.2023 14:01:38</t>
  </si>
  <si>
    <t>30.10.2023 14:01:46</t>
  </si>
  <si>
    <t>30.10.2023 14:01:47</t>
  </si>
  <si>
    <t>30.10.2023 14:01:49</t>
  </si>
  <si>
    <t>30.10.2023 14:01:50</t>
  </si>
  <si>
    <t>30.10.2023 14:01:52</t>
  </si>
  <si>
    <t>30.10.2023 14:01:53</t>
  </si>
  <si>
    <t>30.10.2023 14:01:55</t>
  </si>
  <si>
    <t>30.10.2023 14:01:56</t>
  </si>
  <si>
    <t>30.10.2023 14:01:58</t>
  </si>
  <si>
    <t>30.10.2023 14:01:59</t>
  </si>
  <si>
    <t>30.10.2023 14:02:01</t>
  </si>
  <si>
    <t>30.10.2023 14:04:19</t>
  </si>
  <si>
    <t>30.10.2023 14:04:20</t>
  </si>
  <si>
    <t>30.10.2023 14:04:22</t>
  </si>
  <si>
    <t>30.10.2023 14:04:25</t>
  </si>
  <si>
    <t>30.10.2023 14:04:26</t>
  </si>
  <si>
    <t>30.10.2023 14:05:34</t>
  </si>
  <si>
    <t>30.10.2023 14:05:35</t>
  </si>
  <si>
    <t>30.10.2023 14:05:37</t>
  </si>
  <si>
    <t>30.10.2023 14:05:38</t>
  </si>
  <si>
    <t>30.10.2023 14:05:40</t>
  </si>
  <si>
    <t>30.10.2023 14:05:41</t>
  </si>
  <si>
    <t>30.10.2023 14:05:43</t>
  </si>
  <si>
    <t>30.10.2023 14:06:32</t>
  </si>
  <si>
    <t>30.10.2023 14:06:34</t>
  </si>
  <si>
    <t>30.10.2023 14:06:35</t>
  </si>
  <si>
    <t>30.10.2023 14:06:37</t>
  </si>
  <si>
    <t>30.10.2023 14:06:38</t>
  </si>
  <si>
    <t>30.10.2023 14:06:40</t>
  </si>
  <si>
    <t>30.10.2023 14:08:11</t>
  </si>
  <si>
    <t>30.10.2023 14:08:13</t>
  </si>
  <si>
    <t>30.10.2023 14:08:14</t>
  </si>
  <si>
    <t>30.10.2023 14:08:17</t>
  </si>
  <si>
    <t>30.10.2023 14:08:19</t>
  </si>
  <si>
    <t>30.10.2023 14:08:20</t>
  </si>
  <si>
    <t>30.10.2023 14:08:22</t>
  </si>
  <si>
    <t>30.10.2023 14:08:23</t>
  </si>
  <si>
    <t>30.10.2023 14:08:25</t>
  </si>
  <si>
    <t>30.10.2023 14:08:26</t>
  </si>
  <si>
    <t>30.10.2023 14:08:28</t>
  </si>
  <si>
    <t>30.10.2023 14:08:29</t>
  </si>
  <si>
    <t>30.10.2023 14:08:31</t>
  </si>
  <si>
    <t>30.10.2023 14:08:34</t>
  </si>
  <si>
    <t>30.10.2023 14:08:35</t>
  </si>
  <si>
    <t>30.10.2023 14:08:37</t>
  </si>
  <si>
    <t>30.10.2023 14:08:38</t>
  </si>
  <si>
    <t>30.10.2023 14:09:22</t>
  </si>
  <si>
    <t>30.10.2023 14:09:25</t>
  </si>
  <si>
    <t>30.10.2023 14:09:26</t>
  </si>
  <si>
    <t>30.10.2023 14:09:28</t>
  </si>
  <si>
    <t>30.10.2023 14:09:29</t>
  </si>
  <si>
    <t>30.10.2023 14:09:31</t>
  </si>
  <si>
    <t>30.10.2023 14:09:43</t>
  </si>
  <si>
    <t>30.10.2023 14:09:46</t>
  </si>
  <si>
    <t>30.10.2023 14:09:49</t>
  </si>
  <si>
    <t>30.10.2023 14:09:50</t>
  </si>
  <si>
    <t>30.10.2023 14:09:52</t>
  </si>
  <si>
    <t>30.10.2023 14:09:53</t>
  </si>
  <si>
    <t>30.10.2023 14:10:10</t>
  </si>
  <si>
    <t>30.10.2023 14:10:11</t>
  </si>
  <si>
    <t>30.10.2023 14:10:13</t>
  </si>
  <si>
    <t>30.10.2023 14:10:14</t>
  </si>
  <si>
    <t>30.10.2023 14:10:16</t>
  </si>
  <si>
    <t>30.10.2023 14:10:17</t>
  </si>
  <si>
    <t>30.10.2023 14:10:19</t>
  </si>
  <si>
    <t>30.10.2023 14:10:20</t>
  </si>
  <si>
    <t>30.10.2023 14:10:22</t>
  </si>
  <si>
    <t>30.10.2023 14:10:23</t>
  </si>
  <si>
    <t>30.10.2023 14:10:25</t>
  </si>
  <si>
    <t>30.10.2023 14:11:11</t>
  </si>
  <si>
    <t>30.10.2023 14:11:14</t>
  </si>
  <si>
    <t>30.10.2023 14:11:16</t>
  </si>
  <si>
    <t>30.10.2023 14:11:17</t>
  </si>
  <si>
    <t>30.10.2023 14:11:19</t>
  </si>
  <si>
    <t>30.10.2023 14:11:20</t>
  </si>
  <si>
    <t>30.10.2023 14:11:29</t>
  </si>
  <si>
    <t>30.10.2023 14:11:31</t>
  </si>
  <si>
    <t>30.10.2023 14:11:32</t>
  </si>
  <si>
    <t>30.10.2023 14:11:34</t>
  </si>
  <si>
    <t>30.10.2023 14:11:35</t>
  </si>
  <si>
    <t>30.10.2023 14:11:37</t>
  </si>
  <si>
    <t>30.10.2023 14:11:38</t>
  </si>
  <si>
    <t>30.10.2023 14:11:40</t>
  </si>
  <si>
    <t>30.10.2023 14:11:50</t>
  </si>
  <si>
    <t>30.10.2023 14:11:52</t>
  </si>
  <si>
    <t>30.10.2023 14:11:53</t>
  </si>
  <si>
    <t>30.10.2023 14:11:55</t>
  </si>
  <si>
    <t>30.10.2023 14:11:56</t>
  </si>
  <si>
    <t>30.10.2023 14:11:58</t>
  </si>
  <si>
    <t>30.10.2023 14:11:59</t>
  </si>
  <si>
    <t>30.10.2023 14:12:01</t>
  </si>
  <si>
    <t>30.10.2023 14:12:02</t>
  </si>
  <si>
    <t>30.10.2023 14:12:04</t>
  </si>
  <si>
    <t>30.10.2023 14:12:05</t>
  </si>
  <si>
    <t>30.10.2023 14:12:07</t>
  </si>
  <si>
    <t>30.10.2023 14:12:08</t>
  </si>
  <si>
    <t>30.10.2023 14:13:25</t>
  </si>
  <si>
    <t>30.10.2023 14:13:26</t>
  </si>
  <si>
    <t>30.10.2023 14:13:28</t>
  </si>
  <si>
    <t>30.10.2023 14:13:29</t>
  </si>
  <si>
    <t>30.10.2023 14:13:31</t>
  </si>
  <si>
    <t>30.10.2023 14:13:32</t>
  </si>
  <si>
    <t>30.10.2023 14:13:34</t>
  </si>
  <si>
    <t>30.10.2023 14:14:23</t>
  </si>
  <si>
    <t>30.10.2023 14:14:25</t>
  </si>
  <si>
    <t>30.10.2023 14:14:26</t>
  </si>
  <si>
    <t>30.10.2023 14:14:28</t>
  </si>
  <si>
    <t>30.10.2023 14:14:29</t>
  </si>
  <si>
    <t>30.10.2023 14:14:31</t>
  </si>
  <si>
    <t>30.10.2023 14:14:49</t>
  </si>
  <si>
    <t>30.10.2023 14:14:50</t>
  </si>
  <si>
    <t>30.10.2023 14:14:52</t>
  </si>
  <si>
    <t>30.10.2023 14:14:53</t>
  </si>
  <si>
    <t>30.10.2023 14:14:55</t>
  </si>
  <si>
    <t>30.10.2023 14:14:56</t>
  </si>
  <si>
    <t>30.10.2023 14:14:58</t>
  </si>
  <si>
    <t>30.10.2023 14:15:53</t>
  </si>
  <si>
    <t>30.10.2023 14:15:55</t>
  </si>
  <si>
    <t>30.10.2023 14:15:56</t>
  </si>
  <si>
    <t>30.10.2023 14:15:58</t>
  </si>
  <si>
    <t>30.10.2023 14:15:59</t>
  </si>
  <si>
    <t>30.10.2023 14:16:01</t>
  </si>
  <si>
    <t>30.10.2023 14:16:02</t>
  </si>
  <si>
    <t>30.10.2023 14:16:10</t>
  </si>
  <si>
    <t>30.10.2023 14:16:11</t>
  </si>
  <si>
    <t>30.10.2023 14:16:13</t>
  </si>
  <si>
    <t>30.10.2023 14:16:14</t>
  </si>
  <si>
    <t>30.10.2023 14:16:16</t>
  </si>
  <si>
    <t>30.10.2023 14:16:17</t>
  </si>
  <si>
    <t>30.10.2023 14:16:19</t>
  </si>
  <si>
    <t>30.10.2023 14:16:20</t>
  </si>
  <si>
    <t>30.10.2023 14:16:22</t>
  </si>
  <si>
    <t>30.10.2023 14:16:23</t>
  </si>
  <si>
    <t>30.10.2023 14:16:25</t>
  </si>
  <si>
    <t>30.10.2023 14:16:28</t>
  </si>
  <si>
    <t>30.10.2023 14:16:29</t>
  </si>
  <si>
    <t>30.10.2023 14:17:27</t>
  </si>
  <si>
    <t>30.10.2023 14:17:29</t>
  </si>
  <si>
    <t>30.10.2023 14:17:30</t>
  </si>
  <si>
    <t>30.10.2023 14:17:32</t>
  </si>
  <si>
    <t>30.10.2023 14:17:33</t>
  </si>
  <si>
    <t>30.10.2023 14:17:35</t>
  </si>
  <si>
    <t>30.10.2023 14:17:36</t>
  </si>
  <si>
    <t>30.10.2023 14:17:38</t>
  </si>
  <si>
    <t>30.10.2023 14:17:39</t>
  </si>
  <si>
    <t>30.10.2023 14:17:41</t>
  </si>
  <si>
    <t>30.10.2023 14:17:42</t>
  </si>
  <si>
    <t>30.10.2023 14:17:44</t>
  </si>
  <si>
    <t>30.10.2023 14:17:45</t>
  </si>
  <si>
    <t>30.10.2023 14:17:47</t>
  </si>
  <si>
    <t>30.10.2023 14:17:48</t>
  </si>
  <si>
    <t>30.10.2023 14:17:50</t>
  </si>
  <si>
    <t>30.10.2023 14:17:53</t>
  </si>
  <si>
    <t>30.10.2023 14:17:57</t>
  </si>
  <si>
    <t>30.10.2023 14:17:59</t>
  </si>
  <si>
    <t>30.10.2023 14:18:02</t>
  </si>
  <si>
    <t>30.10.2023 14:18:03</t>
  </si>
  <si>
    <t>30.10.2023 14:18:05</t>
  </si>
  <si>
    <t>30.10.2023 14:18:06</t>
  </si>
  <si>
    <t>30.10.2023 14:18:08</t>
  </si>
  <si>
    <t>30.10.2023 14:18:09</t>
  </si>
  <si>
    <t>30.10.2023 14:18:12</t>
  </si>
  <si>
    <t>30.10.2023 14:18:14</t>
  </si>
  <si>
    <t>30.10.2023 14:18:15</t>
  </si>
  <si>
    <t>30.10.2023 14:18:17</t>
  </si>
  <si>
    <t>30.10.2023 14:18:30</t>
  </si>
  <si>
    <t>30.10.2023 14:18:32</t>
  </si>
  <si>
    <t>30.10.2023 14:18:33</t>
  </si>
  <si>
    <t>30.10.2023 14:18:35</t>
  </si>
  <si>
    <t>30.10.2023 14:18:36</t>
  </si>
  <si>
    <t>30.10.2023 14:18:38</t>
  </si>
  <si>
    <t>30.10.2023 14:18:39</t>
  </si>
  <si>
    <t>30.10.2023 14:18:41</t>
  </si>
  <si>
    <t>30.10.2023 14:19:06</t>
  </si>
  <si>
    <t>30.10.2023 14:19:08</t>
  </si>
  <si>
    <t>30.10.2023 14:19:50</t>
  </si>
  <si>
    <t>30.10.2023 14:19:51</t>
  </si>
  <si>
    <t>30.10.2023 14:19:53</t>
  </si>
  <si>
    <t>30.10.2023 14:19:54</t>
  </si>
  <si>
    <t>30.10.2023 14:19:56</t>
  </si>
  <si>
    <t>30.10.2023 14:19:57</t>
  </si>
  <si>
    <t>30.10.2023 14:19:59</t>
  </si>
  <si>
    <t>30.10.2023 14:20:00</t>
  </si>
  <si>
    <t>30.10.2023 14:20:03</t>
  </si>
  <si>
    <t>30.10.2023 14:20:06</t>
  </si>
  <si>
    <t>30.10.2023 14:21:24</t>
  </si>
  <si>
    <t>30.10.2023 14:21:25</t>
  </si>
  <si>
    <t>30.10.2023 14:21:27</t>
  </si>
  <si>
    <t>30.10.2023 14:21:28</t>
  </si>
  <si>
    <t>30.10.2023 14:21:30</t>
  </si>
  <si>
    <t>30.10.2023 14:21:31</t>
  </si>
  <si>
    <t>30.10.2023 14:21:33</t>
  </si>
  <si>
    <t>30.10.2023 14:21:34</t>
  </si>
  <si>
    <t>30.10.2023 14:22:28</t>
  </si>
  <si>
    <t>30.10.2023 14:22:30</t>
  </si>
  <si>
    <t>30.10.2023 14:22:31</t>
  </si>
  <si>
    <t>30.10.2023 14:22:33</t>
  </si>
  <si>
    <t>30.10.2023 14:22:34</t>
  </si>
  <si>
    <t>30.10.2023 14:22:36</t>
  </si>
  <si>
    <t>30.10.2023 14:22:37</t>
  </si>
  <si>
    <t>30.10.2023 14:22:39</t>
  </si>
  <si>
    <t>30.10.2023 14:23:04</t>
  </si>
  <si>
    <t>30.10.2023 14:23:06</t>
  </si>
  <si>
    <t>30.10.2023 14:23:07</t>
  </si>
  <si>
    <t>30.10.2023 14:23:09</t>
  </si>
  <si>
    <t>30.10.2023 14:23:10</t>
  </si>
  <si>
    <t>30.10.2023 14:23:12</t>
  </si>
  <si>
    <t>30.10.2023 14:23:13</t>
  </si>
  <si>
    <t>30.10.2023 14:24:03</t>
  </si>
  <si>
    <t>30.10.2023 14:24:04</t>
  </si>
  <si>
    <t>30.10.2023 14:24:06</t>
  </si>
  <si>
    <t>30.10.2023 14:24:07</t>
  </si>
  <si>
    <t>30.10.2023 14:24:10</t>
  </si>
  <si>
    <t>30.10.2023 14:24:12</t>
  </si>
  <si>
    <t>30.10.2023 14:24:16</t>
  </si>
  <si>
    <t>30.10.2023 14:25:01</t>
  </si>
  <si>
    <t>30.10.2023 14:25:03</t>
  </si>
  <si>
    <t>30.10.2023 14:25:04</t>
  </si>
  <si>
    <t>30.10.2023 14:25:06</t>
  </si>
  <si>
    <t>30.10.2023 14:25:07</t>
  </si>
  <si>
    <t>30.10.2023 14:25:09</t>
  </si>
  <si>
    <t>30.10.2023 14:25:19</t>
  </si>
  <si>
    <t>30.10.2023 14:25:21</t>
  </si>
  <si>
    <t>30.10.2023 14:25:22</t>
  </si>
  <si>
    <t>30.10.2023 14:25:24</t>
  </si>
  <si>
    <t>30.10.2023 14:25:25</t>
  </si>
  <si>
    <t>30.10.2023 14:25:27</t>
  </si>
  <si>
    <t>30.10.2023 14:25:28</t>
  </si>
  <si>
    <t>30.10.2023 14:25:34</t>
  </si>
  <si>
    <t>30.10.2023 14:25:37</t>
  </si>
  <si>
    <t>30.10.2023 14:25:39</t>
  </si>
  <si>
    <t>30.10.2023 14:25:40</t>
  </si>
  <si>
    <t>30.10.2023 14:25:42</t>
  </si>
  <si>
    <t>30.10.2023 14:25:43</t>
  </si>
  <si>
    <t>30.10.2023 14:25:45</t>
  </si>
  <si>
    <t>30.10.2023 14:25:46</t>
  </si>
  <si>
    <t>30.10.2023 14:26:52</t>
  </si>
  <si>
    <t>30.10.2023 14:26:54</t>
  </si>
  <si>
    <t>30.10.2023 14:26:55</t>
  </si>
  <si>
    <t>30.10.2023 14:26:57</t>
  </si>
  <si>
    <t>30.10.2023 14:26:58</t>
  </si>
  <si>
    <t>30.10.2023 14:27:00</t>
  </si>
  <si>
    <t>30.10.2023 14:27:01</t>
  </si>
  <si>
    <t>30.10.2023 14:27:03</t>
  </si>
  <si>
    <t>30.10.2023 14:27:13</t>
  </si>
  <si>
    <t>30.10.2023 14:27:15</t>
  </si>
  <si>
    <t>30.10.2023 14:27:16</t>
  </si>
  <si>
    <t>30.10.2023 14:27:18</t>
  </si>
  <si>
    <t>30.10.2023 14:27:19</t>
  </si>
  <si>
    <t>30.10.2023 14:27:21</t>
  </si>
  <si>
    <t>30.10.2023 14:28:09</t>
  </si>
  <si>
    <t>30.10.2023 14:28:10</t>
  </si>
  <si>
    <t>30.10.2023 14:28:13</t>
  </si>
  <si>
    <t>30.10.2023 14:28:15</t>
  </si>
  <si>
    <t>30.10.2023 14:29:04</t>
  </si>
  <si>
    <t>30.10.2023 14:29:06</t>
  </si>
  <si>
    <t>30.10.2023 14:29:07</t>
  </si>
  <si>
    <t>30.10.2023 14:29:09</t>
  </si>
  <si>
    <t>30.10.2023 14:29:12</t>
  </si>
  <si>
    <t>30.10.2023 14:29:13</t>
  </si>
  <si>
    <t>30.10.2023 14:29:15</t>
  </si>
  <si>
    <t>30.10.2023 14:29:16</t>
  </si>
  <si>
    <t>30.10.2023 14:29:39</t>
  </si>
  <si>
    <t>30.10.2023 14:29:40</t>
  </si>
  <si>
    <t>30.10.2023 14:29:42</t>
  </si>
  <si>
    <t>30.10.2023 14:29:43</t>
  </si>
  <si>
    <t>30.10.2023 14:29:45</t>
  </si>
  <si>
    <t>30.10.2023 14:29:46</t>
  </si>
  <si>
    <t>30.10.2023 14:29:48</t>
  </si>
  <si>
    <t>30.10.2023 14:29:49</t>
  </si>
  <si>
    <t>30.10.2023 14:29:51</t>
  </si>
  <si>
    <t>30.10.2023 14:29:52</t>
  </si>
  <si>
    <t>30.10.2023 14:31:01</t>
  </si>
  <si>
    <t>30.10.2023 14:31:03</t>
  </si>
  <si>
    <t>30.10.2023 14:31:04</t>
  </si>
  <si>
    <t>30.10.2023 14:31:06</t>
  </si>
  <si>
    <t>30.10.2023 14:31:07</t>
  </si>
  <si>
    <t>30.10.2023 14:31:09</t>
  </si>
  <si>
    <t>30.10.2023 14:31:10</t>
  </si>
  <si>
    <t>30.10.2023 14:31:12</t>
  </si>
  <si>
    <t>30.10.2023 14:31:16</t>
  </si>
  <si>
    <t>30.10.2023 14:31:19</t>
  </si>
  <si>
    <t>30.10.2023 14:31:21</t>
  </si>
  <si>
    <t>30.10.2023 14:31:22</t>
  </si>
  <si>
    <t>30.10.2023 14:31:24</t>
  </si>
  <si>
    <t>30.10.2023 14:31:25</t>
  </si>
  <si>
    <t>30.10.2023 14:31:27</t>
  </si>
  <si>
    <t>30.10.2023 14:31:28</t>
  </si>
  <si>
    <t>30.10.2023 14:31:30</t>
  </si>
  <si>
    <t>30.10.2023 14:31:31</t>
  </si>
  <si>
    <t>30.10.2023 14:31:33</t>
  </si>
  <si>
    <t>30.10.2023 14:31:57</t>
  </si>
  <si>
    <t>30.10.2023 14:31:58</t>
  </si>
  <si>
    <t>30.10.2023 14:32:00</t>
  </si>
  <si>
    <t>30.10.2023 14:32:01</t>
  </si>
  <si>
    <t>30.10.2023 14:32:03</t>
  </si>
  <si>
    <t>30.10.2023 14:32:06</t>
  </si>
  <si>
    <t>30.10.2023 14:34:02</t>
  </si>
  <si>
    <t>30.10.2023 14:34:04</t>
  </si>
  <si>
    <t>30.10.2023 14:34:05</t>
  </si>
  <si>
    <t>30.10.2023 14:34:07</t>
  </si>
  <si>
    <t>30.10.2023 14:34:08</t>
  </si>
  <si>
    <t>30.10.2023 14:34:10</t>
  </si>
  <si>
    <t>30.10.2023 14:34:11</t>
  </si>
  <si>
    <t>30.10.2023 14:34:13</t>
  </si>
  <si>
    <t>30.10.2023 14:34:16</t>
  </si>
  <si>
    <t>30.10.2023 14:34:17</t>
  </si>
  <si>
    <t>30.10.2023 14:34:19</t>
  </si>
  <si>
    <t>30.10.2023 14:34:26</t>
  </si>
  <si>
    <t>30.10.2023 14:34:28</t>
  </si>
  <si>
    <t>30.10.2023 14:34:29</t>
  </si>
  <si>
    <t>30.10.2023 14:34:31</t>
  </si>
  <si>
    <t>30.10.2023 14:34:32</t>
  </si>
  <si>
    <t>30.10.2023 14:34:34</t>
  </si>
  <si>
    <t>30.10.2023 14:34:35</t>
  </si>
  <si>
    <t>30.10.2023 14:35:35</t>
  </si>
  <si>
    <t>30.10.2023 14:35:37</t>
  </si>
  <si>
    <t>30.10.2023 14:35:38</t>
  </si>
  <si>
    <t>30.10.2023 14:35:40</t>
  </si>
  <si>
    <t>30.10.2023 14:35:41</t>
  </si>
  <si>
    <t>30.10.2023 14:35:43</t>
  </si>
  <si>
    <t>30.10.2023 14:36:59</t>
  </si>
  <si>
    <t>30.10.2023 14:37:01</t>
  </si>
  <si>
    <t>30.10.2023 14:37:02</t>
  </si>
  <si>
    <t>30.10.2023 14:37:04</t>
  </si>
  <si>
    <t>30.10.2023 14:37:05</t>
  </si>
  <si>
    <t>30.10.2023 14:37:07</t>
  </si>
  <si>
    <t>30.10.2023 14:37:08</t>
  </si>
  <si>
    <t>30.10.2023 14:37:10</t>
  </si>
  <si>
    <t>30.10.2023 14:38:05</t>
  </si>
  <si>
    <t>30.10.2023 14:38:07</t>
  </si>
  <si>
    <t>30.10.2023 14:38:10</t>
  </si>
  <si>
    <t>30.10.2023 14:38:11</t>
  </si>
  <si>
    <t>30.10.2023 14:38:13</t>
  </si>
  <si>
    <t>30.10.2023 14:38:14</t>
  </si>
  <si>
    <t>30.10.2023 14:38:37</t>
  </si>
  <si>
    <t>30.10.2023 14:38:38</t>
  </si>
  <si>
    <t>30.10.2023 14:38:40</t>
  </si>
  <si>
    <t>30.10.2023 14:38:41</t>
  </si>
  <si>
    <t>30.10.2023 14:38:43</t>
  </si>
  <si>
    <t>30.10.2023 14:38:44</t>
  </si>
  <si>
    <t>30.10.2023 14:38:46</t>
  </si>
  <si>
    <t>30.10.2023 14:39:41</t>
  </si>
  <si>
    <t>30.10.2023 14:39:43</t>
  </si>
  <si>
    <t>30.10.2023 14:39:44</t>
  </si>
  <si>
    <t>30.10.2023 14:39:46</t>
  </si>
  <si>
    <t>30.10.2023 14:39:47</t>
  </si>
  <si>
    <t>30.10.2023 14:39:52</t>
  </si>
  <si>
    <t>30.10.2023 14:39:53</t>
  </si>
  <si>
    <t>30.10.2023 14:39:55</t>
  </si>
  <si>
    <t>30.10.2023 14:40:13</t>
  </si>
  <si>
    <t>30.10.2023 14:40:14</t>
  </si>
  <si>
    <t>30.10.2023 14:40:16</t>
  </si>
  <si>
    <t>30.10.2023 14:40:17</t>
  </si>
  <si>
    <t>30.10.2023 14:40:19</t>
  </si>
  <si>
    <t>30.10.2023 14:40:20</t>
  </si>
  <si>
    <t>30.10.2023 14:40:22</t>
  </si>
  <si>
    <t>30.10.2023 14:40:34</t>
  </si>
  <si>
    <t>30.10.2023 14:40:35</t>
  </si>
  <si>
    <t>30.10.2023 14:40:37</t>
  </si>
  <si>
    <t>30.10.2023 14:40:38</t>
  </si>
  <si>
    <t>30.10.2023 14:40:40</t>
  </si>
  <si>
    <t>30.10.2023 14:40:41</t>
  </si>
  <si>
    <t>30.10.2023 14:40:43</t>
  </si>
  <si>
    <t>30.10.2023 14:40:47</t>
  </si>
  <si>
    <t>30.10.2023 14:40:49</t>
  </si>
  <si>
    <t>30.10.2023 14:41:20</t>
  </si>
  <si>
    <t>30.10.2023 14:41:23</t>
  </si>
  <si>
    <t>30.10.2023 14:41:25</t>
  </si>
  <si>
    <t>30.10.2023 14:41:26</t>
  </si>
  <si>
    <t>30.10.2023 14:41:28</t>
  </si>
  <si>
    <t>30.10.2023 14:41:29</t>
  </si>
  <si>
    <t>30.10.2023 14:41:31</t>
  </si>
  <si>
    <t>30.10.2023 14:42:13</t>
  </si>
  <si>
    <t>30.10.2023 14:42:14</t>
  </si>
  <si>
    <t>30.10.2023 14:42:16</t>
  </si>
  <si>
    <t>30.10.2023 14:42:17</t>
  </si>
  <si>
    <t>30.10.2023 14:42:19</t>
  </si>
  <si>
    <t>30.10.2023 14:42:20</t>
  </si>
  <si>
    <t>30.10.2023 14:42:46</t>
  </si>
  <si>
    <t>30.10.2023 14:42:47</t>
  </si>
  <si>
    <t>30.10.2023 14:42:50</t>
  </si>
  <si>
    <t>30.10.2023 14:42:53</t>
  </si>
  <si>
    <t>30.10.2023 14:42:55</t>
  </si>
  <si>
    <t>30.10.2023 14:42:56</t>
  </si>
  <si>
    <t>30.10.2023 14:42:58</t>
  </si>
  <si>
    <t>30.10.2023 14:42:59</t>
  </si>
  <si>
    <t>30.10.2023 14:43:25</t>
  </si>
  <si>
    <t>30.10.2023 14:43:26</t>
  </si>
  <si>
    <t>30.10.2023 14:43:28</t>
  </si>
  <si>
    <t>30.10.2023 14:43:29</t>
  </si>
  <si>
    <t>30.10.2023 14:43:31</t>
  </si>
  <si>
    <t>30.10.2023 14:43:32</t>
  </si>
  <si>
    <t>30.10.2023 14:43:34</t>
  </si>
  <si>
    <t>30.10.2023 14:45:06</t>
  </si>
  <si>
    <t>30.10.2023 14:45:08</t>
  </si>
  <si>
    <t>30.10.2023 14:45:09</t>
  </si>
  <si>
    <t>30.10.2023 14:45:11</t>
  </si>
  <si>
    <t>30.10.2023 14:45:12</t>
  </si>
  <si>
    <t>30.10.2023 14:45:14</t>
  </si>
  <si>
    <t>30.10.2023 14:45:15</t>
  </si>
  <si>
    <t>30.10.2023 14:45:18</t>
  </si>
  <si>
    <t>30.10.2023 14:45:20</t>
  </si>
  <si>
    <t>30.10.2023 14:45:21</t>
  </si>
  <si>
    <t>30.10.2023 14:45:23</t>
  </si>
  <si>
    <t>30.10.2023 14:46:41</t>
  </si>
  <si>
    <t>30.10.2023 14:46:42</t>
  </si>
  <si>
    <t>30.10.2023 14:46:44</t>
  </si>
  <si>
    <t>30.10.2023 14:46:45</t>
  </si>
  <si>
    <t>30.10.2023 14:46:47</t>
  </si>
  <si>
    <t>30.10.2023 14:46:50</t>
  </si>
  <si>
    <t>30.10.2023 14:46:51</t>
  </si>
  <si>
    <t>30.10.2023 14:47:32</t>
  </si>
  <si>
    <t>30.10.2023 14:47:33</t>
  </si>
  <si>
    <t>30.10.2023 14:47:35</t>
  </si>
  <si>
    <t>30.10.2023 14:47:36</t>
  </si>
  <si>
    <t>30.10.2023 14:47:38</t>
  </si>
  <si>
    <t>30.10.2023 14:47:39</t>
  </si>
  <si>
    <t>30.10.2023 14:48:05</t>
  </si>
  <si>
    <t>30.10.2023 14:48:06</t>
  </si>
  <si>
    <t>30.10.2023 14:48:08</t>
  </si>
  <si>
    <t>30.10.2023 14:48:09</t>
  </si>
  <si>
    <t>30.10.2023 14:48:11</t>
  </si>
  <si>
    <t>30.10.2023 14:48:12</t>
  </si>
  <si>
    <t>30.10.2023 14:48:14</t>
  </si>
  <si>
    <t>30.10.2023 14:48:15</t>
  </si>
  <si>
    <t>30.10.2023 14:48:17</t>
  </si>
  <si>
    <t>30.10.2023 14:48:18</t>
  </si>
  <si>
    <t>30.10.2023 14:48:20</t>
  </si>
  <si>
    <t>30.10.2023 14:48:21</t>
  </si>
  <si>
    <t>30.10.2023 14:48:23</t>
  </si>
  <si>
    <t>30.10.2023 14:48:48</t>
  </si>
  <si>
    <t>30.10.2023 14:48:49</t>
  </si>
  <si>
    <t>30.10.2023 14:48:51</t>
  </si>
  <si>
    <t>30.10.2023 14:48:52</t>
  </si>
  <si>
    <t>30.10.2023 14:48:54</t>
  </si>
  <si>
    <t>30.10.2023 14:48:55</t>
  </si>
  <si>
    <t>30.10.2023 14:48:57</t>
  </si>
  <si>
    <t>30.10.2023 14:50:01</t>
  </si>
  <si>
    <t>30.10.2023 14:50:03</t>
  </si>
  <si>
    <t>30.10.2023 14:50:04</t>
  </si>
  <si>
    <t>30.10.2023 14:50:07</t>
  </si>
  <si>
    <t>30.10.2023 14:50:09</t>
  </si>
  <si>
    <t>30.10.2023 14:50:10</t>
  </si>
  <si>
    <t>30.10.2023 14:50:12</t>
  </si>
  <si>
    <t>30.10.2023 14:50:13</t>
  </si>
  <si>
    <t>30.10.2023 14:51:07</t>
  </si>
  <si>
    <t>30.10.2023 14:51:09</t>
  </si>
  <si>
    <t>30.10.2023 14:51:10</t>
  </si>
  <si>
    <t>30.10.2023 14:51:12</t>
  </si>
  <si>
    <t>30.10.2023 14:51:13</t>
  </si>
  <si>
    <t>30.10.2023 14:51:15</t>
  </si>
  <si>
    <t>30.10.2023 14:51:16</t>
  </si>
  <si>
    <t>30.10.2023 14:51:18</t>
  </si>
  <si>
    <t>30.10.2023 14:52:01</t>
  </si>
  <si>
    <t>30.10.2023 14:52:03</t>
  </si>
  <si>
    <t>30.10.2023 14:52:04</t>
  </si>
  <si>
    <t>30.10.2023 14:52:06</t>
  </si>
  <si>
    <t>30.10.2023 14:52:07</t>
  </si>
  <si>
    <t>30.10.2023 14:52:09</t>
  </si>
  <si>
    <t>30.10.2023 14:52:31</t>
  </si>
  <si>
    <t>30.10.2023 14:52:33</t>
  </si>
  <si>
    <t>30.10.2023 14:52:34</t>
  </si>
  <si>
    <t>30.10.2023 14:52:36</t>
  </si>
  <si>
    <t>30.10.2023 14:52:37</t>
  </si>
  <si>
    <t>30.10.2023 14:52:39</t>
  </si>
  <si>
    <t>30.10.2023 14:52:40</t>
  </si>
  <si>
    <t>30.10.2023 14:54:16</t>
  </si>
  <si>
    <t>30.10.2023 14:54:18</t>
  </si>
  <si>
    <t>30.10.2023 14:54:19</t>
  </si>
  <si>
    <t>30.10.2023 14:54:21</t>
  </si>
  <si>
    <t>30.10.2023 14:54:22</t>
  </si>
  <si>
    <t>30.10.2023 14:54:24</t>
  </si>
  <si>
    <t>30.10.2023 14:54:25</t>
  </si>
  <si>
    <t>30.10.2023 14:55:16</t>
  </si>
  <si>
    <t>30.10.2023 14:55:18</t>
  </si>
  <si>
    <t>30.10.2023 14:55:19</t>
  </si>
  <si>
    <t>30.10.2023 14:55:21</t>
  </si>
  <si>
    <t>30.10.2023 14:55:22</t>
  </si>
  <si>
    <t>30.10.2023 14:56:13</t>
  </si>
  <si>
    <t>30.10.2023 14:56:15</t>
  </si>
  <si>
    <t>30.10.2023 14:56:16</t>
  </si>
  <si>
    <t>30.10.2023 14:56:18</t>
  </si>
  <si>
    <t>30.10.2023 14:56:19</t>
  </si>
  <si>
    <t>30.10.2023 14:56:21</t>
  </si>
  <si>
    <t>30.10.2023 14:56:22</t>
  </si>
  <si>
    <t>30.10.2023 14:57:28</t>
  </si>
  <si>
    <t>30.10.2023 14:57:30</t>
  </si>
  <si>
    <t>30.10.2023 14:57:31</t>
  </si>
  <si>
    <t>30.10.2023 14:57:33</t>
  </si>
  <si>
    <t>30.10.2023 14:57:34</t>
  </si>
  <si>
    <t>30.10.2023 14:57:36</t>
  </si>
  <si>
    <t>30.10.2023 14:57:37</t>
  </si>
  <si>
    <t>30.10.2023 14:57:39</t>
  </si>
  <si>
    <t>30.10.2023 14:57:40</t>
  </si>
  <si>
    <t>30.10.2023 14:57:42</t>
  </si>
  <si>
    <t>30.10.2023 14:57:48</t>
  </si>
  <si>
    <t>30.10.2023 14:57:49</t>
  </si>
  <si>
    <t>30.10.2023 14:57:51</t>
  </si>
  <si>
    <t>30.10.2023 14:57:52</t>
  </si>
  <si>
    <t>30.10.2023 14:57:54</t>
  </si>
  <si>
    <t>30.10.2023 14:57:55</t>
  </si>
  <si>
    <t>30.10.2023 14:57:57</t>
  </si>
  <si>
    <t>30.10.2023 14:57:58</t>
  </si>
  <si>
    <t>30.10.2023 14:58:00</t>
  </si>
  <si>
    <t>30.10.2023 14:58:01</t>
  </si>
  <si>
    <t>30.10.2023 14:58:10</t>
  </si>
  <si>
    <t>30.10.2023 14:58:12</t>
  </si>
  <si>
    <t>30.10.2023 14:58:15</t>
  </si>
  <si>
    <t>30.10.2023 14:58:16</t>
  </si>
  <si>
    <t>30.10.2023 14:58:18</t>
  </si>
  <si>
    <t>30.10.2023 14:58:19</t>
  </si>
  <si>
    <t>30.10.2023 14:58:30</t>
  </si>
  <si>
    <t>30.10.2023 14:58:31</t>
  </si>
  <si>
    <t>30.10.2023 14:58:33</t>
  </si>
  <si>
    <t>30.10.2023 14:58:34</t>
  </si>
  <si>
    <t>30.10.2023 14:58:37</t>
  </si>
  <si>
    <t>30.10.2023 14:58:42</t>
  </si>
  <si>
    <t>30.10.2023 14:58:43</t>
  </si>
  <si>
    <t>30.10.2023 14:58:45</t>
  </si>
  <si>
    <t>30.10.2023 14:58:46</t>
  </si>
  <si>
    <t>30.10.2023 14:58:48</t>
  </si>
  <si>
    <t>30.10.2023 14:58:49</t>
  </si>
  <si>
    <t>30.10.2023 14:58:51</t>
  </si>
  <si>
    <t>30.10.2023 14:58:52</t>
  </si>
  <si>
    <t>30.10.2023 14:59:22</t>
  </si>
  <si>
    <t>30.10.2023 14:59:24</t>
  </si>
  <si>
    <t>30.10.2023 14:59:25</t>
  </si>
  <si>
    <t>30.10.2023 14:59:28</t>
  </si>
  <si>
    <t>30.10.2023 14:59:30</t>
  </si>
  <si>
    <t>30.10.2023 14:59:31</t>
  </si>
  <si>
    <t>30.10.2023 14:59:40</t>
  </si>
  <si>
    <t>30.10.2023 14:59:43</t>
  </si>
  <si>
    <t>30.10.2023 14:59:45</t>
  </si>
  <si>
    <t>30.10.2023 14:59:46</t>
  </si>
  <si>
    <t>30.10.2023 14:59:48</t>
  </si>
  <si>
    <t>30.10.2023 15:00:00</t>
  </si>
  <si>
    <t>30.10.2023 15:00:01</t>
  </si>
  <si>
    <t>30.10.2023 15:00:03</t>
  </si>
  <si>
    <t>30.10.2023 15:00:04</t>
  </si>
  <si>
    <t>30.10.2023 15:00:06</t>
  </si>
  <si>
    <t>30.10.2023 15:00:07</t>
  </si>
  <si>
    <t>30.10.2023 15:00:09</t>
  </si>
  <si>
    <t>30.10.2023 15:01:42</t>
  </si>
  <si>
    <t>30.10.2023 15:01:43</t>
  </si>
  <si>
    <t>30.10.2023 15:01:45</t>
  </si>
  <si>
    <t>30.10.2023 15:01:46</t>
  </si>
  <si>
    <t>30.10.2023 15:01:48</t>
  </si>
  <si>
    <t>30.10.2023 15:01:49</t>
  </si>
  <si>
    <t>30.10.2023 15:02:38</t>
  </si>
  <si>
    <t>30.10.2023 15:02:40</t>
  </si>
  <si>
    <t>30.10.2023 15:02:41</t>
  </si>
  <si>
    <t>30.10.2023 15:02:43</t>
  </si>
  <si>
    <t>30.10.2023 15:02:44</t>
  </si>
  <si>
    <t>30.10.2023 15:02:46</t>
  </si>
  <si>
    <t>30.10.2023 15:02:47</t>
  </si>
  <si>
    <t>30.10.2023 15:02:49</t>
  </si>
  <si>
    <t>30.10.2023 15:02:50</t>
  </si>
  <si>
    <t>30.10.2023 15:02:52</t>
  </si>
  <si>
    <t>30.10.2023 15:02:53</t>
  </si>
  <si>
    <t>30.10.2023 15:02:56</t>
  </si>
  <si>
    <t>30.10.2023 15:04:01</t>
  </si>
  <si>
    <t>30.10.2023 15:04:04</t>
  </si>
  <si>
    <t>30.10.2023 15:04:08</t>
  </si>
  <si>
    <t>30.10.2023 15:04:50</t>
  </si>
  <si>
    <t>30.10.2023 15:04:52</t>
  </si>
  <si>
    <t>30.10.2023 15:04:53</t>
  </si>
  <si>
    <t>30.10.2023 15:04:55</t>
  </si>
  <si>
    <t>30.10.2023 15:04:56</t>
  </si>
  <si>
    <t>30.10.2023 15:04:58</t>
  </si>
  <si>
    <t>30.10.2023 15:04:59</t>
  </si>
  <si>
    <t>30.10.2023 15:05:01</t>
  </si>
  <si>
    <t>30.10.2023 15:05:02</t>
  </si>
  <si>
    <t>30.10.2023 15:05:04</t>
  </si>
  <si>
    <t>30.10.2023 15:05:05</t>
  </si>
  <si>
    <t>30.10.2023 15:05:37</t>
  </si>
  <si>
    <t>30.10.2023 15:05:38</t>
  </si>
  <si>
    <t>30.10.2023 15:05:43</t>
  </si>
  <si>
    <t>30.10.2023 15:05:44</t>
  </si>
  <si>
    <t>30.10.2023 15:05:46</t>
  </si>
  <si>
    <t>30.10.2023 15:05:50</t>
  </si>
  <si>
    <t>30.10.2023 15:05:58</t>
  </si>
  <si>
    <t>30.10.2023 15:05:59</t>
  </si>
  <si>
    <t>30.10.2023 15:06:04</t>
  </si>
  <si>
    <t>30.10.2023 15:06:05</t>
  </si>
  <si>
    <t>30.10.2023 15:06:07</t>
  </si>
  <si>
    <t>30.10.2023 15:06:08</t>
  </si>
  <si>
    <t>30.10.2023 15:06:10</t>
  </si>
  <si>
    <t>30.10.2023 15:06:11</t>
  </si>
  <si>
    <t>30.10.2023 15:06:13</t>
  </si>
  <si>
    <t>30.10.2023 15:06:14</t>
  </si>
  <si>
    <t>30.10.2023 15:06:17</t>
  </si>
  <si>
    <t>30.10.2023 15:06:23</t>
  </si>
  <si>
    <t>30.10.2023 15:06:25</t>
  </si>
  <si>
    <t>30.10.2023 15:06:26</t>
  </si>
  <si>
    <t>30.10.2023 15:06:28</t>
  </si>
  <si>
    <t>30.10.2023 15:06:29</t>
  </si>
  <si>
    <t>30.10.2023 15:06:31</t>
  </si>
  <si>
    <t>30.10.2023 15:06:32</t>
  </si>
  <si>
    <t>30.10.2023 15:06:41</t>
  </si>
  <si>
    <t>30.10.2023 15:06:43</t>
  </si>
  <si>
    <t>30.10.2023 15:06:44</t>
  </si>
  <si>
    <t>30.10.2023 15:06:46</t>
  </si>
  <si>
    <t>30.10.2023 15:06:47</t>
  </si>
  <si>
    <t>30.10.2023 15:06:49</t>
  </si>
  <si>
    <t>30.10.2023 15:06:50</t>
  </si>
  <si>
    <t>30.10.2023 15:06:52</t>
  </si>
  <si>
    <t>30.10.2023 15:06:53</t>
  </si>
  <si>
    <t>30.10.2023 15:06:55</t>
  </si>
  <si>
    <t>30.10.2023 15:06:56</t>
  </si>
  <si>
    <t>30.10.2023 15:07:46</t>
  </si>
  <si>
    <t>30.10.2023 15:07:47</t>
  </si>
  <si>
    <t>30.10.2023 15:07:49</t>
  </si>
  <si>
    <t>30.10.2023 15:07:50</t>
  </si>
  <si>
    <t>30.10.2023 15:07:52</t>
  </si>
  <si>
    <t>30.10.2023 15:07:53</t>
  </si>
  <si>
    <t>30.10.2023 15:07:55</t>
  </si>
  <si>
    <t>30.10.2023 15:07:56</t>
  </si>
  <si>
    <t>30.10.2023 15:08:31</t>
  </si>
  <si>
    <t>30.10.2023 15:08:32</t>
  </si>
  <si>
    <t>30.10.2023 15:08:34</t>
  </si>
  <si>
    <t>30.10.2023 15:08:35</t>
  </si>
  <si>
    <t>30.10.2023 15:08:37</t>
  </si>
  <si>
    <t>30.10.2023 15:08:47</t>
  </si>
  <si>
    <t>30.10.2023 15:08:50</t>
  </si>
  <si>
    <t>30.10.2023 15:08:52</t>
  </si>
  <si>
    <t>30.10.2023 15:08:53</t>
  </si>
  <si>
    <t>30.10.2023 15:08:55</t>
  </si>
  <si>
    <t>30.10.2023 15:08:56</t>
  </si>
  <si>
    <t>30.10.2023 15:08:59</t>
  </si>
  <si>
    <t>30.10.2023 15:09:01</t>
  </si>
  <si>
    <t>30.10.2023 15:09:02</t>
  </si>
  <si>
    <t>30.10.2023 15:09:04</t>
  </si>
  <si>
    <t>30.10.2023 15:09:05</t>
  </si>
  <si>
    <t>30.10.2023 15:09:07</t>
  </si>
  <si>
    <t>30.10.2023 15:09:08</t>
  </si>
  <si>
    <t>30.10.2023 15:10:04</t>
  </si>
  <si>
    <t>30.10.2023 15:10:05</t>
  </si>
  <si>
    <t>30.10.2023 15:10:07</t>
  </si>
  <si>
    <t>30.10.2023 15:10:08</t>
  </si>
  <si>
    <t>30.10.2023 15:10:10</t>
  </si>
  <si>
    <t>30.10.2023 15:10:11</t>
  </si>
  <si>
    <t>30.10.2023 15:10:13</t>
  </si>
  <si>
    <t>30.10.2023 15:10:14</t>
  </si>
  <si>
    <t>30.10.2023 15:10:52</t>
  </si>
  <si>
    <t>30.10.2023 15:10:53</t>
  </si>
  <si>
    <t>30.10.2023 15:10:55</t>
  </si>
  <si>
    <t>30.10.2023 15:10:56</t>
  </si>
  <si>
    <t>30.10.2023 15:10:58</t>
  </si>
  <si>
    <t>30.10.2023 15:10:59</t>
  </si>
  <si>
    <t>30.10.2023 15:11:01</t>
  </si>
  <si>
    <t>30.10.2023 15:11:02</t>
  </si>
  <si>
    <t>30.10.2023 15:11:04</t>
  </si>
  <si>
    <t>30.10.2023 15:11:34</t>
  </si>
  <si>
    <t>30.10.2023 15:11:35</t>
  </si>
  <si>
    <t>30.10.2023 15:11:37</t>
  </si>
  <si>
    <t>30.10.2023 15:11:38</t>
  </si>
  <si>
    <t>30.10.2023 15:11:41</t>
  </si>
  <si>
    <t>30.10.2023 15:11:43</t>
  </si>
  <si>
    <t>30.10.2023 15:11:44</t>
  </si>
  <si>
    <t>30.10.2023 15:11:46</t>
  </si>
  <si>
    <t>30.10.2023 15:11:47</t>
  </si>
  <si>
    <t>30.10.2023 15:11:50</t>
  </si>
  <si>
    <t>30.10.2023 15:12:19</t>
  </si>
  <si>
    <t>30.10.2023 15:12:22</t>
  </si>
  <si>
    <t>30.10.2023 15:12:23</t>
  </si>
  <si>
    <t>30.10.2023 15:12:25</t>
  </si>
  <si>
    <t>30.10.2023 15:12:32</t>
  </si>
  <si>
    <t>30.10.2023 15:12:34</t>
  </si>
  <si>
    <t>30.10.2023 15:12:35</t>
  </si>
  <si>
    <t>30.10.2023 15:12:37</t>
  </si>
  <si>
    <t>30.10.2023 15:12:38</t>
  </si>
  <si>
    <t>30.10.2023 15:12:40</t>
  </si>
  <si>
    <t>30.10.2023 15:12:41</t>
  </si>
  <si>
    <t>30.10.2023 15:13:34</t>
  </si>
  <si>
    <t>30.10.2023 15:13:35</t>
  </si>
  <si>
    <t>30.10.2023 15:13:37</t>
  </si>
  <si>
    <t>30.10.2023 15:13:38</t>
  </si>
  <si>
    <t>30.10.2023 15:13:40</t>
  </si>
  <si>
    <t>30.10.2023 15:13:43</t>
  </si>
  <si>
    <t>30.10.2023 15:13:44</t>
  </si>
  <si>
    <t>30.10.2023 15:13:47</t>
  </si>
  <si>
    <t>30.10.2023 15:13:50</t>
  </si>
  <si>
    <t>30.10.2023 15:13:52</t>
  </si>
  <si>
    <t>30.10.2023 15:13:53</t>
  </si>
  <si>
    <t>30.10.2023 15:14:52</t>
  </si>
  <si>
    <t>30.10.2023 15:14:53</t>
  </si>
  <si>
    <t>30.10.2023 15:14:55</t>
  </si>
  <si>
    <t>30.10.2023 15:14:56</t>
  </si>
  <si>
    <t>30.10.2023 15:14:58</t>
  </si>
  <si>
    <t>30.10.2023 15:15:01</t>
  </si>
  <si>
    <t>30.10.2023 15:15:04</t>
  </si>
  <si>
    <t>30.10.2023 15:15:05</t>
  </si>
  <si>
    <t>30.10.2023 15:15:07</t>
  </si>
  <si>
    <t>30.10.2023 15:17:04</t>
  </si>
  <si>
    <t>30.10.2023 15:17:05</t>
  </si>
  <si>
    <t>30.10.2023 15:17:07</t>
  </si>
  <si>
    <t>30.10.2023 15:17:11</t>
  </si>
  <si>
    <t>30.10.2023 15:17:56</t>
  </si>
  <si>
    <t>30.10.2023 15:17:57</t>
  </si>
  <si>
    <t>30.10.2023 15:17:59</t>
  </si>
  <si>
    <t>30.10.2023 15:18:00</t>
  </si>
  <si>
    <t>30.10.2023 15:18:02</t>
  </si>
  <si>
    <t>30.10.2023 15:18:03</t>
  </si>
  <si>
    <t>30.10.2023 15:18:06</t>
  </si>
  <si>
    <t>30.10.2023 15:18:08</t>
  </si>
  <si>
    <t>30.10.2023 15:18:20</t>
  </si>
  <si>
    <t>30.10.2023 15:18:21</t>
  </si>
  <si>
    <t>30.10.2023 15:18:23</t>
  </si>
  <si>
    <t>30.10.2023 15:18:24</t>
  </si>
  <si>
    <t>30.10.2023 15:18:26</t>
  </si>
  <si>
    <t>30.10.2023 15:18:27</t>
  </si>
  <si>
    <t>30.10.2023 15:18:29</t>
  </si>
  <si>
    <t>30.10.2023 15:18:30</t>
  </si>
  <si>
    <t>30.10.2023 15:18:42</t>
  </si>
  <si>
    <t>30.10.2023 15:18:44</t>
  </si>
  <si>
    <t>30.10.2023 15:18:45</t>
  </si>
  <si>
    <t>30.10.2023 15:18:47</t>
  </si>
  <si>
    <t>30.10.2023 15:18:48</t>
  </si>
  <si>
    <t>30.10.2023 15:18:50</t>
  </si>
  <si>
    <t>30.10.2023 15:18:51</t>
  </si>
  <si>
    <t>30.10.2023 15:18:53</t>
  </si>
  <si>
    <t>30.10.2023 15:18:54</t>
  </si>
  <si>
    <t>30.10.2023 15:21:24</t>
  </si>
  <si>
    <t>30.10.2023 15:21:26</t>
  </si>
  <si>
    <t>30.10.2023 15:21:41</t>
  </si>
  <si>
    <t>30.10.2023 15:21:42</t>
  </si>
  <si>
    <t>30.10.2023 15:21:44</t>
  </si>
  <si>
    <t>30.10.2023 15:21:45</t>
  </si>
  <si>
    <t>30.10.2023 15:21:48</t>
  </si>
  <si>
    <t>30.10.2023 15:21:50</t>
  </si>
  <si>
    <t>30.10.2023 15:22:35</t>
  </si>
  <si>
    <t>30.10.2023 15:22:36</t>
  </si>
  <si>
    <t>30.10.2023 15:22:38</t>
  </si>
  <si>
    <t>30.10.2023 15:22:39</t>
  </si>
  <si>
    <t>30.10.2023 15:22:41</t>
  </si>
  <si>
    <t>30.10.2023 15:22:42</t>
  </si>
  <si>
    <t>30.10.2023 15:22:44</t>
  </si>
  <si>
    <t>30.10.2023 15:22:45</t>
  </si>
  <si>
    <t>30.10.2023 15:22:48</t>
  </si>
  <si>
    <t>30.10.2023 15:22:51</t>
  </si>
  <si>
    <t>30.10.2023 15:22:53</t>
  </si>
  <si>
    <t>30.10.2023 15:22:54</t>
  </si>
  <si>
    <t>30.10.2023 15:23:56</t>
  </si>
  <si>
    <t>30.10.2023 15:23:57</t>
  </si>
  <si>
    <t>30.10.2023 15:23:59</t>
  </si>
  <si>
    <t>30.10.2023 15:24:00</t>
  </si>
  <si>
    <t>30.10.2023 15:24:02</t>
  </si>
  <si>
    <t>30.10.2023 15:24:03</t>
  </si>
  <si>
    <t>30.10.2023 15:24:05</t>
  </si>
  <si>
    <t>30.10.2023 15:24:06</t>
  </si>
  <si>
    <t>30.10.2023 15:24:08</t>
  </si>
  <si>
    <t>30.10.2023 15:24:23</t>
  </si>
  <si>
    <t>30.10.2023 15:24:24</t>
  </si>
  <si>
    <t>30.10.2023 15:24:27</t>
  </si>
  <si>
    <t>30.10.2023 15:24:29</t>
  </si>
  <si>
    <t>30.10.2023 15:24:32</t>
  </si>
  <si>
    <t>30.10.2023 15:25:06</t>
  </si>
  <si>
    <t>30.10.2023 15:25:08</t>
  </si>
  <si>
    <t>30.10.2023 15:25:09</t>
  </si>
  <si>
    <t>30.10.2023 15:25:11</t>
  </si>
  <si>
    <t>30.10.2023 15:25:12</t>
  </si>
  <si>
    <t>30.10.2023 15:25:14</t>
  </si>
  <si>
    <t>30.10.2023 15:25:15</t>
  </si>
  <si>
    <t>30.10.2023 15:25:17</t>
  </si>
  <si>
    <t>30.10.2023 15:25:18</t>
  </si>
  <si>
    <t>30.10.2023 15:25:41</t>
  </si>
  <si>
    <t>30.10.2023 15:25:42</t>
  </si>
  <si>
    <t>30.10.2023 15:25:44</t>
  </si>
  <si>
    <t>30.10.2023 15:25:45</t>
  </si>
  <si>
    <t>30.10.2023 15:25:47</t>
  </si>
  <si>
    <t>30.10.2023 15:25:48</t>
  </si>
  <si>
    <t>30.10.2023 15:25:50</t>
  </si>
  <si>
    <t>30.10.2023 15:28:00</t>
  </si>
  <si>
    <t>30.10.2023 15:28:02</t>
  </si>
  <si>
    <t>30.10.2023 15:28:03</t>
  </si>
  <si>
    <t>30.10.2023 15:28:05</t>
  </si>
  <si>
    <t>30.10.2023 15:28:06</t>
  </si>
  <si>
    <t>30.10.2023 15:28:08</t>
  </si>
  <si>
    <t>30.10.2023 15:28:57</t>
  </si>
  <si>
    <t>30.10.2023 15:28:59</t>
  </si>
  <si>
    <t>30.10.2023 15:29:00</t>
  </si>
  <si>
    <t>30.10.2023 15:29:02</t>
  </si>
  <si>
    <t>30.10.2023 15:29:03</t>
  </si>
  <si>
    <t>30.10.2023 15:29:05</t>
  </si>
  <si>
    <t>30.10.2023 15:29:06</t>
  </si>
  <si>
    <t>30.10.2023 15:30:00</t>
  </si>
  <si>
    <t>30.10.2023 15:30:02</t>
  </si>
  <si>
    <t>30.10.2023 15:30:03</t>
  </si>
  <si>
    <t>30.10.2023 15:30:05</t>
  </si>
  <si>
    <t>30.10.2023 15:30:08</t>
  </si>
  <si>
    <t>30.10.2023 15:30:09</t>
  </si>
  <si>
    <t>30.10.2023 15:30:11</t>
  </si>
  <si>
    <t>30.10.2023 15:30:12</t>
  </si>
  <si>
    <t>30.10.2023 15:30:14</t>
  </si>
  <si>
    <t>30.10.2023 15:30:15</t>
  </si>
  <si>
    <t>30.10.2023 15:30:26</t>
  </si>
  <si>
    <t>30.10.2023 15:30:27</t>
  </si>
  <si>
    <t>30.10.2023 15:30:29</t>
  </si>
  <si>
    <t>30.10.2023 15:30:30</t>
  </si>
  <si>
    <t>30.10.2023 15:30:32</t>
  </si>
  <si>
    <t>30.10.2023 15:30:33</t>
  </si>
  <si>
    <t>30.10.2023 15:30:35</t>
  </si>
  <si>
    <t>30.10.2023 15:30:38</t>
  </si>
  <si>
    <t>30.10.2023 15:30:39</t>
  </si>
  <si>
    <t>30.10.2023 15:30:41</t>
  </si>
  <si>
    <t>30.10.2023 15:30:42</t>
  </si>
  <si>
    <t>30.10.2023 15:30:44</t>
  </si>
  <si>
    <t>30.10.2023 15:30:45</t>
  </si>
  <si>
    <t>30.10.2023 15:30:47</t>
  </si>
  <si>
    <t>30.10.2023 15:30:48</t>
  </si>
  <si>
    <t>30.10.2023 15:30:50</t>
  </si>
  <si>
    <t>30.10.2023 15:31:06</t>
  </si>
  <si>
    <t>30.10.2023 15:31:07</t>
  </si>
  <si>
    <t>30.10.2023 15:31:09</t>
  </si>
  <si>
    <t>30.10.2023 15:31:10</t>
  </si>
  <si>
    <t>30.10.2023 15:31:13</t>
  </si>
  <si>
    <t>30.10.2023 15:31:39</t>
  </si>
  <si>
    <t>30.10.2023 15:31:40</t>
  </si>
  <si>
    <t>30.10.2023 15:31:42</t>
  </si>
  <si>
    <t>30.10.2023 15:31:43</t>
  </si>
  <si>
    <t>30.10.2023 15:31:45</t>
  </si>
  <si>
    <t>30.10.2023 15:31:46</t>
  </si>
  <si>
    <t>30.10.2023 15:31:48</t>
  </si>
  <si>
    <t>30.10.2023 15:31:49</t>
  </si>
  <si>
    <t>30.10.2023 15:33:30</t>
  </si>
  <si>
    <t>30.10.2023 15:33:33</t>
  </si>
  <si>
    <t>30.10.2023 15:33:34</t>
  </si>
  <si>
    <t>30.10.2023 15:33:46</t>
  </si>
  <si>
    <t>30.10.2023 15:33:48</t>
  </si>
  <si>
    <t>30.10.2023 15:33:49</t>
  </si>
  <si>
    <t>30.10.2023 15:33:51</t>
  </si>
  <si>
    <t>30.10.2023 15:33:52</t>
  </si>
  <si>
    <t>30.10.2023 15:33:54</t>
  </si>
  <si>
    <t>30.10.2023 15:33:55</t>
  </si>
  <si>
    <t>30.10.2023 15:34:07</t>
  </si>
  <si>
    <t>30.10.2023 15:34:21</t>
  </si>
  <si>
    <t>30.10.2023 15:34:22</t>
  </si>
  <si>
    <t>30.10.2023 15:34:24</t>
  </si>
  <si>
    <t>30.10.2023 15:34:25</t>
  </si>
  <si>
    <t>30.10.2023 15:34:27</t>
  </si>
  <si>
    <t>30.10.2023 15:34:28</t>
  </si>
  <si>
    <t>30.10.2023 15:34:30</t>
  </si>
  <si>
    <t>30.10.2023 15:34:31</t>
  </si>
  <si>
    <t>30.10.2023 15:36:58</t>
  </si>
  <si>
    <t>30.10.2023 15:37:01</t>
  </si>
  <si>
    <t>30.10.2023 15:37:03</t>
  </si>
  <si>
    <t>30.10.2023 15:37:04</t>
  </si>
  <si>
    <t>30.10.2023 15:37:07</t>
  </si>
  <si>
    <t>30.10.2023 15:38:13</t>
  </si>
  <si>
    <t>30.10.2023 15:38:15</t>
  </si>
  <si>
    <t>30.10.2023 15:39:43</t>
  </si>
  <si>
    <t>30.10.2023 15:39:45</t>
  </si>
  <si>
    <t>30.10.2023 15:39:48</t>
  </si>
  <si>
    <t>30.10.2023 15:39:49</t>
  </si>
  <si>
    <t>30.10.2023 15:39:51</t>
  </si>
  <si>
    <t>30.10.2023 15:41:28</t>
  </si>
  <si>
    <t>30.10.2023 15:41:30</t>
  </si>
  <si>
    <t>30.10.2023 15:41:31</t>
  </si>
  <si>
    <t>30.10.2023 15:41:34</t>
  </si>
  <si>
    <t>30.10.2023 15:43:55</t>
  </si>
  <si>
    <t>30.10.2023 15:43:57</t>
  </si>
  <si>
    <t>30.10.2023 15:43:58</t>
  </si>
  <si>
    <t>30.10.2023 15:44:00</t>
  </si>
  <si>
    <t>30.10.2023 15:44:01</t>
  </si>
  <si>
    <t>30.10.2023 15:44:03</t>
  </si>
  <si>
    <t>30.10.2023 15:44:04</t>
  </si>
  <si>
    <t>30.10.2023 15:44:06</t>
  </si>
  <si>
    <t>30.10.2023 15:44:07</t>
  </si>
  <si>
    <t>30.10.2023 15:44:09</t>
  </si>
  <si>
    <t>30.10.2023 15:44:10</t>
  </si>
  <si>
    <t>30.10.2023 15:44:12</t>
  </si>
  <si>
    <t>30.10.2023 15:45:25</t>
  </si>
  <si>
    <t>30.10.2023 15:45:27</t>
  </si>
  <si>
    <t>30.10.2023 15:45:31</t>
  </si>
  <si>
    <t>30.10.2023 15:45:33</t>
  </si>
  <si>
    <t>30.10.2023 15:45:34</t>
  </si>
  <si>
    <t>30.10.2023 15:45:37</t>
  </si>
  <si>
    <t>30.10.2023 15:45:39</t>
  </si>
  <si>
    <t>30.10.2023 15:45:40</t>
  </si>
  <si>
    <t>30.10.2023 15:45:42</t>
  </si>
  <si>
    <t>30.10.2023 15:45:43</t>
  </si>
  <si>
    <t>30.10.2023 15:45:45</t>
  </si>
  <si>
    <t>30.10.2023 15:45:46</t>
  </si>
  <si>
    <t>30.10.2023 15:46:19</t>
  </si>
  <si>
    <t>30.10.2023 15:46:21</t>
  </si>
  <si>
    <t>30.10.2023 15:46:22</t>
  </si>
  <si>
    <t>30.10.2023 15:46:24</t>
  </si>
  <si>
    <t>30.10.2023 15:46:25</t>
  </si>
  <si>
    <t>30.10.2023 15:46:27</t>
  </si>
  <si>
    <t>30.10.2023 15:46:28</t>
  </si>
  <si>
    <t>30.10.2023 15:46:33</t>
  </si>
  <si>
    <t>30.10.2023 15:46:34</t>
  </si>
  <si>
    <t>30.10.2023 15:46:36</t>
  </si>
  <si>
    <t>30.10.2023 15:46:37</t>
  </si>
  <si>
    <t>30.10.2023 15:46:39</t>
  </si>
  <si>
    <t>30.10.2023 15:46:40</t>
  </si>
  <si>
    <t>30.10.2023 15:46:42</t>
  </si>
  <si>
    <t>30.10.2023 15:48:18</t>
  </si>
  <si>
    <t>30.10.2023 15:48:19</t>
  </si>
  <si>
    <t>30.10.2023 15:48:21</t>
  </si>
  <si>
    <t>30.10.2023 15:48:22</t>
  </si>
  <si>
    <t>30.10.2023 15:48:24</t>
  </si>
  <si>
    <t>30.10.2023 15:48:25</t>
  </si>
  <si>
    <t>30.10.2023 15:48:27</t>
  </si>
  <si>
    <t>30.10.2023 15:48:28</t>
  </si>
  <si>
    <t>30.10.2023 15:48:30</t>
  </si>
  <si>
    <t>30.10.2023 15:48:40</t>
  </si>
  <si>
    <t>30.10.2023 15:48:42</t>
  </si>
  <si>
    <t>30.10.2023 15:48:43</t>
  </si>
  <si>
    <t>30.10.2023 15:48:45</t>
  </si>
  <si>
    <t>30.10.2023 15:48:46</t>
  </si>
  <si>
    <t>30.10.2023 15:48:48</t>
  </si>
  <si>
    <t>30.10.2023 15:48:49</t>
  </si>
  <si>
    <t>30.10.2023 15:48:51</t>
  </si>
  <si>
    <t>30.10.2023 15:48:52</t>
  </si>
  <si>
    <t>30.10.2023 15:48:54</t>
  </si>
  <si>
    <t>30.10.2023 15:48:55</t>
  </si>
  <si>
    <t>30.10.2023 15:48:57</t>
  </si>
  <si>
    <t>30.10.2023 15:48:58</t>
  </si>
  <si>
    <t>30.10.2023 15:49:04</t>
  </si>
  <si>
    <t>30.10.2023 15:49:06</t>
  </si>
  <si>
    <t>30.10.2023 15:49:07</t>
  </si>
  <si>
    <t>30.10.2023 15:49:09</t>
  </si>
  <si>
    <t>30.10.2023 15:49:10</t>
  </si>
  <si>
    <t>30.10.2023 15:49:12</t>
  </si>
  <si>
    <t>30.10.2023 15:49:13</t>
  </si>
  <si>
    <t>30.10.2023 15:49:15</t>
  </si>
  <si>
    <t>30.10.2023 15:49:54</t>
  </si>
  <si>
    <t>30.10.2023 15:49:55</t>
  </si>
  <si>
    <t>30.10.2023 15:49:57</t>
  </si>
  <si>
    <t>30.10.2023 15:49:58</t>
  </si>
  <si>
    <t>30.10.2023 15:50:00</t>
  </si>
  <si>
    <t>30.10.2023 15:50:01</t>
  </si>
  <si>
    <t>30.10.2023 15:50:04</t>
  </si>
  <si>
    <t>30.10.2023 15:50:10</t>
  </si>
  <si>
    <t>30.10.2023 15:50:12</t>
  </si>
  <si>
    <t>30.10.2023 15:50:13</t>
  </si>
  <si>
    <t>30.10.2023 15:50:15</t>
  </si>
  <si>
    <t>30.10.2023 15:50:16</t>
  </si>
  <si>
    <t>30.10.2023 15:50:18</t>
  </si>
  <si>
    <t>30.10.2023 15:50:19</t>
  </si>
  <si>
    <t>30.10.2023 15:50:22</t>
  </si>
  <si>
    <t>30.10.2023 15:50:24</t>
  </si>
  <si>
    <t>30.10.2023 15:50:25</t>
  </si>
  <si>
    <t>30.10.2023 15:50:27</t>
  </si>
  <si>
    <t>30.10.2023 15:50:39</t>
  </si>
  <si>
    <t>30.10.2023 15:50:40</t>
  </si>
  <si>
    <t>30.10.2023 15:50:42</t>
  </si>
  <si>
    <t>30.10.2023 15:50:43</t>
  </si>
  <si>
    <t>30.10.2023 15:50:45</t>
  </si>
  <si>
    <t>30.10.2023 15:50:46</t>
  </si>
  <si>
    <t>30.10.2023 15:50:48</t>
  </si>
  <si>
    <t>30.10.2023 15:51:13</t>
  </si>
  <si>
    <t>30.10.2023 15:51:14</t>
  </si>
  <si>
    <t>30.10.2023 15:51:16</t>
  </si>
  <si>
    <t>30.10.2023 15:51:17</t>
  </si>
  <si>
    <t>30.10.2023 15:51:19</t>
  </si>
  <si>
    <t>30.10.2023 15:51:20</t>
  </si>
  <si>
    <t>30.10.2023 15:51:22</t>
  </si>
  <si>
    <t>30.10.2023 15:51:46</t>
  </si>
  <si>
    <t>30.10.2023 15:51:47</t>
  </si>
  <si>
    <t>30.10.2023 15:51:49</t>
  </si>
  <si>
    <t>30.10.2023 15:51:50</t>
  </si>
  <si>
    <t>30.10.2023 15:51:52</t>
  </si>
  <si>
    <t>30.10.2023 15:51:53</t>
  </si>
  <si>
    <t>30.10.2023 15:51:55</t>
  </si>
  <si>
    <t>30.10.2023 15:51:56</t>
  </si>
  <si>
    <t>30.10.2023 15:52:02</t>
  </si>
  <si>
    <t>30.10.2023 15:52:04</t>
  </si>
  <si>
    <t>30.10.2023 15:52:05</t>
  </si>
  <si>
    <t>30.10.2023 15:52:07</t>
  </si>
  <si>
    <t>30.10.2023 15:52:08</t>
  </si>
  <si>
    <t>30.10.2023 15:52:13</t>
  </si>
  <si>
    <t>30.10.2023 15:52:14</t>
  </si>
  <si>
    <t>30.10.2023 15:52:44</t>
  </si>
  <si>
    <t>30.10.2023 15:52:46</t>
  </si>
  <si>
    <t>30.10.2023 15:52:47</t>
  </si>
  <si>
    <t>30.10.2023 15:52:49</t>
  </si>
  <si>
    <t>30.10.2023 15:52:50</t>
  </si>
  <si>
    <t>30.10.2023 15:52:52</t>
  </si>
  <si>
    <t>30.10.2023 15:52:53</t>
  </si>
  <si>
    <t>30.10.2023 15:52:55</t>
  </si>
  <si>
    <t>30.10.2023 15:52:56</t>
  </si>
  <si>
    <t>30.10.2023 15:52:58</t>
  </si>
  <si>
    <t>30.10.2023 15:52:59</t>
  </si>
  <si>
    <t>30.10.2023 15:53:02</t>
  </si>
  <si>
    <t>30.10.2023 15:54:02</t>
  </si>
  <si>
    <t>30.10.2023 15:54:04</t>
  </si>
  <si>
    <t>30.10.2023 15:54:05</t>
  </si>
  <si>
    <t>30.10.2023 15:54:07</t>
  </si>
  <si>
    <t>30.10.2023 15:54:08</t>
  </si>
  <si>
    <t>30.10.2023 15:54:10</t>
  </si>
  <si>
    <t>30.10.2023 15:54:11</t>
  </si>
  <si>
    <t>30.10.2023 15:54:14</t>
  </si>
  <si>
    <t>30.10.2023 15:54:31</t>
  </si>
  <si>
    <t>30.10.2023 15:54:34</t>
  </si>
  <si>
    <t>30.10.2023 15:54:35</t>
  </si>
  <si>
    <t>30.10.2023 15:54:37</t>
  </si>
  <si>
    <t>30.10.2023 15:54:38</t>
  </si>
  <si>
    <t>30.10.2023 15:54:43</t>
  </si>
  <si>
    <t>30.10.2023 15:54:44</t>
  </si>
  <si>
    <t>30.10.2023 15:54:46</t>
  </si>
  <si>
    <t>30.10.2023 15:54:47</t>
  </si>
  <si>
    <t>30.10.2023 15:54:49</t>
  </si>
  <si>
    <t>30.10.2023 15:54:50</t>
  </si>
  <si>
    <t>30.10.2023 15:54:52</t>
  </si>
  <si>
    <t>30.10.2023 15:54:53</t>
  </si>
  <si>
    <t>30.10.2023 15:54:55</t>
  </si>
  <si>
    <t>30.10.2023 15:55:59</t>
  </si>
  <si>
    <t>30.10.2023 15:56:02</t>
  </si>
  <si>
    <t>30.10.2023 15:56:04</t>
  </si>
  <si>
    <t>30.10.2023 15:56:05</t>
  </si>
  <si>
    <t>30.10.2023 15:56:07</t>
  </si>
  <si>
    <t>30.10.2023 15:56:08</t>
  </si>
  <si>
    <t>30.10.2023 15:56:10</t>
  </si>
  <si>
    <t>30.10.2023 15:56:11</t>
  </si>
  <si>
    <t>30.10.2023 15:56:40</t>
  </si>
  <si>
    <t>30.10.2023 15:56:41</t>
  </si>
  <si>
    <t>30.10.2023 15:56:43</t>
  </si>
  <si>
    <t>30.10.2023 15:56:44</t>
  </si>
  <si>
    <t>30.10.2023 15:56:46</t>
  </si>
  <si>
    <t>30.10.2023 15:56:47</t>
  </si>
  <si>
    <t>30.10.2023 15:56:49</t>
  </si>
  <si>
    <t>30.10.2023 15:56:50</t>
  </si>
  <si>
    <t>30.10.2023 15:56:58</t>
  </si>
  <si>
    <t>30.10.2023 15:56:59</t>
  </si>
  <si>
    <t>30.10.2023 15:57:01</t>
  </si>
  <si>
    <t>30.10.2023 15:57:02</t>
  </si>
  <si>
    <t>30.10.2023 15:57:04</t>
  </si>
  <si>
    <t>30.10.2023 15:57:05</t>
  </si>
  <si>
    <t>30.10.2023 15:57:07</t>
  </si>
  <si>
    <t>30.10.2023 15:57:44</t>
  </si>
  <si>
    <t>30.10.2023 15:57:46</t>
  </si>
  <si>
    <t>30.10.2023 15:57:47</t>
  </si>
  <si>
    <t>30.10.2023 15:57:49</t>
  </si>
  <si>
    <t>30.10.2023 15:57:52</t>
  </si>
  <si>
    <t>30.10.2023 15:57:53</t>
  </si>
  <si>
    <t>30.10.2023 15:57:59</t>
  </si>
  <si>
    <t>30.10.2023 15:58:01</t>
  </si>
  <si>
    <t>30.10.2023 15:58:04</t>
  </si>
  <si>
    <t>30.10.2023 15:58:05</t>
  </si>
  <si>
    <t>30.10.2023 15:58:07</t>
  </si>
  <si>
    <t>30.10.2023 15:58:16</t>
  </si>
  <si>
    <t>30.10.2023 15:58:17</t>
  </si>
  <si>
    <t>30.10.2023 15:58:19</t>
  </si>
  <si>
    <t>30.10.2023 15:58:20</t>
  </si>
  <si>
    <t>30.10.2023 15:58:22</t>
  </si>
  <si>
    <t>30.10.2023 15:58:23</t>
  </si>
  <si>
    <t>30.10.2023 15:58:25</t>
  </si>
  <si>
    <t>30.10.2023 15:58:26</t>
  </si>
  <si>
    <t>30.10.2023 15:58:28</t>
  </si>
  <si>
    <t>30.10.2023 15:58:59</t>
  </si>
  <si>
    <t>30.10.2023 15:59:00</t>
  </si>
  <si>
    <t>30.10.2023 15:59:02</t>
  </si>
  <si>
    <t>30.10.2023 15:59:03</t>
  </si>
  <si>
    <t>30.10.2023 15:59:05</t>
  </si>
  <si>
    <t>30.10.2023 15:59:06</t>
  </si>
  <si>
    <t>30.10.2023 15:59:08</t>
  </si>
  <si>
    <t>30.10.2023 15:59:09</t>
  </si>
  <si>
    <t>30.10.2023 15:59:15</t>
  </si>
  <si>
    <t>30.10.2023 15:59:17</t>
  </si>
  <si>
    <t>30.10.2023 15:59:18</t>
  </si>
  <si>
    <t>30.10.2023 15:59:20</t>
  </si>
  <si>
    <t>30.10.2023 15:59:21</t>
  </si>
  <si>
    <t>30.10.2023 15:59:23</t>
  </si>
  <si>
    <t>30.10.2023 15:59:24</t>
  </si>
  <si>
    <t>30.10.2023 15:59:26</t>
  </si>
  <si>
    <t>30.10.2023 15:59:29</t>
  </si>
  <si>
    <t>30.10.2023 15:59:30</t>
  </si>
  <si>
    <t>30.10.2023 15:59:50</t>
  </si>
  <si>
    <t>30.10.2023 15:59:51</t>
  </si>
  <si>
    <t>30.10.2023 15:59:53</t>
  </si>
  <si>
    <t>30.10.2023 16:00:00</t>
  </si>
  <si>
    <t>30.10.2023 16:00:02</t>
  </si>
  <si>
    <t>30.10.2023 16:00:03</t>
  </si>
  <si>
    <t>30.10.2023 16:00:05</t>
  </si>
  <si>
    <t>30.10.2023 16:00:06</t>
  </si>
  <si>
    <t>30.10.2023 16:00:08</t>
  </si>
  <si>
    <t>30.10.2023 16:00:09</t>
  </si>
  <si>
    <t>30.10.2023 16:00:11</t>
  </si>
  <si>
    <t>30.10.2023 16:00:12</t>
  </si>
  <si>
    <t>30.10.2023 16:00:14</t>
  </si>
  <si>
    <t>30.10.2023 16:00:15</t>
  </si>
  <si>
    <t>30.10.2023 16:00:17</t>
  </si>
  <si>
    <t>30.10.2023 16:00:18</t>
  </si>
  <si>
    <t>30.10.2023 16:00:23</t>
  </si>
  <si>
    <t>30.10.2023 16:00:24</t>
  </si>
  <si>
    <t>30.10.2023 16:00:26</t>
  </si>
  <si>
    <t>30.10.2023 16:00:27</t>
  </si>
  <si>
    <t>30.10.2023 16:00:29</t>
  </si>
  <si>
    <t>30.10.2023 16:00:30</t>
  </si>
  <si>
    <t>30.10.2023 16:00:32</t>
  </si>
  <si>
    <t>30.10.2023 16:00:36</t>
  </si>
  <si>
    <t>30.10.2023 16:01:24</t>
  </si>
  <si>
    <t>30.10.2023 16:01:26</t>
  </si>
  <si>
    <t>30.10.2023 16:01:27</t>
  </si>
  <si>
    <t>30.10.2023 16:01:29</t>
  </si>
  <si>
    <t>30.10.2023 16:01:30</t>
  </si>
  <si>
    <t>30.10.2023 16:01:32</t>
  </si>
  <si>
    <t>30.10.2023 16:01:33</t>
  </si>
  <si>
    <t>30.10.2023 16:01:35</t>
  </si>
  <si>
    <t>30.10.2023 16:01:36</t>
  </si>
  <si>
    <t>30.10.2023 16:01:41</t>
  </si>
  <si>
    <t>30.10.2023 16:01:44</t>
  </si>
  <si>
    <t>30.10.2023 16:01:45</t>
  </si>
  <si>
    <t>30.10.2023 16:01:47</t>
  </si>
  <si>
    <t>30.10.2023 16:01:48</t>
  </si>
  <si>
    <t>30.10.2023 16:01:50</t>
  </si>
  <si>
    <t>30.10.2023 16:01:51</t>
  </si>
  <si>
    <t>30.10.2023 16:01:56</t>
  </si>
  <si>
    <t>30.10.2023 16:01:57</t>
  </si>
  <si>
    <t>30.10.2023 16:01:59</t>
  </si>
  <si>
    <t>30.10.2023 16:02:00</t>
  </si>
  <si>
    <t>30.10.2023 16:02:03</t>
  </si>
  <si>
    <t>30.10.2023 16:02:05</t>
  </si>
  <si>
    <t>30.10.2023 16:02:08</t>
  </si>
  <si>
    <t>30.10.2023 16:02:09</t>
  </si>
  <si>
    <t>30.10.2023 16:02:11</t>
  </si>
  <si>
    <t>30.10.2023 16:02:12</t>
  </si>
  <si>
    <t>30.10.2023 16:02:15</t>
  </si>
  <si>
    <t>30.10.2023 16:02:17</t>
  </si>
  <si>
    <t>30.10.2023 16:02:18</t>
  </si>
  <si>
    <t>30.10.2023 16:02:38</t>
  </si>
  <si>
    <t>30.10.2023 16:02:39</t>
  </si>
  <si>
    <t>30.10.2023 16:02:40</t>
  </si>
  <si>
    <t>30.10.2023 16:02:42</t>
  </si>
  <si>
    <t>30.10.2023 16:02:45</t>
  </si>
  <si>
    <t>30.10.2023 16:02:46</t>
  </si>
  <si>
    <t>30.10.2023 16:02:48</t>
  </si>
  <si>
    <t>30.10.2023 16:02:49</t>
  </si>
  <si>
    <t>30.10.2023 16:03:07</t>
  </si>
  <si>
    <t>30.10.2023 16:03:09</t>
  </si>
  <si>
    <t>30.10.2023 16:03:10</t>
  </si>
  <si>
    <t>30.10.2023 16:03:12</t>
  </si>
  <si>
    <t>30.10.2023 16:03:13</t>
  </si>
  <si>
    <t>30.10.2023 16:03:15</t>
  </si>
  <si>
    <t>30.10.2023 16:03:16</t>
  </si>
  <si>
    <t>30.10.2023 16:03:18</t>
  </si>
  <si>
    <t>30.10.2023 16:03:40</t>
  </si>
  <si>
    <t>30.10.2023 16:03:42</t>
  </si>
  <si>
    <t>30.10.2023 16:03:43</t>
  </si>
  <si>
    <t>30.10.2023 16:03:45</t>
  </si>
  <si>
    <t>30.10.2023 16:03:46</t>
  </si>
  <si>
    <t>30.10.2023 16:03:49</t>
  </si>
  <si>
    <t>30.10.2023 16:05:15</t>
  </si>
  <si>
    <t>30.10.2023 16:05:16</t>
  </si>
  <si>
    <t>30.10.2023 16:05:19</t>
  </si>
  <si>
    <t>30.10.2023 16:05:21</t>
  </si>
  <si>
    <t>30.10.2023 16:05:22</t>
  </si>
  <si>
    <t>30.10.2023 16:06:07</t>
  </si>
  <si>
    <t>30.10.2023 16:06:09</t>
  </si>
  <si>
    <t>30.10.2023 16:06:10</t>
  </si>
  <si>
    <t>30.10.2023 16:06:12</t>
  </si>
  <si>
    <t>30.10.2023 16:06:13</t>
  </si>
  <si>
    <t>30.10.2023 16:06:15</t>
  </si>
  <si>
    <t>30.10.2023 16:06:16</t>
  </si>
  <si>
    <t>30.10.2023 16:06:18</t>
  </si>
  <si>
    <t>30.10.2023 16:06:19</t>
  </si>
  <si>
    <t>30.10.2023 16:06:31</t>
  </si>
  <si>
    <t>30.10.2023 16:06:33</t>
  </si>
  <si>
    <t>30.10.2023 16:06:34</t>
  </si>
  <si>
    <t>30.10.2023 16:06:36</t>
  </si>
  <si>
    <t>30.10.2023 16:06:37</t>
  </si>
  <si>
    <t>30.10.2023 16:06:39</t>
  </si>
  <si>
    <t>30.10.2023 16:06:40</t>
  </si>
  <si>
    <t>30.10.2023 16:06:42</t>
  </si>
  <si>
    <t>30.10.2023 16:08:15</t>
  </si>
  <si>
    <t>30.10.2023 16:08:16</t>
  </si>
  <si>
    <t>30.10.2023 16:08:18</t>
  </si>
  <si>
    <t>30.10.2023 16:08:19</t>
  </si>
  <si>
    <t>30.10.2023 16:08:21</t>
  </si>
  <si>
    <t>30.10.2023 16:08:22</t>
  </si>
  <si>
    <t>30.10.2023 16:08:24</t>
  </si>
  <si>
    <t>30.10.2023 16:08:25</t>
  </si>
  <si>
    <t>30.10.2023 16:08:27</t>
  </si>
  <si>
    <t>30.10.2023 16:08:28</t>
  </si>
  <si>
    <t>30.10.2023 16:08:30</t>
  </si>
  <si>
    <t>30.10.2023 16:09:12</t>
  </si>
  <si>
    <t>30.10.2023 16:09:13</t>
  </si>
  <si>
    <t>30.10.2023 16:09:15</t>
  </si>
  <si>
    <t>30.10.2023 16:09:18</t>
  </si>
  <si>
    <t>30.10.2023 16:09:19</t>
  </si>
  <si>
    <t>30.10.2023 16:09:31</t>
  </si>
  <si>
    <t>30.10.2023 16:09:32</t>
  </si>
  <si>
    <t>30.10.2023 16:09:34</t>
  </si>
  <si>
    <t>30.10.2023 16:09:35</t>
  </si>
  <si>
    <t>30.10.2023 16:09:37</t>
  </si>
  <si>
    <t>30.10.2023 16:09:38</t>
  </si>
  <si>
    <t>30.10.2023 16:09:40</t>
  </si>
  <si>
    <t>30.10.2023 16:09:52</t>
  </si>
  <si>
    <t>30.10.2023 16:09:53</t>
  </si>
  <si>
    <t>30.10.2023 16:09:55</t>
  </si>
  <si>
    <t>30.10.2023 16:09:58</t>
  </si>
  <si>
    <t>30.10.2023 16:09:59</t>
  </si>
  <si>
    <t>30.10.2023 16:10:02</t>
  </si>
  <si>
    <t>30.10.2023 16:10:19</t>
  </si>
  <si>
    <t>30.10.2023 16:10:20</t>
  </si>
  <si>
    <t>30.10.2023 16:10:22</t>
  </si>
  <si>
    <t>30.10.2023 16:10:23</t>
  </si>
  <si>
    <t>30.10.2023 16:10:25</t>
  </si>
  <si>
    <t>30.10.2023 16:10:26</t>
  </si>
  <si>
    <t>30.10.2023 16:10:28</t>
  </si>
  <si>
    <t>30.10.2023 16:10:29</t>
  </si>
  <si>
    <t>30.10.2023 16:10:31</t>
  </si>
  <si>
    <t>30.10.2023 16:10:32</t>
  </si>
  <si>
    <t>30.10.2023 16:10:35</t>
  </si>
  <si>
    <t>30.10.2023 16:10:49</t>
  </si>
  <si>
    <t>30.10.2023 16:10:52</t>
  </si>
  <si>
    <t>30.10.2023 16:10:53</t>
  </si>
  <si>
    <t>30.10.2023 16:10:55</t>
  </si>
  <si>
    <t>30.10.2023 16:10:56</t>
  </si>
  <si>
    <t>30.10.2023 16:10:58</t>
  </si>
  <si>
    <t>30.10.2023 16:10:59</t>
  </si>
  <si>
    <t>30.10.2023 16:11:25</t>
  </si>
  <si>
    <t>30.10.2023 16:11:26</t>
  </si>
  <si>
    <t>30.10.2023 16:11:28</t>
  </si>
  <si>
    <t>30.10.2023 16:11:29</t>
  </si>
  <si>
    <t>30.10.2023 16:11:31</t>
  </si>
  <si>
    <t>30.10.2023 16:11:32</t>
  </si>
  <si>
    <t>30.10.2023 16:11:34</t>
  </si>
  <si>
    <t>30.10.2023 16:11:35</t>
  </si>
  <si>
    <t>30.10.2023 16:12:34</t>
  </si>
  <si>
    <t>30.10.2023 16:12:35</t>
  </si>
  <si>
    <t>30.10.2023 16:12:37</t>
  </si>
  <si>
    <t>30.10.2023 16:12:38</t>
  </si>
  <si>
    <t>30.10.2023 16:12:40</t>
  </si>
  <si>
    <t>30.10.2023 16:12:41</t>
  </si>
  <si>
    <t>30.10.2023 16:12:43</t>
  </si>
  <si>
    <t>30.10.2023 16:13:29</t>
  </si>
  <si>
    <t>30.10.2023 16:13:31</t>
  </si>
  <si>
    <t>30.10.2023 16:13:32</t>
  </si>
  <si>
    <t>30.10.2023 16:13:34</t>
  </si>
  <si>
    <t>30.10.2023 16:13:35</t>
  </si>
  <si>
    <t>30.10.2023 16:13:37</t>
  </si>
  <si>
    <t>30.10.2023 16:13:38</t>
  </si>
  <si>
    <t>30.10.2023 16:14:32</t>
  </si>
  <si>
    <t>30.10.2023 16:14:34</t>
  </si>
  <si>
    <t>30.10.2023 16:14:35</t>
  </si>
  <si>
    <t>30.10.2023 16:14:37</t>
  </si>
  <si>
    <t>30.10.2023 16:14:38</t>
  </si>
  <si>
    <t>30.10.2023 16:14:40</t>
  </si>
  <si>
    <t>30.10.2023 16:15:05</t>
  </si>
  <si>
    <t>30.10.2023 16:15:07</t>
  </si>
  <si>
    <t>30.10.2023 16:15:08</t>
  </si>
  <si>
    <t>30.10.2023 16:15:10</t>
  </si>
  <si>
    <t>30.10.2023 16:15:11</t>
  </si>
  <si>
    <t>30.10.2023 16:15:13</t>
  </si>
  <si>
    <t>30.10.2023 16:15:14</t>
  </si>
  <si>
    <t>30.10.2023 16:18:26</t>
  </si>
  <si>
    <t>30.10.2023 16:18:28</t>
  </si>
  <si>
    <t>30.10.2023 16:18:29</t>
  </si>
  <si>
    <t>30.10.2023 16:18:31</t>
  </si>
  <si>
    <t>30.10.2023 16:18:32</t>
  </si>
  <si>
    <t>30.10.2023 16:18:34</t>
  </si>
  <si>
    <t>30.10.2023 16:19:05</t>
  </si>
  <si>
    <t>30.10.2023 16:19:07</t>
  </si>
  <si>
    <t>30.10.2023 16:19:08</t>
  </si>
  <si>
    <t>30.10.2023 16:19:10</t>
  </si>
  <si>
    <t>30.10.2023 16:19:11</t>
  </si>
  <si>
    <t>30.10.2023 16:19:13</t>
  </si>
  <si>
    <t>30.10.2023 16:19:14</t>
  </si>
  <si>
    <t>30.10.2023 16:19:16</t>
  </si>
  <si>
    <t>30.10.2023 16:19:17</t>
  </si>
  <si>
    <t>30.10.2023 16:19:19</t>
  </si>
  <si>
    <t>30.10.2023 16:19:35</t>
  </si>
  <si>
    <t>30.10.2023 16:19:37</t>
  </si>
  <si>
    <t>30.10.2023 16:19:38</t>
  </si>
  <si>
    <t>30.10.2023 16:19:40</t>
  </si>
  <si>
    <t>30.10.2023 16:19:41</t>
  </si>
  <si>
    <t>30.10.2023 16:19:43</t>
  </si>
  <si>
    <t>30.10.2023 16:20:19</t>
  </si>
  <si>
    <t>30.10.2023 16:20:20</t>
  </si>
  <si>
    <t>30.10.2023 16:20:22</t>
  </si>
  <si>
    <t>30.10.2023 16:20:23</t>
  </si>
  <si>
    <t>30.10.2023 16:20:25</t>
  </si>
  <si>
    <t>30.10.2023 16:20:26</t>
  </si>
  <si>
    <t>30.10.2023 16:20:28</t>
  </si>
  <si>
    <t>30.10.2023 16:20:29</t>
  </si>
  <si>
    <t>30.10.2023 16:20:31</t>
  </si>
  <si>
    <t>30.10.2023 16:21:26</t>
  </si>
  <si>
    <t>30.10.2023 16:21:28</t>
  </si>
  <si>
    <t>30.10.2023 16:21:29</t>
  </si>
  <si>
    <t>30.10.2023 16:21:31</t>
  </si>
  <si>
    <t>30.10.2023 16:21:32</t>
  </si>
  <si>
    <t>30.10.2023 16:21:34</t>
  </si>
  <si>
    <t>30.10.2023 16:21:35</t>
  </si>
  <si>
    <t>30.10.2023 16:22:26</t>
  </si>
  <si>
    <t>30.10.2023 16:22:28</t>
  </si>
  <si>
    <t>30.10.2023 16:22:29</t>
  </si>
  <si>
    <t>30.10.2023 16:22:31</t>
  </si>
  <si>
    <t>30.10.2023 16:22:32</t>
  </si>
  <si>
    <t>30.10.2023 16:23:53</t>
  </si>
  <si>
    <t>30.10.2023 16:23:55</t>
  </si>
  <si>
    <t>30.10.2023 16:23:56</t>
  </si>
  <si>
    <t>30.10.2023 16:23:59</t>
  </si>
  <si>
    <t>30.10.2023 16:24:01</t>
  </si>
  <si>
    <t>30.10.2023 16:24:02</t>
  </si>
  <si>
    <t>30.10.2023 16:25:17</t>
  </si>
  <si>
    <t>30.10.2023 16:25:18</t>
  </si>
  <si>
    <t>30.10.2023 16:25:23</t>
  </si>
  <si>
    <t>30.10.2023 16:25:24</t>
  </si>
  <si>
    <t>30.10.2023 16:25:26</t>
  </si>
  <si>
    <t>30.10.2023 16:25:27</t>
  </si>
  <si>
    <t>30.10.2023 16:25:36</t>
  </si>
  <si>
    <t>30.10.2023 16:25:59</t>
  </si>
  <si>
    <t>30.10.2023 16:26:00</t>
  </si>
  <si>
    <t>30.10.2023 16:26:02</t>
  </si>
  <si>
    <t>30.10.2023 16:26:03</t>
  </si>
  <si>
    <t>30.10.2023 16:26:05</t>
  </si>
  <si>
    <t>30.10.2023 16:26:06</t>
  </si>
  <si>
    <t>30.10.2023 16:26:50</t>
  </si>
  <si>
    <t>30.10.2023 16:26:51</t>
  </si>
  <si>
    <t>30.10.2023 16:26:53</t>
  </si>
  <si>
    <t>30.10.2023 16:26:54</t>
  </si>
  <si>
    <t>30.10.2023 16:26:56</t>
  </si>
  <si>
    <t>30.10.2023 16:26:57</t>
  </si>
  <si>
    <t>30.10.2023 16:26:59</t>
  </si>
  <si>
    <t>30.10.2023 16:27:00</t>
  </si>
  <si>
    <t>30.10.2023 16:28:59</t>
  </si>
  <si>
    <t>30.10.2023 16:29:00</t>
  </si>
  <si>
    <t>30.10.2023 16:29:02</t>
  </si>
  <si>
    <t>30.10.2023 16:29:03</t>
  </si>
  <si>
    <t>30.10.2023 16:29:05</t>
  </si>
  <si>
    <t>30.10.2023 16:29:06</t>
  </si>
  <si>
    <t>30.10.2023 16:29:08</t>
  </si>
  <si>
    <t>30.10.2023 16:29:09</t>
  </si>
  <si>
    <t>30.10.2023 16:29:17</t>
  </si>
  <si>
    <t>30.10.2023 16:29:18</t>
  </si>
  <si>
    <t>30.10.2023 16:29:20</t>
  </si>
  <si>
    <t>30.10.2023 16:29:21</t>
  </si>
  <si>
    <t>30.10.2023 16:29:23</t>
  </si>
  <si>
    <t>30.10.2023 16:29:24</t>
  </si>
  <si>
    <t>30.10.2023 16:29:26</t>
  </si>
  <si>
    <t>30.10.2023 16:29:27</t>
  </si>
  <si>
    <t>30.10.2023 16:29:29</t>
  </si>
  <si>
    <t>30.10.2023 16:29:59</t>
  </si>
  <si>
    <t>30.10.2023 16:30:00</t>
  </si>
  <si>
    <t>30.10.2023 16:30:02</t>
  </si>
  <si>
    <t>30.10.2023 16:30:03</t>
  </si>
  <si>
    <t>30.10.2023 16:30:05</t>
  </si>
  <si>
    <t>30.10.2023 16:30:06</t>
  </si>
  <si>
    <t>30.10.2023 16:30:08</t>
  </si>
  <si>
    <t>30.10.2023 16:30:09</t>
  </si>
  <si>
    <t>30.10.2023 16:30:20</t>
  </si>
  <si>
    <t>30.10.2023 16:30:21</t>
  </si>
  <si>
    <t>30.10.2023 16:30:23</t>
  </si>
  <si>
    <t>30.10.2023 16:30:24</t>
  </si>
  <si>
    <t>30.10.2023 16:30:26</t>
  </si>
  <si>
    <t>30.10.2023 16:30:27</t>
  </si>
  <si>
    <t>30.10.2023 16:30:41</t>
  </si>
  <si>
    <t>30.10.2023 16:30:44</t>
  </si>
  <si>
    <t>30.10.2023 16:30:45</t>
  </si>
  <si>
    <t>30.10.2023 16:30:48</t>
  </si>
  <si>
    <t>30.10.2023 16:31:53</t>
  </si>
  <si>
    <t>30.10.2023 16:31:54</t>
  </si>
  <si>
    <t>30.10.2023 16:31:56</t>
  </si>
  <si>
    <t>30.10.2023 16:31:57</t>
  </si>
  <si>
    <t>30.10.2023 16:31:59</t>
  </si>
  <si>
    <t>30.10.2023 16:32:35</t>
  </si>
  <si>
    <t>30.10.2023 16:32:36</t>
  </si>
  <si>
    <t>30.10.2023 16:32:38</t>
  </si>
  <si>
    <t>30.10.2023 16:32:39</t>
  </si>
  <si>
    <t>30.10.2023 16:32:42</t>
  </si>
  <si>
    <t>30.10.2023 16:32:44</t>
  </si>
  <si>
    <t>30.10.2023 16:32:45</t>
  </si>
  <si>
    <t>30.10.2023 16:32:47</t>
  </si>
  <si>
    <t>30.10.2023 16:33:26</t>
  </si>
  <si>
    <t>30.10.2023 16:33:27</t>
  </si>
  <si>
    <t>30.10.2023 16:33:29</t>
  </si>
  <si>
    <t>30.10.2023 16:33:30</t>
  </si>
  <si>
    <t>30.10.2023 16:33:32</t>
  </si>
  <si>
    <t>30.10.2023 16:33:33</t>
  </si>
  <si>
    <t>30.10.2023 16:33:35</t>
  </si>
  <si>
    <t>30.10.2023 16:33:36</t>
  </si>
  <si>
    <t>30.10.2023 16:33:38</t>
  </si>
  <si>
    <t>30.10.2023 16:33:50</t>
  </si>
  <si>
    <t>30.10.2023 16:33:51</t>
  </si>
  <si>
    <t>30.10.2023 16:33:53</t>
  </si>
  <si>
    <t>30.10.2023 16:33:54</t>
  </si>
  <si>
    <t>30.10.2023 16:33:56</t>
  </si>
  <si>
    <t>30.10.2023 16:33:57</t>
  </si>
  <si>
    <t>30.10.2023 16:33:59</t>
  </si>
  <si>
    <t>30.10.2023 16:34:00</t>
  </si>
  <si>
    <t>30.10.2023 16:34:15</t>
  </si>
  <si>
    <t>30.10.2023 16:34:17</t>
  </si>
  <si>
    <t>30.10.2023 16:34:18</t>
  </si>
  <si>
    <t>30.10.2023 16:34:20</t>
  </si>
  <si>
    <t>30.10.2023 16:34:21</t>
  </si>
  <si>
    <t>30.10.2023 16:34:23</t>
  </si>
  <si>
    <t>30.10.2023 16:34:24</t>
  </si>
  <si>
    <t>30.10.2023 16:34:26</t>
  </si>
  <si>
    <t>30.10.2023 16:35:32</t>
  </si>
  <si>
    <t>30.10.2023 16:35:33</t>
  </si>
  <si>
    <t>30.10.2023 16:35:35</t>
  </si>
  <si>
    <t>30.10.2023 16:35:36</t>
  </si>
  <si>
    <t>30.10.2023 16:35:38</t>
  </si>
  <si>
    <t>30.10.2023 16:35:41</t>
  </si>
  <si>
    <t>30.10.2023 16:35:42</t>
  </si>
  <si>
    <t>30.10.2023 16:35:44</t>
  </si>
  <si>
    <t>30.10.2023 16:35:45</t>
  </si>
  <si>
    <t>30.10.2023 16:35:47</t>
  </si>
  <si>
    <t>30.10.2023 16:35:48</t>
  </si>
  <si>
    <t>30.10.2023 16:35:50</t>
  </si>
  <si>
    <t>30.10.2023 16:35:59</t>
  </si>
  <si>
    <t>30.10.2023 16:36:00</t>
  </si>
  <si>
    <t>30.10.2023 16:36:02</t>
  </si>
  <si>
    <t>30.10.2023 16:36:03</t>
  </si>
  <si>
    <t>30.10.2023 16:36:05</t>
  </si>
  <si>
    <t>30.10.2023 16:36:06</t>
  </si>
  <si>
    <t>30.10.2023 16:36:31</t>
  </si>
  <si>
    <t>30.10.2023 16:36:33</t>
  </si>
  <si>
    <t>30.10.2023 16:36:34</t>
  </si>
  <si>
    <t>30.10.2023 16:36:36</t>
  </si>
  <si>
    <t>30.10.2023 16:36:37</t>
  </si>
  <si>
    <t>30.10.2023 16:36:39</t>
  </si>
  <si>
    <t>30.10.2023 16:36:40</t>
  </si>
  <si>
    <t>30.10.2023 16:36:42</t>
  </si>
  <si>
    <t>30.10.2023 16:36:43</t>
  </si>
  <si>
    <t>30.10.2023 16:36:45</t>
  </si>
  <si>
    <t>30.10.2023 16:36:46</t>
  </si>
  <si>
    <t>30.10.2023 16:36:48</t>
  </si>
  <si>
    <t>30.10.2023 16:36:49</t>
  </si>
  <si>
    <t>30.10.2023 16:36:51</t>
  </si>
  <si>
    <t>30.10.2023 16:36:54</t>
  </si>
  <si>
    <t>30.10.2023 16:37:16</t>
  </si>
  <si>
    <t>30.10.2023 16:37:18</t>
  </si>
  <si>
    <t>30.10.2023 16:38:25</t>
  </si>
  <si>
    <t>30.10.2023 16:38:27</t>
  </si>
  <si>
    <t>30.10.2023 16:38:28</t>
  </si>
  <si>
    <t>30.10.2023 16:38:30</t>
  </si>
  <si>
    <t>30.10.2023 16:38:31</t>
  </si>
  <si>
    <t>30.10.2023 16:38:33</t>
  </si>
  <si>
    <t>30.10.2023 16:38:34</t>
  </si>
  <si>
    <t>30.10.2023 16:40:46</t>
  </si>
  <si>
    <t>30.10.2023 16:40:48</t>
  </si>
  <si>
    <t>30.10.2023 16:40:49</t>
  </si>
  <si>
    <t>30.10.2023 16:40:51</t>
  </si>
  <si>
    <t>30.10.2023 16:40:52</t>
  </si>
  <si>
    <t>30.10.2023 16:40:54</t>
  </si>
  <si>
    <t>30.10.2023 16:40:55</t>
  </si>
  <si>
    <t>30.10.2023 16:40:57</t>
  </si>
  <si>
    <t>30.10.2023 16:41:22</t>
  </si>
  <si>
    <t>30.10.2023 16:41:24</t>
  </si>
  <si>
    <t>30.10.2023 16:41:25</t>
  </si>
  <si>
    <t>30.10.2023 16:41:27</t>
  </si>
  <si>
    <t>30.10.2023 16:41:28</t>
  </si>
  <si>
    <t>30.10.2023 16:41:30</t>
  </si>
  <si>
    <t>30.10.2023 16:41:40</t>
  </si>
  <si>
    <t>30.10.2023 16:41:42</t>
  </si>
  <si>
    <t>30.10.2023 16:41:43</t>
  </si>
  <si>
    <t>30.10.2023 16:41:45</t>
  </si>
  <si>
    <t>30.10.2023 16:41:46</t>
  </si>
  <si>
    <t>30.10.2023 16:41:48</t>
  </si>
  <si>
    <t>30.10.2023 16:41:49</t>
  </si>
  <si>
    <t>30.10.2023 16:41:51</t>
  </si>
  <si>
    <t>30.10.2023 16:42:45</t>
  </si>
  <si>
    <t>30.10.2023 16:42:46</t>
  </si>
  <si>
    <t>30.10.2023 16:42:48</t>
  </si>
  <si>
    <t>30.10.2023 16:42:49</t>
  </si>
  <si>
    <t>30.10.2023 16:42:51</t>
  </si>
  <si>
    <t>30.10.2023 16:42:54</t>
  </si>
  <si>
    <t>30.10.2023 16:42:55</t>
  </si>
  <si>
    <t>30.10.2023 16:42:57</t>
  </si>
  <si>
    <t>30.10.2023 16:42:58</t>
  </si>
  <si>
    <t>30.10.2023 16:43:01</t>
  </si>
  <si>
    <t>30.10.2023 16:43:16</t>
  </si>
  <si>
    <t>30.10.2023 16:43:18</t>
  </si>
  <si>
    <t>30.10.2023 16:43:19</t>
  </si>
  <si>
    <t>30.10.2023 16:43:21</t>
  </si>
  <si>
    <t>30.10.2023 16:43:22</t>
  </si>
  <si>
    <t>30.10.2023 16:43:24</t>
  </si>
  <si>
    <t>30.10.2023 16:43:25</t>
  </si>
  <si>
    <t>30.10.2023 16:43:27</t>
  </si>
  <si>
    <t>30.10.2023 16:43:28</t>
  </si>
  <si>
    <t>30.10.2023 16:43:30</t>
  </si>
  <si>
    <t>30.10.2023 16:43:31</t>
  </si>
  <si>
    <t>30.10.2023 16:43:33</t>
  </si>
  <si>
    <t>30.10.2023 16:43:36</t>
  </si>
  <si>
    <t>30.10.2023 16:43:57</t>
  </si>
  <si>
    <t>30.10.2023 16:43:58</t>
  </si>
  <si>
    <t>30.10.2023 16:44:00</t>
  </si>
  <si>
    <t>30.10.2023 16:44:01</t>
  </si>
  <si>
    <t>30.10.2023 16:44:03</t>
  </si>
  <si>
    <t>30.10.2023 16:44:06</t>
  </si>
  <si>
    <t>30.10.2023 16:44:07</t>
  </si>
  <si>
    <t>30.10.2023 16:44:09</t>
  </si>
  <si>
    <t>30.10.2023 16:44:10</t>
  </si>
  <si>
    <t>30.10.2023 16:44:12</t>
  </si>
  <si>
    <t>30.10.2023 16:44:13</t>
  </si>
  <si>
    <t>30.10.2023 16:44:15</t>
  </si>
  <si>
    <t>30.10.2023 16:44:16</t>
  </si>
  <si>
    <t>30.10.2023 16:44:37</t>
  </si>
  <si>
    <t>30.10.2023 16:44:39</t>
  </si>
  <si>
    <t>30.10.2023 16:44:40</t>
  </si>
  <si>
    <t>30.10.2023 16:44:42</t>
  </si>
  <si>
    <t>30.10.2023 16:44:45</t>
  </si>
  <si>
    <t>30.10.2023 16:44:48</t>
  </si>
  <si>
    <t>30.10.2023 16:44:51</t>
  </si>
  <si>
    <t>30.10.2023 16:45:54</t>
  </si>
  <si>
    <t>30.10.2023 16:45:57</t>
  </si>
  <si>
    <t>30.10.2023 16:45:58</t>
  </si>
  <si>
    <t>30.10.2023 16:46:00</t>
  </si>
  <si>
    <t>30.10.2023 16:46:01</t>
  </si>
  <si>
    <t>30.10.2023 16:46:03</t>
  </si>
  <si>
    <t>30.10.2023 16:46:04</t>
  </si>
  <si>
    <t>30.10.2023 16:46:22</t>
  </si>
  <si>
    <t>30.10.2023 16:46:24</t>
  </si>
  <si>
    <t>30.10.2023 16:46:25</t>
  </si>
  <si>
    <t>30.10.2023 16:46:27</t>
  </si>
  <si>
    <t>30.10.2023 16:46:28</t>
  </si>
  <si>
    <t>30.10.2023 16:46:30</t>
  </si>
  <si>
    <t>30.10.2023 16:46:31</t>
  </si>
  <si>
    <t>30.10.2023 16:46:33</t>
  </si>
  <si>
    <t>30.10.2023 16:46:34</t>
  </si>
  <si>
    <t>30.10.2023 16:46:37</t>
  </si>
  <si>
    <t>30.10.2023 16:46:39</t>
  </si>
  <si>
    <t>30.10.2023 16:46:40</t>
  </si>
  <si>
    <t>30.10.2023 16:46:42</t>
  </si>
  <si>
    <t>30.10.2023 16:46:43</t>
  </si>
  <si>
    <t>30.10.2023 16:46:45</t>
  </si>
  <si>
    <t>30.10.2023 16:46:46</t>
  </si>
  <si>
    <t>30.10.2023 16:46:48</t>
  </si>
  <si>
    <t>30.10.2023 16:46:51</t>
  </si>
  <si>
    <t>30.10.2023 16:46:52</t>
  </si>
  <si>
    <t>30.10.2023 16:46:54</t>
  </si>
  <si>
    <t>30.10.2023 16:46:55</t>
  </si>
  <si>
    <t>30.10.2023 16:46:57</t>
  </si>
  <si>
    <t>30.10.2023 16:48:07</t>
  </si>
  <si>
    <t>30.10.2023 16:48:09</t>
  </si>
  <si>
    <t>30.10.2023 16:48:10</t>
  </si>
  <si>
    <t>30.10.2023 16:48:12</t>
  </si>
  <si>
    <t>30.10.2023 16:48:13</t>
  </si>
  <si>
    <t>30.10.2023 16:48:18</t>
  </si>
  <si>
    <t>30.10.2023 16:48:19</t>
  </si>
  <si>
    <t>30.10.2023 16:48:22</t>
  </si>
  <si>
    <t>30.10.2023 16:48:49</t>
  </si>
  <si>
    <t>30.10.2023 16:48:51</t>
  </si>
  <si>
    <t>30.10.2023 16:48:52</t>
  </si>
  <si>
    <t>30.10.2023 16:48:54</t>
  </si>
  <si>
    <t>30.10.2023 16:48:55</t>
  </si>
  <si>
    <t>30.10.2023 16:48:57</t>
  </si>
  <si>
    <t>30.10.2023 16:49:12</t>
  </si>
  <si>
    <t>30.10.2023 16:49:13</t>
  </si>
  <si>
    <t>30.10.2023 16:49:16</t>
  </si>
  <si>
    <t>30.10.2023 16:49:18</t>
  </si>
  <si>
    <t>30.10.2023 16:49:19</t>
  </si>
  <si>
    <t>30.10.2023 16:49:21</t>
  </si>
  <si>
    <t>30.10.2023 16:49:25</t>
  </si>
  <si>
    <t>30.10.2023 16:49:27</t>
  </si>
  <si>
    <t>30.10.2023 16:49:28</t>
  </si>
  <si>
    <t>30.10.2023 16:49:30</t>
  </si>
  <si>
    <t>30.10.2023 16:49:31</t>
  </si>
  <si>
    <t>30.10.2023 16:49:33</t>
  </si>
  <si>
    <t>30.10.2023 16:49:36</t>
  </si>
  <si>
    <t>30.10.2023 16:49:39</t>
  </si>
  <si>
    <t>30.10.2023 16:49:40</t>
  </si>
  <si>
    <t>30.10.2023 16:49:42</t>
  </si>
  <si>
    <t>30.10.2023 16:49:43</t>
  </si>
  <si>
    <t>30.10.2023 16:49:45</t>
  </si>
  <si>
    <t>30.10.2023 16:50:27</t>
  </si>
  <si>
    <t>30.10.2023 16:50:28</t>
  </si>
  <si>
    <t>30.10.2023 16:50:30</t>
  </si>
  <si>
    <t>30.10.2023 16:50:31</t>
  </si>
  <si>
    <t>30.10.2023 16:50:33</t>
  </si>
  <si>
    <t>30.10.2023 16:50:34</t>
  </si>
  <si>
    <t>30.10.2023 16:50:36</t>
  </si>
  <si>
    <t>30.10.2023 16:50:51</t>
  </si>
  <si>
    <t>30.10.2023 16:50:52</t>
  </si>
  <si>
    <t>30.10.2023 16:50:54</t>
  </si>
  <si>
    <t>30.10.2023 16:50:55</t>
  </si>
  <si>
    <t>30.10.2023 16:50:57</t>
  </si>
  <si>
    <t>30.10.2023 16:50:58</t>
  </si>
  <si>
    <t>30.10.2023 16:51:00</t>
  </si>
  <si>
    <t>30.10.2023 16:51:01</t>
  </si>
  <si>
    <t>30.10.2023 16:51:03</t>
  </si>
  <si>
    <t>30.10.2023 16:51:33</t>
  </si>
  <si>
    <t>30.10.2023 16:51:34</t>
  </si>
  <si>
    <t>30.10.2023 16:51:36</t>
  </si>
  <si>
    <t>30.10.2023 16:51:37</t>
  </si>
  <si>
    <t>30.10.2023 16:51:39</t>
  </si>
  <si>
    <t>30.10.2023 16:51:40</t>
  </si>
  <si>
    <t>30.10.2023 16:51:43</t>
  </si>
  <si>
    <t>30.10.2023 16:52:03</t>
  </si>
  <si>
    <t>30.10.2023 16:52:04</t>
  </si>
  <si>
    <t>30.10.2023 16:52:06</t>
  </si>
  <si>
    <t>30.10.2023 16:52:07</t>
  </si>
  <si>
    <t>30.10.2023 16:52:10</t>
  </si>
  <si>
    <t>30.10.2023 16:52:12</t>
  </si>
  <si>
    <t>30.10.2023 16:52:34</t>
  </si>
  <si>
    <t>30.10.2023 16:52:36</t>
  </si>
  <si>
    <t>30.10.2023 16:52:37</t>
  </si>
  <si>
    <t>30.10.2023 16:52:39</t>
  </si>
  <si>
    <t>30.10.2023 16:52:40</t>
  </si>
  <si>
    <t>30.10.2023 16:52:42</t>
  </si>
  <si>
    <t>30.10.2023 16:52:43</t>
  </si>
  <si>
    <t>30.10.2023 16:52:45</t>
  </si>
  <si>
    <t>30.10.2023 16:52:51</t>
  </si>
  <si>
    <t>30.10.2023 16:52:52</t>
  </si>
  <si>
    <t>30.10.2023 16:52:54</t>
  </si>
  <si>
    <t>30.10.2023 16:52:55</t>
  </si>
  <si>
    <t>30.10.2023 16:52:57</t>
  </si>
  <si>
    <t>30.10.2023 16:52:58</t>
  </si>
  <si>
    <t>30.10.2023 16:53:03</t>
  </si>
  <si>
    <t>30.10.2023 16:53:31</t>
  </si>
  <si>
    <t>30.10.2023 16:53:34</t>
  </si>
  <si>
    <t>30.10.2023 16:53:36</t>
  </si>
  <si>
    <t>30.10.2023 16:53:42</t>
  </si>
  <si>
    <t>30.10.2023 16:53:43</t>
  </si>
  <si>
    <t>30.10.2023 16:53:45</t>
  </si>
  <si>
    <t>30.10.2023 16:53:46</t>
  </si>
  <si>
    <t>30.10.2023 16:53:48</t>
  </si>
  <si>
    <t>30.10.2023 16:53:49</t>
  </si>
  <si>
    <t>30.10.2023 16:53:52</t>
  </si>
  <si>
    <t>30.10.2023 16:53:54</t>
  </si>
  <si>
    <t>30.10.2023 16:53:55</t>
  </si>
  <si>
    <t>30.10.2023 16:53:57</t>
  </si>
  <si>
    <t>30.10.2023 16:53:58</t>
  </si>
  <si>
    <t>30.10.2023 16:54:48</t>
  </si>
  <si>
    <t>30.10.2023 16:54:49</t>
  </si>
  <si>
    <t>30.10.2023 16:54:51</t>
  </si>
  <si>
    <t>30.10.2023 16:54:52</t>
  </si>
  <si>
    <t>30.10.2023 16:54:54</t>
  </si>
  <si>
    <t>30.10.2023 16:54:55</t>
  </si>
  <si>
    <t>30.10.2023 16:54:57</t>
  </si>
  <si>
    <t>30.10.2023 16:54:58</t>
  </si>
  <si>
    <t>30.10.2023 16:55:00</t>
  </si>
  <si>
    <t>30.10.2023 16:55:01</t>
  </si>
  <si>
    <t>30.10.2023 16:55:48</t>
  </si>
  <si>
    <t>30.10.2023 16:55:49</t>
  </si>
  <si>
    <t>30.10.2023 16:55:51</t>
  </si>
  <si>
    <t>30.10.2023 16:55:52</t>
  </si>
  <si>
    <t>30.10.2023 16:55:54</t>
  </si>
  <si>
    <t>30.10.2023 16:55:55</t>
  </si>
  <si>
    <t>30.10.2023 16:55:57</t>
  </si>
  <si>
    <t>30.10.2023 16:56:10</t>
  </si>
  <si>
    <t>30.10.2023 16:56:12</t>
  </si>
  <si>
    <t>30.10.2023 16:56:13</t>
  </si>
  <si>
    <t>30.10.2023 16:56:15</t>
  </si>
  <si>
    <t>30.10.2023 16:56:16</t>
  </si>
  <si>
    <t>30.10.2023 16:56:18</t>
  </si>
  <si>
    <t>30.10.2023 16:56:19</t>
  </si>
  <si>
    <t>30.10.2023 16:56:21</t>
  </si>
  <si>
    <t>30.10.2023 16:56:22</t>
  </si>
  <si>
    <t>30.10.2023 16:56:24</t>
  </si>
  <si>
    <t>30.10.2023 16:56:25</t>
  </si>
  <si>
    <t>30.10.2023 16:56:27</t>
  </si>
  <si>
    <t>30.10.2023 16:56:28</t>
  </si>
  <si>
    <t>30.10.2023 16:56:30</t>
  </si>
  <si>
    <t>30.10.2023 16:56:31</t>
  </si>
  <si>
    <t>30.10.2023 16:57:31</t>
  </si>
  <si>
    <t>30.10.2023 16:57:33</t>
  </si>
  <si>
    <t>30.10.2023 16:57:34</t>
  </si>
  <si>
    <t>30.10.2023 16:57:36</t>
  </si>
  <si>
    <t>30.10.2023 16:57:37</t>
  </si>
  <si>
    <t>30.10.2023 16:57:39</t>
  </si>
  <si>
    <t>30.10.2023 16:57:40</t>
  </si>
  <si>
    <t>30.10.2023 16:57:42</t>
  </si>
  <si>
    <t>30.10.2023 16:57:43</t>
  </si>
  <si>
    <t>30.10.2023 16:57:45</t>
  </si>
  <si>
    <t>30.10.2023 16:57:46</t>
  </si>
  <si>
    <t>30.10.2023 16:57:48</t>
  </si>
  <si>
    <t>30.10.2023 16:57:49</t>
  </si>
  <si>
    <t>30.10.2023 16:58:21</t>
  </si>
  <si>
    <t>30.10.2023 16:58:22</t>
  </si>
  <si>
    <t>30.10.2023 16:58:24</t>
  </si>
  <si>
    <t>30.10.2023 16:58:25</t>
  </si>
  <si>
    <t>30.10.2023 16:58:27</t>
  </si>
  <si>
    <t>30.10.2023 16:58:28</t>
  </si>
  <si>
    <t>30.10.2023 16:58:45</t>
  </si>
  <si>
    <t>30.10.2023 16:58:46</t>
  </si>
  <si>
    <t>30.10.2023 16:58:48</t>
  </si>
  <si>
    <t>30.10.2023 16:58:49</t>
  </si>
  <si>
    <t>30.10.2023 16:58:51</t>
  </si>
  <si>
    <t>30.10.2023 16:58:52</t>
  </si>
  <si>
    <t>30.10.2023 16:58:54</t>
  </si>
  <si>
    <t>30.10.2023 16:58:55</t>
  </si>
  <si>
    <t>30.10.2023 16:58:57</t>
  </si>
  <si>
    <t>30.10.2023 16:58:58</t>
  </si>
  <si>
    <t>30.10.2023 16:59:00</t>
  </si>
  <si>
    <t>30.10.2023 16:59:01</t>
  </si>
  <si>
    <t>30.10.2023 16:59:03</t>
  </si>
  <si>
    <t>30.10.2023 16:59:16</t>
  </si>
  <si>
    <t>30.10.2023 16:59:18</t>
  </si>
  <si>
    <t>30.10.2023 16:59:19</t>
  </si>
  <si>
    <t>30.10.2023 16:59:21</t>
  </si>
  <si>
    <t>30.10.2023 16:59:22</t>
  </si>
  <si>
    <t>30.10.2023 16:59:24</t>
  </si>
  <si>
    <t>30.10.2023 16:59:25</t>
  </si>
  <si>
    <t>30.10.2023 16:59:27</t>
  </si>
  <si>
    <t>30.10.2023 16:59:28</t>
  </si>
  <si>
    <t>30.10.2023 16:59:30</t>
  </si>
  <si>
    <t>30.10.2023 16:59:31</t>
  </si>
  <si>
    <t>30.10.2023 16:59:36</t>
  </si>
  <si>
    <t>30.10.2023 16:59:42</t>
  </si>
  <si>
    <t>30.10.2023 16:59:43</t>
  </si>
  <si>
    <t>30.10.2023 16:59:45</t>
  </si>
  <si>
    <t>30.10.2023 16:59:46</t>
  </si>
  <si>
    <t>30.10.2023 16:59:48</t>
  </si>
  <si>
    <t>30.10.2023 16:59:49</t>
  </si>
  <si>
    <t>30.10.2023 16:59:51</t>
  </si>
  <si>
    <t>30.10.2023 17:00:07</t>
  </si>
  <si>
    <t>30.10.2023 17:00:09</t>
  </si>
  <si>
    <t>30.10.2023 17:00:10</t>
  </si>
  <si>
    <t>30.10.2023 17:00:12</t>
  </si>
  <si>
    <t>30.10.2023 17:00:13</t>
  </si>
  <si>
    <t>30.10.2023 17:00:15</t>
  </si>
  <si>
    <t>30.10.2023 17:00:16</t>
  </si>
  <si>
    <t>30.10.2023 17:00:58</t>
  </si>
  <si>
    <t>30.10.2023 17:01:00</t>
  </si>
  <si>
    <t>30.10.2023 17:01:01</t>
  </si>
  <si>
    <t>30.10.2023 17:01:03</t>
  </si>
  <si>
    <t>30.10.2023 17:01:04</t>
  </si>
  <si>
    <t>30.10.2023 17:01:06</t>
  </si>
  <si>
    <t>30.10.2023 17:01:15</t>
  </si>
  <si>
    <t>30.10.2023 17:01:16</t>
  </si>
  <si>
    <t>30.10.2023 17:01:18</t>
  </si>
  <si>
    <t>30.10.2023 17:01:19</t>
  </si>
  <si>
    <t>30.10.2023 17:01:21</t>
  </si>
  <si>
    <t>30.10.2023 17:01:22</t>
  </si>
  <si>
    <t>30.10.2023 17:01:24</t>
  </si>
  <si>
    <t>30.10.2023 17:01:25</t>
  </si>
  <si>
    <t>30.10.2023 17:01:27</t>
  </si>
  <si>
    <t>30.10.2023 17:02:40</t>
  </si>
  <si>
    <t>30.10.2023 17:02:55</t>
  </si>
  <si>
    <t>30.10.2023 17:02:57</t>
  </si>
  <si>
    <t>30.10.2023 17:02:58</t>
  </si>
  <si>
    <t>30.10.2023 17:03:00</t>
  </si>
  <si>
    <t>30.10.2023 17:03:01</t>
  </si>
  <si>
    <t>30.10.2023 17:04:33</t>
  </si>
  <si>
    <t>30.10.2023 17:04:34</t>
  </si>
  <si>
    <t>30.10.2023 17:04:36</t>
  </si>
  <si>
    <t>30.10.2023 17:04:37</t>
  </si>
  <si>
    <t>30.10.2023 17:04:39</t>
  </si>
  <si>
    <t>30.10.2023 17:04:40</t>
  </si>
  <si>
    <t>30.10.2023 17:04:42</t>
  </si>
  <si>
    <t>30.10.2023 17:05:16</t>
  </si>
  <si>
    <t>30.10.2023 17:05:21</t>
  </si>
  <si>
    <t>30.10.2023 17:05:22</t>
  </si>
  <si>
    <t>30.10.2023 17:05:25</t>
  </si>
  <si>
    <t>30.10.2023 17:05:27</t>
  </si>
  <si>
    <t>30.10.2023 17:05:28</t>
  </si>
  <si>
    <t>30.10.2023 17:05:31</t>
  </si>
  <si>
    <t>30.10.2023 17:05:34</t>
  </si>
  <si>
    <t>30.10.2023 17:05:36</t>
  </si>
  <si>
    <t>30.10.2023 17:06:18</t>
  </si>
  <si>
    <t>30.10.2023 17:06:19</t>
  </si>
  <si>
    <t>30.10.2023 17:06:21</t>
  </si>
  <si>
    <t>30.10.2023 17:06:22</t>
  </si>
  <si>
    <t>30.10.2023 17:06:24</t>
  </si>
  <si>
    <t>30.10.2023 17:06:25</t>
  </si>
  <si>
    <t>30.10.2023 17:06:27</t>
  </si>
  <si>
    <t>30.10.2023 17:06:28</t>
  </si>
  <si>
    <t>30.10.2023 17:06:54</t>
  </si>
  <si>
    <t>30.10.2023 17:06:55</t>
  </si>
  <si>
    <t>30.10.2023 17:06:57</t>
  </si>
  <si>
    <t>30.10.2023 17:06:58</t>
  </si>
  <si>
    <t>30.10.2023 17:07:00</t>
  </si>
  <si>
    <t>30.10.2023 17:07:01</t>
  </si>
  <si>
    <t>30.10.2023 17:07:03</t>
  </si>
  <si>
    <t>30.10.2023 17:07:13</t>
  </si>
  <si>
    <t>30.10.2023 17:07:15</t>
  </si>
  <si>
    <t>30.10.2023 17:07:16</t>
  </si>
  <si>
    <t>30.10.2023 17:07:18</t>
  </si>
  <si>
    <t>30.10.2023 17:07:19</t>
  </si>
  <si>
    <t>30.10.2023 17:07:21</t>
  </si>
  <si>
    <t>30.10.2023 17:07:43</t>
  </si>
  <si>
    <t>30.10.2023 17:07:45</t>
  </si>
  <si>
    <t>30.10.2023 17:07:46</t>
  </si>
  <si>
    <t>30.10.2023 17:07:48</t>
  </si>
  <si>
    <t>30.10.2023 17:07:49</t>
  </si>
  <si>
    <t>30.10.2023 17:07:52</t>
  </si>
  <si>
    <t>30.10.2023 17:07:54</t>
  </si>
  <si>
    <t>30.10.2023 17:07:55</t>
  </si>
  <si>
    <t>30.10.2023 17:07:57</t>
  </si>
  <si>
    <t>30.10.2023 17:07:58</t>
  </si>
  <si>
    <t>30.10.2023 17:08:31</t>
  </si>
  <si>
    <t>30.10.2023 17:08:34</t>
  </si>
  <si>
    <t>30.10.2023 17:08:36</t>
  </si>
  <si>
    <t>30.10.2023 17:08:37</t>
  </si>
  <si>
    <t>30.10.2023 17:08:39</t>
  </si>
  <si>
    <t>30.10.2023 17:08:40</t>
  </si>
  <si>
    <t>30.10.2023 17:08:42</t>
  </si>
  <si>
    <t>30.10.2023 17:08:43</t>
  </si>
  <si>
    <t>30.10.2023 17:08:45</t>
  </si>
  <si>
    <t>30.10.2023 17:08:46</t>
  </si>
  <si>
    <t>30.10.2023 17:08:48</t>
  </si>
  <si>
    <t>30.10.2023 17:09:10</t>
  </si>
  <si>
    <t>30.10.2023 17:09:12</t>
  </si>
  <si>
    <t>30.10.2023 17:09:13</t>
  </si>
  <si>
    <t>30.10.2023 17:09:15</t>
  </si>
  <si>
    <t>30.10.2023 17:09:16</t>
  </si>
  <si>
    <t>30.10.2023 17:09:18</t>
  </si>
  <si>
    <t>30.10.2023 17:09:21</t>
  </si>
  <si>
    <t>30.10.2023 17:09:25</t>
  </si>
  <si>
    <t>30.10.2023 17:09:26</t>
  </si>
  <si>
    <t>30.10.2023 17:09:28</t>
  </si>
  <si>
    <t>30.10.2023 17:09:31</t>
  </si>
  <si>
    <t>30.10.2023 17:09:44</t>
  </si>
  <si>
    <t>30.10.2023 17:09:46</t>
  </si>
  <si>
    <t>30.10.2023 17:09:47</t>
  </si>
  <si>
    <t>30.10.2023 17:09:49</t>
  </si>
  <si>
    <t>30.10.2023 17:09:50</t>
  </si>
  <si>
    <t>30.10.2023 17:09:52</t>
  </si>
  <si>
    <t>30.10.2023 17:09:53</t>
  </si>
  <si>
    <t>30.10.2023 17:10:20</t>
  </si>
  <si>
    <t>30.10.2023 17:10:22</t>
  </si>
  <si>
    <t>30.10.2023 17:10:23</t>
  </si>
  <si>
    <t>30.10.2023 17:10:25</t>
  </si>
  <si>
    <t>30.10.2023 17:10:26</t>
  </si>
  <si>
    <t>30.10.2023 17:10:28</t>
  </si>
  <si>
    <t>30.10.2023 17:10:29</t>
  </si>
  <si>
    <t>30.10.2023 17:10:31</t>
  </si>
  <si>
    <t>30.10.2023 17:10:32</t>
  </si>
  <si>
    <t>30.10.2023 17:11:01</t>
  </si>
  <si>
    <t>30.10.2023 17:11:02</t>
  </si>
  <si>
    <t>30.10.2023 17:11:04</t>
  </si>
  <si>
    <t>30.10.2023 17:11:05</t>
  </si>
  <si>
    <t>30.10.2023 17:11:07</t>
  </si>
  <si>
    <t>30.10.2023 17:11:08</t>
  </si>
  <si>
    <t>30.10.2023 17:11:10</t>
  </si>
  <si>
    <t>30.10.2023 17:11:11</t>
  </si>
  <si>
    <t>30.10.2023 17:11:25</t>
  </si>
  <si>
    <t>30.10.2023 17:11:26</t>
  </si>
  <si>
    <t>30.10.2023 17:11:28</t>
  </si>
  <si>
    <t>30.10.2023 17:11:29</t>
  </si>
  <si>
    <t>30.10.2023 17:11:31</t>
  </si>
  <si>
    <t>30.10.2023 17:11:32</t>
  </si>
  <si>
    <t>30.10.2023 17:11:34</t>
  </si>
  <si>
    <t>30.10.2023 17:11:35</t>
  </si>
  <si>
    <t>30.10.2023 17:11:37</t>
  </si>
  <si>
    <t>30.10.2023 17:12:59</t>
  </si>
  <si>
    <t>30.10.2023 17:13:01</t>
  </si>
  <si>
    <t>30.10.2023 17:13:02</t>
  </si>
  <si>
    <t>30.10.2023 17:13:04</t>
  </si>
  <si>
    <t>30.10.2023 17:13:05</t>
  </si>
  <si>
    <t>30.10.2023 17:13:07</t>
  </si>
  <si>
    <t>30.10.2023 17:13:08</t>
  </si>
  <si>
    <t>30.10.2023 17:13:10</t>
  </si>
  <si>
    <t>30.10.2023 17:13:35</t>
  </si>
  <si>
    <t>30.10.2023 17:13:37</t>
  </si>
  <si>
    <t>30.10.2023 17:13:38</t>
  </si>
  <si>
    <t>30.10.2023 17:13:40</t>
  </si>
  <si>
    <t>30.10.2023 17:13:41</t>
  </si>
  <si>
    <t>30.10.2023 17:13:43</t>
  </si>
  <si>
    <t>30.10.2023 17:14:08</t>
  </si>
  <si>
    <t>30.10.2023 17:14:10</t>
  </si>
  <si>
    <t>30.10.2023 17:14:11</t>
  </si>
  <si>
    <t>30.10.2023 17:14:13</t>
  </si>
  <si>
    <t>30.10.2023 17:14:14</t>
  </si>
  <si>
    <t>30.10.2023 17:14:16</t>
  </si>
  <si>
    <t>30.10.2023 17:14:17</t>
  </si>
  <si>
    <t>30.10.2023 17:14:50</t>
  </si>
  <si>
    <t>30.10.2023 17:14:52</t>
  </si>
  <si>
    <t>30.10.2023 17:14:53</t>
  </si>
  <si>
    <t>30.10.2023 17:14:55</t>
  </si>
  <si>
    <t>30.10.2023 17:14:56</t>
  </si>
  <si>
    <t>30.10.2023 17:14:58</t>
  </si>
  <si>
    <t>30.10.2023 17:15:04</t>
  </si>
  <si>
    <t>30.10.2023 17:15:05</t>
  </si>
  <si>
    <t>30.10.2023 17:15:08</t>
  </si>
  <si>
    <t>30.10.2023 17:15:10</t>
  </si>
  <si>
    <t>30.10.2023 17:15:11</t>
  </si>
  <si>
    <t>30.10.2023 17:15:13</t>
  </si>
  <si>
    <t>30.10.2023 17:15:25</t>
  </si>
  <si>
    <t>30.10.2023 17:15:26</t>
  </si>
  <si>
    <t>30.10.2023 17:15:28</t>
  </si>
  <si>
    <t>30.10.2023 17:15:29</t>
  </si>
  <si>
    <t>30.10.2023 17:15:31</t>
  </si>
  <si>
    <t>30.10.2023 17:15:32</t>
  </si>
  <si>
    <t>30.10.2023 17:15:34</t>
  </si>
  <si>
    <t>30.10.2023 17:15:55</t>
  </si>
  <si>
    <t>30.10.2023 17:15:56</t>
  </si>
  <si>
    <t>30.10.2023 17:15:58</t>
  </si>
  <si>
    <t>30.10.2023 17:15:59</t>
  </si>
  <si>
    <t>30.10.2023 17:16:01</t>
  </si>
  <si>
    <t>30.10.2023 17:16:02</t>
  </si>
  <si>
    <t>30.10.2023 17:16:04</t>
  </si>
  <si>
    <t>30.10.2023 17:16:25</t>
  </si>
  <si>
    <t>30.10.2023 17:16:26</t>
  </si>
  <si>
    <t>30.10.2023 17:16:28</t>
  </si>
  <si>
    <t>30.10.2023 17:16:29</t>
  </si>
  <si>
    <t>30.10.2023 17:16:31</t>
  </si>
  <si>
    <t>30.10.2023 17:16:32</t>
  </si>
  <si>
    <t>30.10.2023 17:16:34</t>
  </si>
  <si>
    <t>30.10.2023 17:16:35</t>
  </si>
  <si>
    <t>30.10.2023 17:16:37</t>
  </si>
  <si>
    <t>30.10.2023 17:17:37</t>
  </si>
  <si>
    <t>30.10.2023 17:17:38</t>
  </si>
  <si>
    <t>30.10.2023 17:17:40</t>
  </si>
  <si>
    <t>30.10.2023 17:17:41</t>
  </si>
  <si>
    <t>30.10.2023 17:17:43</t>
  </si>
  <si>
    <t>30.10.2023 17:17:46</t>
  </si>
  <si>
    <t>30.10.2023 17:17:47</t>
  </si>
  <si>
    <t>30.10.2023 17:17:49</t>
  </si>
  <si>
    <t>30.10.2023 17:17:50</t>
  </si>
  <si>
    <t>30.10.2023 17:17:52</t>
  </si>
  <si>
    <t>30.10.2023 17:17:53</t>
  </si>
  <si>
    <t>30.10.2023 17:18:29</t>
  </si>
  <si>
    <t>30.10.2023 17:18:31</t>
  </si>
  <si>
    <t>30.10.2023 17:18:32</t>
  </si>
  <si>
    <t>30.10.2023 17:18:34</t>
  </si>
  <si>
    <t>30.10.2023 17:18:35</t>
  </si>
  <si>
    <t>30.10.2023 17:18:37</t>
  </si>
  <si>
    <t>30.10.2023 17:18:38</t>
  </si>
  <si>
    <t>30.10.2023 17:18:40</t>
  </si>
  <si>
    <t>30.10.2023 17:18:41</t>
  </si>
  <si>
    <t>30.10.2023 17:18:50</t>
  </si>
  <si>
    <t>30.10.2023 17:18:52</t>
  </si>
  <si>
    <t>30.10.2023 17:18:53</t>
  </si>
  <si>
    <t>30.10.2023 17:18:55</t>
  </si>
  <si>
    <t>30.10.2023 17:18:56</t>
  </si>
  <si>
    <t>30.10.2023 17:18:58</t>
  </si>
  <si>
    <t>30.10.2023 17:18:59</t>
  </si>
  <si>
    <t>30.10.2023 17:19:01</t>
  </si>
  <si>
    <t>30.10.2023 17:19:02</t>
  </si>
  <si>
    <t>30.10.2023 17:19:04</t>
  </si>
  <si>
    <t>30.10.2023 17:19:05</t>
  </si>
  <si>
    <t>30.10.2023 17:19:07</t>
  </si>
  <si>
    <t>30.10.2023 17:19:08</t>
  </si>
  <si>
    <t>30.10.2023 17:19:26</t>
  </si>
  <si>
    <t>30.10.2023 17:19:28</t>
  </si>
  <si>
    <t>30.10.2023 17:19:29</t>
  </si>
  <si>
    <t>30.10.2023 17:19:31</t>
  </si>
  <si>
    <t>30.10.2023 17:19:32</t>
  </si>
  <si>
    <t>30.10.2023 17:19:35</t>
  </si>
  <si>
    <t>30.10.2023 17:19:52</t>
  </si>
  <si>
    <t>30.10.2023 17:19:53</t>
  </si>
  <si>
    <t>30.10.2023 17:20:50</t>
  </si>
  <si>
    <t>30.10.2023 17:20:52</t>
  </si>
  <si>
    <t>30.10.2023 17:20:53</t>
  </si>
  <si>
    <t>30.10.2023 17:20:55</t>
  </si>
  <si>
    <t>30.10.2023 17:20:56</t>
  </si>
  <si>
    <t>30.10.2023 17:20:59</t>
  </si>
  <si>
    <t>30.10.2023 17:21:08</t>
  </si>
  <si>
    <t>30.10.2023 17:21:11</t>
  </si>
  <si>
    <t>30.10.2023 17:21:13</t>
  </si>
  <si>
    <t>30.10.2023 17:21:14</t>
  </si>
  <si>
    <t>30.10.2023 17:21:16</t>
  </si>
  <si>
    <t>30.10.2023 17:22:22</t>
  </si>
  <si>
    <t>30.10.2023 17:22:23</t>
  </si>
  <si>
    <t>30.10.2023 17:22:25</t>
  </si>
  <si>
    <t>30.10.2023 17:22:26</t>
  </si>
  <si>
    <t>30.10.2023 17:22:28</t>
  </si>
  <si>
    <t>30.10.2023 17:22:29</t>
  </si>
  <si>
    <t>30.10.2023 17:22:31</t>
  </si>
  <si>
    <t>30.10.2023 17:22:32</t>
  </si>
  <si>
    <t>30.10.2023 17:22:37</t>
  </si>
  <si>
    <t>30.10.2023 17:22:40</t>
  </si>
  <si>
    <t>30.10.2023 17:22:43</t>
  </si>
  <si>
    <t>30.10.2023 17:22:44</t>
  </si>
  <si>
    <t>30.10.2023 17:22:46</t>
  </si>
  <si>
    <t>30.10.2023 17:22:58</t>
  </si>
  <si>
    <t>30.10.2023 17:23:07</t>
  </si>
  <si>
    <t>30.10.2023 17:23:17</t>
  </si>
  <si>
    <t>30.10.2023 17:23:19</t>
  </si>
  <si>
    <t>30.10.2023 17:23:20</t>
  </si>
  <si>
    <t>30.10.2023 17:23:26</t>
  </si>
  <si>
    <t>30.10.2023 17:23:28</t>
  </si>
  <si>
    <t>30.10.2023 17:23:31</t>
  </si>
  <si>
    <t>30.10.2023 17:23:32</t>
  </si>
  <si>
    <t>30.10.2023 17:23:34</t>
  </si>
  <si>
    <t>30.10.2023 17:23:37</t>
  </si>
  <si>
    <t>30.10.2023 17:23:38</t>
  </si>
  <si>
    <t>30.10.2023 17:23:40</t>
  </si>
  <si>
    <t>30.10.2023 17:23:41</t>
  </si>
  <si>
    <t>30.10.2023 17:23:43</t>
  </si>
  <si>
    <t>30.10.2023 17:23:44</t>
  </si>
  <si>
    <t>30.10.2023 17:23:46</t>
  </si>
  <si>
    <t>30.10.2023 17:23:47</t>
  </si>
  <si>
    <t>30.10.2023 17:23:49</t>
  </si>
  <si>
    <t>30.10.2023 17:23:50</t>
  </si>
  <si>
    <t>30.10.2023 17:23:52</t>
  </si>
  <si>
    <t>30.10.2023 17:25:59</t>
  </si>
  <si>
    <t>30.10.2023 17:26:01</t>
  </si>
  <si>
    <t>30.10.2023 17:26:04</t>
  </si>
  <si>
    <t>30.10.2023 17:26:05</t>
  </si>
  <si>
    <t>30.10.2023 17:26:07</t>
  </si>
  <si>
    <t>30.10.2023 17:26:08</t>
  </si>
  <si>
    <t>30.10.2023 17:27:17</t>
  </si>
  <si>
    <t>30.10.2023 17:27:18</t>
  </si>
  <si>
    <t>30.10.2023 17:27:20</t>
  </si>
  <si>
    <t>30.10.2023 17:27:21</t>
  </si>
  <si>
    <t>30.10.2023 17:27:50</t>
  </si>
  <si>
    <t>30.10.2023 17:27:51</t>
  </si>
  <si>
    <t>30.10.2023 17:27:53</t>
  </si>
  <si>
    <t>30.10.2023 17:27:54</t>
  </si>
  <si>
    <t>30.10.2023 17:27:56</t>
  </si>
  <si>
    <t>30.10.2023 17:27:57</t>
  </si>
  <si>
    <t>30.10.2023 17:27:59</t>
  </si>
  <si>
    <t>30.10.2023 17:28:12</t>
  </si>
  <si>
    <t>30.10.2023 17:28:17</t>
  </si>
  <si>
    <t>30.10.2023 17:28:18</t>
  </si>
  <si>
    <t>30.10.2023 17:28:20</t>
  </si>
  <si>
    <t>30.10.2023 17:28:24</t>
  </si>
  <si>
    <t>30.10.2023 17:28:26</t>
  </si>
  <si>
    <t>30.10.2023 17:28:56</t>
  </si>
  <si>
    <t>30.10.2023 17:28:57</t>
  </si>
  <si>
    <t>30.10.2023 17:29:02</t>
  </si>
  <si>
    <t>30.10.2023 17:29:05</t>
  </si>
  <si>
    <t>30.10.2023 17:29:06</t>
  </si>
  <si>
    <t>30.10.2023 17:29:08</t>
  </si>
  <si>
    <t>30.10.2023 17:29:09</t>
  </si>
  <si>
    <t>30.10.2023 17:29:11</t>
  </si>
  <si>
    <t>30.10.2023 17:29:12</t>
  </si>
  <si>
    <t>30.10.2023 17:30:21</t>
  </si>
  <si>
    <t>30.10.2023 17:30:23</t>
  </si>
  <si>
    <t>30.10.2023 17:30:24</t>
  </si>
  <si>
    <t>30.10.2023 17:30:26</t>
  </si>
  <si>
    <t>30.10.2023 17:30:27</t>
  </si>
  <si>
    <t>30.10.2023 17:30:29</t>
  </si>
  <si>
    <t>30.10.2023 17:30:30</t>
  </si>
  <si>
    <t>30.10.2023 17:30:36</t>
  </si>
  <si>
    <t>30.10.2023 17:30:38</t>
  </si>
  <si>
    <t>30.10.2023 17:30:39</t>
  </si>
  <si>
    <t>30.10.2023 17:30:41</t>
  </si>
  <si>
    <t>30.10.2023 17:30:42</t>
  </si>
  <si>
    <t>30.10.2023 17:30:44</t>
  </si>
  <si>
    <t>30.10.2023 17:30:45</t>
  </si>
  <si>
    <t>30.10.2023 17:30:54</t>
  </si>
  <si>
    <t>30.10.2023 17:30:56</t>
  </si>
  <si>
    <t>30.10.2023 17:30:57</t>
  </si>
  <si>
    <t>30.10.2023 17:31:02</t>
  </si>
  <si>
    <t>30.10.2023 17:32:18</t>
  </si>
  <si>
    <t>30.10.2023 17:32:20</t>
  </si>
  <si>
    <t>30.10.2023 17:32:21</t>
  </si>
  <si>
    <t>30.10.2023 17:32:23</t>
  </si>
  <si>
    <t>30.10.2023 17:32:24</t>
  </si>
  <si>
    <t>30.10.2023 17:32:26</t>
  </si>
  <si>
    <t>30.10.2023 17:32:27</t>
  </si>
  <si>
    <t>30.10.2023 17:32:29</t>
  </si>
  <si>
    <t>30.10.2023 17:32:30</t>
  </si>
  <si>
    <t>30.10.2023 17:33:21</t>
  </si>
  <si>
    <t>30.10.2023 17:33:23</t>
  </si>
  <si>
    <t>30.10.2023 17:33:24</t>
  </si>
  <si>
    <t>30.10.2023 17:33:29</t>
  </si>
  <si>
    <t>30.10.2023 17:33:33</t>
  </si>
  <si>
    <t>30.10.2023 17:33:35</t>
  </si>
  <si>
    <t>30.10.2023 17:33:36</t>
  </si>
  <si>
    <t>30.10.2023 17:33:39</t>
  </si>
  <si>
    <t>30.10.2023 17:34:12</t>
  </si>
  <si>
    <t>30.10.2023 17:34:14</t>
  </si>
  <si>
    <t>30.10.2023 17:34:15</t>
  </si>
  <si>
    <t>30.10.2023 17:34:17</t>
  </si>
  <si>
    <t>30.10.2023 17:34:18</t>
  </si>
  <si>
    <t>30.10.2023 17:34:20</t>
  </si>
  <si>
    <t>30.10.2023 17:34:21</t>
  </si>
  <si>
    <t>30.10.2023 17:34:23</t>
  </si>
  <si>
    <t>30.10.2023 17:34:42</t>
  </si>
  <si>
    <t>30.10.2023 17:34:44</t>
  </si>
  <si>
    <t>30.10.2023 17:34:45</t>
  </si>
  <si>
    <t>30.10.2023 17:34:47</t>
  </si>
  <si>
    <t>30.10.2023 17:34:48</t>
  </si>
  <si>
    <t>30.10.2023 17:34:50</t>
  </si>
  <si>
    <t>30.10.2023 17:34:51</t>
  </si>
  <si>
    <t>30.10.2023 17:34:53</t>
  </si>
  <si>
    <t>30.10.2023 17:35:29</t>
  </si>
  <si>
    <t>30.10.2023 17:35:30</t>
  </si>
  <si>
    <t>30.10.2023 17:35:32</t>
  </si>
  <si>
    <t>30.10.2023 17:35:33</t>
  </si>
  <si>
    <t>30.10.2023 17:35:35</t>
  </si>
  <si>
    <t>30.10.2023 17:35:39</t>
  </si>
  <si>
    <t>30.10.2023 17:35:53</t>
  </si>
  <si>
    <t>30.10.2023 17:35:54</t>
  </si>
  <si>
    <t>30.10.2023 17:35:56</t>
  </si>
  <si>
    <t>30.10.2023 17:35:57</t>
  </si>
  <si>
    <t>30.10.2023 17:35:59</t>
  </si>
  <si>
    <t>30.10.2023 17:36:00</t>
  </si>
  <si>
    <t>30.10.2023 17:36:02</t>
  </si>
  <si>
    <t>30.10.2023 17:36:05</t>
  </si>
  <si>
    <t>30.10.2023 17:36:06</t>
  </si>
  <si>
    <t>30.10.2023 17:36:08</t>
  </si>
  <si>
    <t>30.10.2023 17:36:09</t>
  </si>
  <si>
    <t>30.10.2023 17:36:11</t>
  </si>
  <si>
    <t>30.10.2023 17:36:12</t>
  </si>
  <si>
    <t>30.10.2023 17:36:14</t>
  </si>
  <si>
    <t>30.10.2023 17:36:26</t>
  </si>
  <si>
    <t>30.10.2023 17:36:27</t>
  </si>
  <si>
    <t>30.10.2023 17:36:29</t>
  </si>
  <si>
    <t>30.10.2023 17:36:30</t>
  </si>
  <si>
    <t>30.10.2023 17:36:33</t>
  </si>
  <si>
    <t>30.10.2023 17:36:35</t>
  </si>
  <si>
    <t>30.10.2023 17:37:14</t>
  </si>
  <si>
    <t>30.10.2023 17:37:15</t>
  </si>
  <si>
    <t>30.10.2023 17:37:17</t>
  </si>
  <si>
    <t>30.10.2023 17:37:18</t>
  </si>
  <si>
    <t>30.10.2023 17:37:20</t>
  </si>
  <si>
    <t>30.10.2023 17:37:56</t>
  </si>
  <si>
    <t>30.10.2023 17:37:57</t>
  </si>
  <si>
    <t>30.10.2023 17:37:59</t>
  </si>
  <si>
    <t>30.10.2023 17:38:00</t>
  </si>
  <si>
    <t>30.10.2023 17:38:02</t>
  </si>
  <si>
    <t>30.10.2023 17:38:03</t>
  </si>
  <si>
    <t>30.10.2023 17:38:05</t>
  </si>
  <si>
    <t>30.10.2023 17:39:42</t>
  </si>
  <si>
    <t>30.10.2023 17:39:44</t>
  </si>
  <si>
    <t>30.10.2023 17:39:45</t>
  </si>
  <si>
    <t>30.10.2023 17:39:47</t>
  </si>
  <si>
    <t>30.10.2023 17:39:48</t>
  </si>
  <si>
    <t>30.10.2023 17:39:50</t>
  </si>
  <si>
    <t>30.10.2023 17:39:51</t>
  </si>
  <si>
    <t>30.10.2023 17:40:12</t>
  </si>
  <si>
    <t>30.10.2023 17:40:14</t>
  </si>
  <si>
    <t>30.10.2023 17:40:15</t>
  </si>
  <si>
    <t>30.10.2023 17:40:17</t>
  </si>
  <si>
    <t>30.10.2023 17:40:18</t>
  </si>
  <si>
    <t>30.10.2023 17:40:24</t>
  </si>
  <si>
    <t>30.10.2023 17:40:26</t>
  </si>
  <si>
    <t>30.10.2023 17:40:27</t>
  </si>
  <si>
    <t>30.10.2023 17:40:29</t>
  </si>
  <si>
    <t>30.10.2023 17:40:30</t>
  </si>
  <si>
    <t>30.10.2023 17:40:32</t>
  </si>
  <si>
    <t>30.10.2023 17:40:33</t>
  </si>
  <si>
    <t>30.10.2023 17:40:35</t>
  </si>
  <si>
    <t>30.10.2023 17:40:51</t>
  </si>
  <si>
    <t>30.10.2023 17:40:53</t>
  </si>
  <si>
    <t>30.10.2023 17:40:54</t>
  </si>
  <si>
    <t>30.10.2023 17:40:56</t>
  </si>
  <si>
    <t>30.10.2023 17:40:57</t>
  </si>
  <si>
    <t>30.10.2023 17:40:59</t>
  </si>
  <si>
    <t>30.10.2023 17:41:00</t>
  </si>
  <si>
    <t>30.10.2023 17:41:15</t>
  </si>
  <si>
    <t>30.10.2023 17:41:17</t>
  </si>
  <si>
    <t>30.10.2023 17:41:18</t>
  </si>
  <si>
    <t>30.10.2023 17:41:20</t>
  </si>
  <si>
    <t>30.10.2023 17:41:21</t>
  </si>
  <si>
    <t>30.10.2023 17:41:26</t>
  </si>
  <si>
    <t>30.10.2023 17:41:27</t>
  </si>
  <si>
    <t>30.10.2023 17:41:29</t>
  </si>
  <si>
    <t>30.10.2023 17:41:30</t>
  </si>
  <si>
    <t>30.10.2023 17:41:32</t>
  </si>
  <si>
    <t>30.10.2023 17:41:35</t>
  </si>
  <si>
    <t>30.10.2023 17:41:38</t>
  </si>
  <si>
    <t>30.10.2023 17:41:39</t>
  </si>
  <si>
    <t>30.10.2023 17:41:41</t>
  </si>
  <si>
    <t>30.10.2023 17:41:42</t>
  </si>
  <si>
    <t>30.10.2023 17:41:44</t>
  </si>
  <si>
    <t>30.10.2023 17:41:50</t>
  </si>
  <si>
    <t>30.10.2023 17:41:51</t>
  </si>
  <si>
    <t>30.10.2023 17:41:53</t>
  </si>
  <si>
    <t>30.10.2023 17:41:54</t>
  </si>
  <si>
    <t>30.10.2023 17:41:57</t>
  </si>
  <si>
    <t>30.10.2023 17:41:59</t>
  </si>
  <si>
    <t>30.10.2023 17:42:00</t>
  </si>
  <si>
    <t>30.10.2023 17:42:02</t>
  </si>
  <si>
    <t>30.10.2023 17:42:03</t>
  </si>
  <si>
    <t>30.10.2023 17:42:05</t>
  </si>
  <si>
    <t>30.10.2023 17:42:06</t>
  </si>
  <si>
    <t>30.10.2023 17:43:06</t>
  </si>
  <si>
    <t>30.10.2023 17:43:08</t>
  </si>
  <si>
    <t>30.10.2023 17:43:09</t>
  </si>
  <si>
    <t>30.10.2023 17:43:11</t>
  </si>
  <si>
    <t>30.10.2023 17:43:12</t>
  </si>
  <si>
    <t>30.10.2023 17:43:14</t>
  </si>
  <si>
    <t>30.10.2023 17:43:15</t>
  </si>
  <si>
    <t>30.10.2023 17:43:18</t>
  </si>
  <si>
    <t>30.10.2023 17:43:37</t>
  </si>
  <si>
    <t>30.10.2023 17:43:39</t>
  </si>
  <si>
    <t>30.10.2023 17:43:40</t>
  </si>
  <si>
    <t>30.10.2023 17:43:42</t>
  </si>
  <si>
    <t>30.10.2023 17:43:43</t>
  </si>
  <si>
    <t>30.10.2023 17:43:45</t>
  </si>
  <si>
    <t>30.10.2023 17:43:46</t>
  </si>
  <si>
    <t>30.10.2023 17:43:55</t>
  </si>
  <si>
    <t>30.10.2023 17:44:00</t>
  </si>
  <si>
    <t>30.10.2023 17:44:01</t>
  </si>
  <si>
    <t>30.10.2023 17:44:03</t>
  </si>
  <si>
    <t>30.10.2023 17:44:04</t>
  </si>
  <si>
    <t>30.10.2023 17:44:06</t>
  </si>
  <si>
    <t>30.10.2023 17:44:07</t>
  </si>
  <si>
    <t>30.10.2023 17:44:22</t>
  </si>
  <si>
    <t>30.10.2023 17:44:24</t>
  </si>
  <si>
    <t>30.10.2023 17:44:25</t>
  </si>
  <si>
    <t>30.10.2023 17:44:27</t>
  </si>
  <si>
    <t>30.10.2023 17:44:28</t>
  </si>
  <si>
    <t>30.10.2023 17:44:30</t>
  </si>
  <si>
    <t>30.10.2023 17:44:31</t>
  </si>
  <si>
    <t>30.10.2023 17:44:33</t>
  </si>
  <si>
    <t>30.10.2023 17:44:34</t>
  </si>
  <si>
    <t>30.10.2023 17:44:36</t>
  </si>
  <si>
    <t>30.10.2023 17:44:37</t>
  </si>
  <si>
    <t>30.10.2023 17:44:39</t>
  </si>
  <si>
    <t>30.10.2023 17:44:40</t>
  </si>
  <si>
    <t>30.10.2023 17:45:25</t>
  </si>
  <si>
    <t>30.10.2023 17:45:27</t>
  </si>
  <si>
    <t>30.10.2023 17:45:28</t>
  </si>
  <si>
    <t>30.10.2023 17:45:31</t>
  </si>
  <si>
    <t>30.10.2023 17:46:37</t>
  </si>
  <si>
    <t>30.10.2023 17:46:39</t>
  </si>
  <si>
    <t>30.10.2023 17:46:42</t>
  </si>
  <si>
    <t>30.10.2023 17:46:43</t>
  </si>
  <si>
    <t>30.10.2023 17:46:45</t>
  </si>
  <si>
    <t>30.10.2023 17:47:46</t>
  </si>
  <si>
    <t>30.10.2023 17:47:48</t>
  </si>
  <si>
    <t>30.10.2023 17:47:49</t>
  </si>
  <si>
    <t>30.10.2023 17:47:51</t>
  </si>
  <si>
    <t>30.10.2023 17:47:52</t>
  </si>
  <si>
    <t>30.10.2023 17:47:54</t>
  </si>
  <si>
    <t>30.10.2023 17:47:57</t>
  </si>
  <si>
    <t>30.10.2023 17:48:16</t>
  </si>
  <si>
    <t>30.10.2023 17:48:18</t>
  </si>
  <si>
    <t>30.10.2023 17:48:19</t>
  </si>
  <si>
    <t>30.10.2023 17:48:21</t>
  </si>
  <si>
    <t>30.10.2023 17:48:22</t>
  </si>
  <si>
    <t>30.10.2023 17:48:24</t>
  </si>
  <si>
    <t>30.10.2023 17:48:25</t>
  </si>
  <si>
    <t>30.10.2023 17:48:27</t>
  </si>
  <si>
    <t>30.10.2023 17:49:13</t>
  </si>
  <si>
    <t>30.10.2023 17:49:15</t>
  </si>
  <si>
    <t>30.10.2023 17:49:16</t>
  </si>
  <si>
    <t>30.10.2023 17:49:18</t>
  </si>
  <si>
    <t>30.10.2023 17:49:19</t>
  </si>
  <si>
    <t>30.10.2023 17:49:21</t>
  </si>
  <si>
    <t>30.10.2023 17:49:28</t>
  </si>
  <si>
    <t>30.10.2023 17:49:30</t>
  </si>
  <si>
    <t>30.10.2023 17:49:31</t>
  </si>
  <si>
    <t>30.10.2023 17:49:33</t>
  </si>
  <si>
    <t>30.10.2023 17:49:36</t>
  </si>
  <si>
    <t>30.10.2023 17:49:37</t>
  </si>
  <si>
    <t>30.10.2023 17:50:33</t>
  </si>
  <si>
    <t>30.10.2023 17:50:34</t>
  </si>
  <si>
    <t>30.10.2023 17:50:36</t>
  </si>
  <si>
    <t>30.10.2023 17:50:39</t>
  </si>
  <si>
    <t>30.10.2023 17:50:40</t>
  </si>
  <si>
    <t>30.10.2023 17:50:42</t>
  </si>
  <si>
    <t>30.10.2023 17:50:43</t>
  </si>
  <si>
    <t>30.10.2023 17:50:59</t>
  </si>
  <si>
    <t>30.10.2023 17:51:01</t>
  </si>
  <si>
    <t>30.10.2023 17:51:04</t>
  </si>
  <si>
    <t>30.10.2023 17:51:05</t>
  </si>
  <si>
    <t>30.10.2023 17:51:07</t>
  </si>
  <si>
    <t>30.10.2023 17:52:13</t>
  </si>
  <si>
    <t>30.10.2023 17:52:14</t>
  </si>
  <si>
    <t>30.10.2023 17:52:16</t>
  </si>
  <si>
    <t>30.10.2023 17:52:17</t>
  </si>
  <si>
    <t>30.10.2023 17:52:19</t>
  </si>
  <si>
    <t>30.10.2023 17:52:20</t>
  </si>
  <si>
    <t>30.10.2023 17:52:22</t>
  </si>
  <si>
    <t>30.10.2023 17:52:41</t>
  </si>
  <si>
    <t>30.10.2023 17:52:43</t>
  </si>
  <si>
    <t>30.10.2023 17:52:49</t>
  </si>
  <si>
    <t>30.10.2023 17:54:26</t>
  </si>
  <si>
    <t>30.10.2023 17:54:28</t>
  </si>
  <si>
    <t>30.10.2023 17:54:29</t>
  </si>
  <si>
    <t>30.10.2023 17:54:31</t>
  </si>
  <si>
    <t>30.10.2023 17:54:32</t>
  </si>
  <si>
    <t>30.10.2023 17:54:37</t>
  </si>
  <si>
    <t>30.10.2023 17:54:38</t>
  </si>
  <si>
    <t>30.10.2023 17:54:40</t>
  </si>
  <si>
    <t>30.10.2023 17:54:41</t>
  </si>
  <si>
    <t>30.10.2023 17:54:43</t>
  </si>
  <si>
    <t>30.10.2023 17:54:44</t>
  </si>
  <si>
    <t>30.10.2023 17:55:41</t>
  </si>
  <si>
    <t>30.10.2023 17:55:43</t>
  </si>
  <si>
    <t>30.10.2023 17:55:44</t>
  </si>
  <si>
    <t>30.10.2023 17:55:46</t>
  </si>
  <si>
    <t>30.10.2023 17:55:47</t>
  </si>
  <si>
    <t>30.10.2023 17:56:38</t>
  </si>
  <si>
    <t>30.10.2023 17:56:40</t>
  </si>
  <si>
    <t>30.10.2023 17:56:41</t>
  </si>
  <si>
    <t>30.10.2023 17:56:43</t>
  </si>
  <si>
    <t>30.10.2023 17:56:44</t>
  </si>
  <si>
    <t>30.10.2023 17:56:46</t>
  </si>
  <si>
    <t>30.10.2023 17:56:47</t>
  </si>
  <si>
    <t>30.10.2023 17:57:59</t>
  </si>
  <si>
    <t>30.10.2023 17:58:01</t>
  </si>
  <si>
    <t>30.10.2023 17:58:02</t>
  </si>
  <si>
    <t>30.10.2023 17:58:04</t>
  </si>
  <si>
    <t>30.10.2023 17:58:20</t>
  </si>
  <si>
    <t>30.10.2023 17:58:22</t>
  </si>
  <si>
    <t>30.10.2023 17:58:23</t>
  </si>
  <si>
    <t>30.10.2023 17:58:25</t>
  </si>
  <si>
    <t>30.10.2023 17:58:26</t>
  </si>
  <si>
    <t>30.10.2023 17:58:29</t>
  </si>
  <si>
    <t>30.10.2023 17:58:31</t>
  </si>
  <si>
    <t>30.10.2023 17:58:32</t>
  </si>
  <si>
    <t>30.10.2023 17:58:34</t>
  </si>
  <si>
    <t>30.10.2023 17:58:35</t>
  </si>
  <si>
    <t>30.10.2023 17:58:37</t>
  </si>
  <si>
    <t>30.10.2023 17:58:38</t>
  </si>
  <si>
    <t>30.10.2023 17:58:56</t>
  </si>
  <si>
    <t>30.10.2023 17:58:58</t>
  </si>
  <si>
    <t>30.10.2023 17:58:59</t>
  </si>
  <si>
    <t>30.10.2023 17:59:01</t>
  </si>
  <si>
    <t>30.10.2023 17:59:02</t>
  </si>
  <si>
    <t>30.10.2023 17:59:04</t>
  </si>
  <si>
    <t>30.10.2023 17:59:05</t>
  </si>
  <si>
    <t>30.10.2023 17:59:19</t>
  </si>
  <si>
    <t>30.10.2023 17:59:20</t>
  </si>
  <si>
    <t>30.10.2023 17:59:22</t>
  </si>
  <si>
    <t>30.10.2023 17:59:23</t>
  </si>
  <si>
    <t>30.10.2023 17:59:25</t>
  </si>
  <si>
    <t>30.10.2023 17:59:28</t>
  </si>
  <si>
    <t>30.10.2023 17:59:31</t>
  </si>
  <si>
    <t>30.10.2023 18:00:13</t>
  </si>
  <si>
    <t>30.10.2023 18:00:14</t>
  </si>
  <si>
    <t>30.10.2023 18:00:16</t>
  </si>
  <si>
    <t>30.10.2023 18:00:19</t>
  </si>
  <si>
    <t>30.10.2023 18:00:26</t>
  </si>
  <si>
    <t>30.10.2023 18:00:28</t>
  </si>
  <si>
    <t>30.10.2023 18:00:29</t>
  </si>
  <si>
    <t>30.10.2023 18:00:31</t>
  </si>
  <si>
    <t>30.10.2023 18:00:32</t>
  </si>
  <si>
    <t>30.10.2023 18:00:43</t>
  </si>
  <si>
    <t>30.10.2023 18:00:44</t>
  </si>
  <si>
    <t>30.10.2023 18:00:46</t>
  </si>
  <si>
    <t>30.10.2023 18:00:47</t>
  </si>
  <si>
    <t>30.10.2023 18:00:50</t>
  </si>
  <si>
    <t>30.10.2023 18:01:19</t>
  </si>
  <si>
    <t>30.10.2023 18:01:20</t>
  </si>
  <si>
    <t>30.10.2023 18:01:22</t>
  </si>
  <si>
    <t>30.10.2023 18:01:23</t>
  </si>
  <si>
    <t>30.10.2023 18:01:25</t>
  </si>
  <si>
    <t>30.10.2023 18:01:26</t>
  </si>
  <si>
    <t>30.10.2023 18:01:58</t>
  </si>
  <si>
    <t>30.10.2023 18:01:59</t>
  </si>
  <si>
    <t>30.10.2023 18:02:01</t>
  </si>
  <si>
    <t>30.10.2023 18:02:02</t>
  </si>
  <si>
    <t>30.10.2023 18:02:04</t>
  </si>
  <si>
    <t>30.10.2023 18:02:05</t>
  </si>
  <si>
    <t>30.10.2023 18:02:07</t>
  </si>
  <si>
    <t>30.10.2023 18:02:08</t>
  </si>
  <si>
    <t>30.10.2023 18:02:11</t>
  </si>
  <si>
    <t>30.10.2023 18:02:38</t>
  </si>
  <si>
    <t>30.10.2023 18:02:40</t>
  </si>
  <si>
    <t>30.10.2023 18:02:41</t>
  </si>
  <si>
    <t>30.10.2023 18:02:44</t>
  </si>
  <si>
    <t>30.10.2023 18:02:46</t>
  </si>
  <si>
    <t>30.10.2023 18:02:56</t>
  </si>
  <si>
    <t>30.10.2023 18:02:58</t>
  </si>
  <si>
    <t>30.10.2023 18:02:59</t>
  </si>
  <si>
    <t>30.10.2023 18:03:01</t>
  </si>
  <si>
    <t>30.10.2023 18:03:02</t>
  </si>
  <si>
    <t>30.10.2023 18:03:05</t>
  </si>
  <si>
    <t>30.10.2023 18:03:07</t>
  </si>
  <si>
    <t>30.10.2023 18:03:08</t>
  </si>
  <si>
    <t>30.10.2023 18:03:10</t>
  </si>
  <si>
    <t>30.10.2023 18:03:11</t>
  </si>
  <si>
    <t>30.10.2023 18:03:13</t>
  </si>
  <si>
    <t>30.10.2023 18:03:14</t>
  </si>
  <si>
    <t>30.10.2023 18:03:17</t>
  </si>
  <si>
    <t>30.10.2023 18:03:19</t>
  </si>
  <si>
    <t>30.10.2023 18:04:13</t>
  </si>
  <si>
    <t>30.10.2023 18:04:14</t>
  </si>
  <si>
    <t>30.10.2023 18:04:19</t>
  </si>
  <si>
    <t>30.10.2023 18:04:26</t>
  </si>
  <si>
    <t>30.10.2023 18:04:28</t>
  </si>
  <si>
    <t>30.10.2023 18:04:31</t>
  </si>
  <si>
    <t>30.10.2023 18:05:22</t>
  </si>
  <si>
    <t>30.10.2023 18:05:23</t>
  </si>
  <si>
    <t>30.10.2023 18:05:25</t>
  </si>
  <si>
    <t>30.10.2023 18:05:26</t>
  </si>
  <si>
    <t>30.10.2023 18:05:28</t>
  </si>
  <si>
    <t>30.10.2023 18:06:14</t>
  </si>
  <si>
    <t>30.10.2023 18:06:17</t>
  </si>
  <si>
    <t>30.10.2023 18:06:20</t>
  </si>
  <si>
    <t>30.10.2023 18:06:22</t>
  </si>
  <si>
    <t>30.10.2023 18:06:23</t>
  </si>
  <si>
    <t>30.10.2023 18:06:26</t>
  </si>
  <si>
    <t>30.10.2023 18:06:28</t>
  </si>
  <si>
    <t>30.10.2023 18:06:29</t>
  </si>
  <si>
    <t>30.10.2023 18:06:31</t>
  </si>
  <si>
    <t>30.10.2023 18:06:32</t>
  </si>
  <si>
    <t>30.10.2023 18:06:36</t>
  </si>
  <si>
    <t>30.10.2023 18:06:38</t>
  </si>
  <si>
    <t>30.10.2023 18:06:39</t>
  </si>
  <si>
    <t>30.10.2023 18:06:41</t>
  </si>
  <si>
    <t>30.10.2023 18:07:32</t>
  </si>
  <si>
    <t>30.10.2023 18:07:33</t>
  </si>
  <si>
    <t>30.10.2023 18:07:35</t>
  </si>
  <si>
    <t>30.10.2023 18:07:36</t>
  </si>
  <si>
    <t>30.10.2023 18:07:59</t>
  </si>
  <si>
    <t>30.10.2023 18:08:00</t>
  </si>
  <si>
    <t>30.10.2023 18:08:02</t>
  </si>
  <si>
    <t>30.10.2023 18:08:03</t>
  </si>
  <si>
    <t>30.10.2023 18:08:05</t>
  </si>
  <si>
    <t>30.10.2023 18:08:06</t>
  </si>
  <si>
    <t>30.10.2023 18:08:08</t>
  </si>
  <si>
    <t>30.10.2023 18:08:09</t>
  </si>
  <si>
    <t>30.10.2023 18:08:11</t>
  </si>
  <si>
    <t>30.10.2023 18:08:12</t>
  </si>
  <si>
    <t>30.10.2023 18:08:14</t>
  </si>
  <si>
    <t>30.10.2023 18:08:15</t>
  </si>
  <si>
    <t>30.10.2023 18:09:54</t>
  </si>
  <si>
    <t>30.10.2023 18:09:56</t>
  </si>
  <si>
    <t>30.10.2023 18:09:57</t>
  </si>
  <si>
    <t>30.10.2023 18:09:59</t>
  </si>
  <si>
    <t>30.10.2023 18:10:00</t>
  </si>
  <si>
    <t>30.10.2023 18:10:14</t>
  </si>
  <si>
    <t>30.10.2023 18:10:15</t>
  </si>
  <si>
    <t>30.10.2023 18:10:17</t>
  </si>
  <si>
    <t>30.10.2023 18:10:18</t>
  </si>
  <si>
    <t>30.10.2023 18:10:20</t>
  </si>
  <si>
    <t>30.10.2023 18:10:21</t>
  </si>
  <si>
    <t>30.10.2023 18:10:29</t>
  </si>
  <si>
    <t>30.10.2023 18:10:30</t>
  </si>
  <si>
    <t>30.10.2023 18:10:32</t>
  </si>
  <si>
    <t>30.10.2023 18:10:33</t>
  </si>
  <si>
    <t>30.10.2023 18:10:35</t>
  </si>
  <si>
    <t>30.10.2023 18:10:36</t>
  </si>
  <si>
    <t>30.10.2023 18:10:42</t>
  </si>
  <si>
    <t>30.10.2023 18:10:44</t>
  </si>
  <si>
    <t>30.10.2023 18:10:45</t>
  </si>
  <si>
    <t>30.10.2023 18:10:47</t>
  </si>
  <si>
    <t>30.10.2023 18:10:48</t>
  </si>
  <si>
    <t>30.10.2023 18:10:51</t>
  </si>
  <si>
    <t>30.10.2023 18:10:53</t>
  </si>
  <si>
    <t>30.10.2023 18:10:54</t>
  </si>
  <si>
    <t>30.10.2023 18:10:56</t>
  </si>
  <si>
    <t>30.10.2023 18:10:57</t>
  </si>
  <si>
    <t>30.10.2023 18:10:59</t>
  </si>
  <si>
    <t>30.10.2023 18:11:00</t>
  </si>
  <si>
    <t>30.10.2023 18:11:02</t>
  </si>
  <si>
    <t>30.10.2023 18:11:05</t>
  </si>
  <si>
    <t>30.10.2023 18:11:17</t>
  </si>
  <si>
    <t>30.10.2023 18:11:18</t>
  </si>
  <si>
    <t>30.10.2023 18:11:21</t>
  </si>
  <si>
    <t>30.10.2023 18:11:24</t>
  </si>
  <si>
    <t>30.10.2023 18:11:26</t>
  </si>
  <si>
    <t>30.10.2023 18:11:51</t>
  </si>
  <si>
    <t>30.10.2023 18:11:53</t>
  </si>
  <si>
    <t>30.10.2023 18:11:54</t>
  </si>
  <si>
    <t>30.10.2023 18:11:59</t>
  </si>
  <si>
    <t>30.10.2023 18:12:00</t>
  </si>
  <si>
    <t>30.10.2023 18:12:02</t>
  </si>
  <si>
    <t>30.10.2023 18:12:17</t>
  </si>
  <si>
    <t>30.10.2023 18:12:18</t>
  </si>
  <si>
    <t>30.10.2023 18:12:20</t>
  </si>
  <si>
    <t>30.10.2023 18:12:21</t>
  </si>
  <si>
    <t>30.10.2023 18:12:23</t>
  </si>
  <si>
    <t>30.10.2023 18:12:24</t>
  </si>
  <si>
    <t>30.10.2023 18:12:26</t>
  </si>
  <si>
    <t>30.10.2023 18:12:27</t>
  </si>
  <si>
    <t>30.10.2023 18:12:32</t>
  </si>
  <si>
    <t>30.10.2023 18:12:33</t>
  </si>
  <si>
    <t>30.10.2023 18:12:35</t>
  </si>
  <si>
    <t>30.10.2023 18:12:38</t>
  </si>
  <si>
    <t>30.10.2023 18:12:39</t>
  </si>
  <si>
    <t>30.10.2023 18:12:41</t>
  </si>
  <si>
    <t>30.10.2023 18:12:44</t>
  </si>
  <si>
    <t>30.10.2023 18:12:59</t>
  </si>
  <si>
    <t>30.10.2023 18:13:00</t>
  </si>
  <si>
    <t>30.10.2023 18:13:02</t>
  </si>
  <si>
    <t>30.10.2023 18:13:03</t>
  </si>
  <si>
    <t>30.10.2023 18:13:05</t>
  </si>
  <si>
    <t>30.10.2023 18:13:08</t>
  </si>
  <si>
    <t>30.10.2023 18:13:20</t>
  </si>
  <si>
    <t>30.10.2023 18:13:21</t>
  </si>
  <si>
    <t>30.10.2023 18:13:23</t>
  </si>
  <si>
    <t>30.10.2023 18:13:24</t>
  </si>
  <si>
    <t>30.10.2023 18:13:26</t>
  </si>
  <si>
    <t>30.10.2023 18:13:35</t>
  </si>
  <si>
    <t>30.10.2023 18:13:36</t>
  </si>
  <si>
    <t>30.10.2023 18:13:38</t>
  </si>
  <si>
    <t>30.10.2023 18:13:39</t>
  </si>
  <si>
    <t>30.10.2023 18:13:41</t>
  </si>
  <si>
    <t>30.10.2023 18:13:42</t>
  </si>
  <si>
    <t>30.10.2023 18:13:45</t>
  </si>
  <si>
    <t>30.10.2023 18:14:27</t>
  </si>
  <si>
    <t>30.10.2023 18:14:41</t>
  </si>
  <si>
    <t>30.10.2023 18:14:42</t>
  </si>
  <si>
    <t>30.10.2023 18:14:44</t>
  </si>
  <si>
    <t>30.10.2023 18:14:47</t>
  </si>
  <si>
    <t>30.10.2023 18:14:48</t>
  </si>
  <si>
    <t>30.10.2023 18:14:50</t>
  </si>
  <si>
    <t>30.10.2023 18:15:33</t>
  </si>
  <si>
    <t>30.10.2023 18:15:36</t>
  </si>
  <si>
    <t>30.10.2023 18:15:38</t>
  </si>
  <si>
    <t>30.10.2023 18:15:39</t>
  </si>
  <si>
    <t>30.10.2023 18:15:41</t>
  </si>
  <si>
    <t>30.10.2023 18:15:42</t>
  </si>
  <si>
    <t>30.10.2023 18:16:02</t>
  </si>
  <si>
    <t>30.10.2023 18:16:03</t>
  </si>
  <si>
    <t>30.10.2023 18:16:06</t>
  </si>
  <si>
    <t>30.10.2023 18:16:08</t>
  </si>
  <si>
    <t>30.10.2023 18:16:09</t>
  </si>
  <si>
    <t>30.10.2023 18:16:11</t>
  </si>
  <si>
    <t>30.10.2023 18:16:14</t>
  </si>
  <si>
    <t>30.10.2023 18:16:15</t>
  </si>
  <si>
    <t>30.10.2023 18:16:51</t>
  </si>
  <si>
    <t>30.10.2023 18:16:53</t>
  </si>
  <si>
    <t>30.10.2023 18:16:54</t>
  </si>
  <si>
    <t>30.10.2023 18:16:57</t>
  </si>
  <si>
    <t>30.10.2023 18:16:59</t>
  </si>
  <si>
    <t>30.10.2023 18:17:00</t>
  </si>
  <si>
    <t>30.10.2023 18:17:02</t>
  </si>
  <si>
    <t>30.10.2023 18:17:14</t>
  </si>
  <si>
    <t>30.10.2023 18:17:15</t>
  </si>
  <si>
    <t>30.10.2023 18:17:17</t>
  </si>
  <si>
    <t>30.10.2023 18:17:18</t>
  </si>
  <si>
    <t>30.10.2023 18:17:20</t>
  </si>
  <si>
    <t>30.10.2023 18:17:21</t>
  </si>
  <si>
    <t>30.10.2023 18:17:23</t>
  </si>
  <si>
    <t>30.10.2023 18:17:24</t>
  </si>
  <si>
    <t>30.10.2023 18:17:26</t>
  </si>
  <si>
    <t>30.10.2023 18:17:27</t>
  </si>
  <si>
    <t>30.10.2023 18:17:30</t>
  </si>
  <si>
    <t>30.10.2023 18:19:05</t>
  </si>
  <si>
    <t>30.10.2023 18:19:06</t>
  </si>
  <si>
    <t>30.10.2023 18:19:08</t>
  </si>
  <si>
    <t>30.10.2023 18:19:09</t>
  </si>
  <si>
    <t>30.10.2023 18:19:11</t>
  </si>
  <si>
    <t>30.10.2023 18:19:12</t>
  </si>
  <si>
    <t>30.10.2023 18:19:30</t>
  </si>
  <si>
    <t>30.10.2023 18:19:32</t>
  </si>
  <si>
    <t>30.10.2023 18:19:33</t>
  </si>
  <si>
    <t>30.10.2023 18:19:35</t>
  </si>
  <si>
    <t>30.10.2023 18:19:36</t>
  </si>
  <si>
    <t>30.10.2023 18:19:39</t>
  </si>
  <si>
    <t>30.10.2023 18:19:41</t>
  </si>
  <si>
    <t>30.10.2023 18:19:47</t>
  </si>
  <si>
    <t>30.10.2023 18:19:48</t>
  </si>
  <si>
    <t>30.10.2023 18:19:50</t>
  </si>
  <si>
    <t>30.10.2023 18:19:51</t>
  </si>
  <si>
    <t>30.10.2023 18:19:53</t>
  </si>
  <si>
    <t>30.10.2023 18:19:54</t>
  </si>
  <si>
    <t>30.10.2023 18:20:09</t>
  </si>
  <si>
    <t>30.10.2023 18:20:11</t>
  </si>
  <si>
    <t>30.10.2023 18:20:12</t>
  </si>
  <si>
    <t>30.10.2023 18:20:14</t>
  </si>
  <si>
    <t>30.10.2023 18:20:15</t>
  </si>
  <si>
    <t>30.10.2023 18:20:17</t>
  </si>
  <si>
    <t>30.10.2023 18:21:05</t>
  </si>
  <si>
    <t>30.10.2023 18:21:06</t>
  </si>
  <si>
    <t>30.10.2023 18:21:08</t>
  </si>
  <si>
    <t>30.10.2023 18:21:09</t>
  </si>
  <si>
    <t>30.10.2023 18:21:11</t>
  </si>
  <si>
    <t>30.10.2023 18:21:12</t>
  </si>
  <si>
    <t>30.10.2023 18:21:14</t>
  </si>
  <si>
    <t>30.10.2023 18:21:35</t>
  </si>
  <si>
    <t>30.10.2023 18:21:36</t>
  </si>
  <si>
    <t>30.10.2023 18:21:38</t>
  </si>
  <si>
    <t>30.10.2023 18:21:41</t>
  </si>
  <si>
    <t>30.10.2023 18:21:42</t>
  </si>
  <si>
    <t>30.10.2023 18:21:44</t>
  </si>
  <si>
    <t>30.10.2023 18:22:33</t>
  </si>
  <si>
    <t>30.10.2023 18:22:35</t>
  </si>
  <si>
    <t>30.10.2023 18:22:36</t>
  </si>
  <si>
    <t>30.10.2023 18:22:38</t>
  </si>
  <si>
    <t>30.10.2023 18:22:39</t>
  </si>
  <si>
    <t>30.10.2023 18:22:57</t>
  </si>
  <si>
    <t>30.10.2023 18:22:59</t>
  </si>
  <si>
    <t>30.10.2023 18:23:00</t>
  </si>
  <si>
    <t>30.10.2023 18:23:02</t>
  </si>
  <si>
    <t>30.10.2023 18:23:05</t>
  </si>
  <si>
    <t>30.10.2023 18:23:06</t>
  </si>
  <si>
    <t>30.10.2023 18:23:08</t>
  </si>
  <si>
    <t>30.10.2023 18:23:09</t>
  </si>
  <si>
    <t>30.10.2023 18:23:38</t>
  </si>
  <si>
    <t>30.10.2023 18:23:39</t>
  </si>
  <si>
    <t>30.10.2023 18:23:41</t>
  </si>
  <si>
    <t>30.10.2023 18:23:42</t>
  </si>
  <si>
    <t>30.10.2023 18:23:44</t>
  </si>
  <si>
    <t>30.10.2023 18:23:45</t>
  </si>
  <si>
    <t>30.10.2023 18:23:47</t>
  </si>
  <si>
    <t>30.10.2023 18:23:48</t>
  </si>
  <si>
    <t>30.10.2023 18:23:50</t>
  </si>
  <si>
    <t>30.10.2023 18:23:51</t>
  </si>
  <si>
    <t>30.10.2023 18:23:53</t>
  </si>
  <si>
    <t>30.10.2023 18:24:17</t>
  </si>
  <si>
    <t>30.10.2023 18:24:18</t>
  </si>
  <si>
    <t>30.10.2023 18:24:20</t>
  </si>
  <si>
    <t>30.10.2023 18:24:21</t>
  </si>
  <si>
    <t>30.10.2023 18:24:23</t>
  </si>
  <si>
    <t>30.10.2023 18:26:17</t>
  </si>
  <si>
    <t>30.10.2023 18:26:18</t>
  </si>
  <si>
    <t>30.10.2023 18:26:20</t>
  </si>
  <si>
    <t>30.10.2023 18:26:21</t>
  </si>
  <si>
    <t>30.10.2023 18:26:23</t>
  </si>
  <si>
    <t>30.10.2023 18:26:24</t>
  </si>
  <si>
    <t>30.10.2023 18:26:27</t>
  </si>
  <si>
    <t>30.10.2023 18:28:03</t>
  </si>
  <si>
    <t>30.10.2023 18:28:05</t>
  </si>
  <si>
    <t>30.10.2023 18:28:06</t>
  </si>
  <si>
    <t>30.10.2023 18:28:08</t>
  </si>
  <si>
    <t>30.10.2023 18:28:09</t>
  </si>
  <si>
    <t>30.10.2023 18:28:11</t>
  </si>
  <si>
    <t>30.10.2023 18:28:12</t>
  </si>
  <si>
    <t>30.10.2023 18:28:14</t>
  </si>
  <si>
    <t>30.10.2023 18:28:35</t>
  </si>
  <si>
    <t>30.10.2023 18:28:36</t>
  </si>
  <si>
    <t>30.10.2023 18:28:38</t>
  </si>
  <si>
    <t>30.10.2023 18:28:39</t>
  </si>
  <si>
    <t>30.10.2023 18:28:41</t>
  </si>
  <si>
    <t>30.10.2023 18:28:44</t>
  </si>
  <si>
    <t>30.10.2023 18:29:29</t>
  </si>
  <si>
    <t>30.10.2023 18:29:30</t>
  </si>
  <si>
    <t>30.10.2023 18:29:32</t>
  </si>
  <si>
    <t>30.10.2023 18:29:33</t>
  </si>
  <si>
    <t>30.10.2023 18:29:35</t>
  </si>
  <si>
    <t>30.10.2023 18:29:36</t>
  </si>
  <si>
    <t>30.10.2023 18:29:39</t>
  </si>
  <si>
    <t>30.10.2023 18:29:41</t>
  </si>
  <si>
    <t>30.10.2023 18:29:47</t>
  </si>
  <si>
    <t>30.10.2023 18:29:48</t>
  </si>
  <si>
    <t>30.10.2023 18:29:50</t>
  </si>
  <si>
    <t>30.10.2023 18:29:51</t>
  </si>
  <si>
    <t>30.10.2023 18:29:53</t>
  </si>
  <si>
    <t>30.10.2023 18:29:54</t>
  </si>
  <si>
    <t>30.10.2023 18:29:56</t>
  </si>
  <si>
    <t>30.10.2023 18:29:59</t>
  </si>
  <si>
    <t>30.10.2023 18:32:05</t>
  </si>
  <si>
    <t>30.10.2023 18:32:06</t>
  </si>
  <si>
    <t>30.10.2023 18:32:08</t>
  </si>
  <si>
    <t>30.10.2023 18:32:09</t>
  </si>
  <si>
    <t>30.10.2023 18:32:11</t>
  </si>
  <si>
    <t>30.10.2023 18:32:12</t>
  </si>
  <si>
    <t>30.10.2023 18:32:14</t>
  </si>
  <si>
    <t>30.10.2023 18:32:17</t>
  </si>
  <si>
    <t>30.10.2023 18:32:18</t>
  </si>
  <si>
    <t>30.10.2023 18:32:20</t>
  </si>
  <si>
    <t>30.10.2023 18:32:21</t>
  </si>
  <si>
    <t>30.10.2023 18:32:23</t>
  </si>
  <si>
    <t>30.10.2023 18:32:36</t>
  </si>
  <si>
    <t>30.10.2023 18:32:38</t>
  </si>
  <si>
    <t>30.10.2023 18:32:39</t>
  </si>
  <si>
    <t>30.10.2023 18:32:41</t>
  </si>
  <si>
    <t>30.10.2023 18:32:42</t>
  </si>
  <si>
    <t>30.10.2023 18:32:44</t>
  </si>
  <si>
    <t>30.10.2023 18:33:20</t>
  </si>
  <si>
    <t>30.10.2023 18:33:21</t>
  </si>
  <si>
    <t>30.10.2023 18:33:23</t>
  </si>
  <si>
    <t>30.10.2023 18:33:24</t>
  </si>
  <si>
    <t>30.10.2023 18:35:59</t>
  </si>
  <si>
    <t>30.10.2023 18:36:05</t>
  </si>
  <si>
    <t>30.10.2023 18:36:06</t>
  </si>
  <si>
    <t>30.10.2023 18:36:08</t>
  </si>
  <si>
    <t>30.10.2023 18:36:11</t>
  </si>
  <si>
    <t>30.10.2023 18:36:12</t>
  </si>
  <si>
    <t>30.10.2023 18:36:32</t>
  </si>
  <si>
    <t>30.10.2023 18:36:33</t>
  </si>
  <si>
    <t>30.10.2023 18:36:35</t>
  </si>
  <si>
    <t>30.10.2023 18:36:36</t>
  </si>
  <si>
    <t>30.10.2023 18:36:38</t>
  </si>
  <si>
    <t>30.10.2023 18:36:39</t>
  </si>
  <si>
    <t>30.10.2023 18:37:26</t>
  </si>
  <si>
    <t>30.10.2023 18:37:27</t>
  </si>
  <si>
    <t>30.10.2023 18:37:29</t>
  </si>
  <si>
    <t>30.10.2023 18:37:30</t>
  </si>
  <si>
    <t>30.10.2023 18:37:33</t>
  </si>
  <si>
    <t>30.10.2023 18:38:27</t>
  </si>
  <si>
    <t>30.10.2023 18:38:29</t>
  </si>
  <si>
    <t>30.10.2023 18:38:32</t>
  </si>
  <si>
    <t>30.10.2023 18:38:33</t>
  </si>
  <si>
    <t>30.10.2023 18:38:35</t>
  </si>
  <si>
    <t>30.10.2023 18:38:36</t>
  </si>
  <si>
    <t>30.10.2023 18:38:38</t>
  </si>
  <si>
    <t>30.10.2023 18:40:57</t>
  </si>
  <si>
    <t>30.10.2023 18:40:59</t>
  </si>
  <si>
    <t>30.10.2023 18:41:00</t>
  </si>
  <si>
    <t>30.10.2023 18:41:02</t>
  </si>
  <si>
    <t>30.10.2023 18:41:03</t>
  </si>
  <si>
    <t>30.10.2023 18:41:05</t>
  </si>
  <si>
    <t>30.10.2023 18:41:29</t>
  </si>
  <si>
    <t>30.10.2023 18:41:30</t>
  </si>
  <si>
    <t>30.10.2023 18:41:32</t>
  </si>
  <si>
    <t>30.10.2023 18:41:33</t>
  </si>
  <si>
    <t>30.10.2023 18:41:35</t>
  </si>
  <si>
    <t>30.10.2023 18:41:36</t>
  </si>
  <si>
    <t>30.10.2023 18:41:38</t>
  </si>
  <si>
    <t>30.10.2023 18:43:23</t>
  </si>
  <si>
    <t>30.10.2023 18:43:24</t>
  </si>
  <si>
    <t>30.10.2023 18:43:26</t>
  </si>
  <si>
    <t>30.10.2023 18:43:27</t>
  </si>
  <si>
    <t>30.10.2023 18:43:29</t>
  </si>
  <si>
    <t>30.10.2023 18:43:30</t>
  </si>
  <si>
    <t>30.10.2023 18:43:56</t>
  </si>
  <si>
    <t>30.10.2023 18:43:57</t>
  </si>
  <si>
    <t>30.10.2023 18:43:59</t>
  </si>
  <si>
    <t>30.10.2023 18:44:00</t>
  </si>
  <si>
    <t>30.10.2023 18:44:02</t>
  </si>
  <si>
    <t>30.10.2023 18:45:56</t>
  </si>
  <si>
    <t>30.10.2023 18:45:57</t>
  </si>
  <si>
    <t>30.10.2023 18:45:59</t>
  </si>
  <si>
    <t>30.10.2023 18:46:00</t>
  </si>
  <si>
    <t>30.10.2023 18:46:02</t>
  </si>
  <si>
    <t>30.10.2023 18:46:03</t>
  </si>
  <si>
    <t>30.10.2023 18:46:05</t>
  </si>
  <si>
    <t>30.10.2023 18:46:42</t>
  </si>
  <si>
    <t>30.10.2023 18:46:43</t>
  </si>
  <si>
    <t>30.10.2023 18:46:45</t>
  </si>
  <si>
    <t>30.10.2023 18:46:46</t>
  </si>
  <si>
    <t>30.10.2023 18:46:49</t>
  </si>
  <si>
    <t>30.10.2023 18:46:51</t>
  </si>
  <si>
    <t>30.10.2023 18:48:00</t>
  </si>
  <si>
    <t>30.10.2023 18:48:01</t>
  </si>
  <si>
    <t>30.10.2023 18:48:03</t>
  </si>
  <si>
    <t>30.10.2023 18:48:04</t>
  </si>
  <si>
    <t>30.10.2023 18:48:06</t>
  </si>
  <si>
    <t>30.10.2023 18:48:07</t>
  </si>
  <si>
    <t>30.10.2023 18:48:09</t>
  </si>
  <si>
    <t>30.10.2023 18:48:10</t>
  </si>
  <si>
    <t>30.10.2023 18:48:52</t>
  </si>
  <si>
    <t>30.10.2023 18:48:54</t>
  </si>
  <si>
    <t>30.10.2023 18:48:57</t>
  </si>
  <si>
    <t>30.10.2023 18:48:58</t>
  </si>
  <si>
    <t>30.10.2023 18:49:00</t>
  </si>
  <si>
    <t>30.10.2023 18:49:57</t>
  </si>
  <si>
    <t>30.10.2023 18:49:58</t>
  </si>
  <si>
    <t>30.10.2023 18:50:01</t>
  </si>
  <si>
    <t>30.10.2023 18:50:03</t>
  </si>
  <si>
    <t>30.10.2023 18:50:31</t>
  </si>
  <si>
    <t>30.10.2023 18:50:36</t>
  </si>
  <si>
    <t>30.10.2023 18:50:37</t>
  </si>
  <si>
    <t>30.10.2023 18:50:39</t>
  </si>
  <si>
    <t>30.10.2023 18:50:40</t>
  </si>
  <si>
    <t>30.10.2023 18:50:45</t>
  </si>
  <si>
    <t>30.10.2023 18:50:54</t>
  </si>
  <si>
    <t>30.10.2023 18:50:58</t>
  </si>
  <si>
    <t>30.10.2023 18:51:00</t>
  </si>
  <si>
    <t>30.10.2023 18:51:01</t>
  </si>
  <si>
    <t>30.10.2023 18:51:03</t>
  </si>
  <si>
    <t>30.10.2023 18:51:28</t>
  </si>
  <si>
    <t>30.10.2023 18:51:30</t>
  </si>
  <si>
    <t>30.10.2023 18:51:31</t>
  </si>
  <si>
    <t>30.10.2023 18:51:33</t>
  </si>
  <si>
    <t>30.10.2023 18:51:36</t>
  </si>
  <si>
    <t>30.10.2023 18:51:37</t>
  </si>
  <si>
    <t>30.10.2023 18:51:39</t>
  </si>
  <si>
    <t>30.10.2023 18:51:49</t>
  </si>
  <si>
    <t>30.10.2023 18:51:54</t>
  </si>
  <si>
    <t>30.10.2023 18:51:55</t>
  </si>
  <si>
    <t>30.10.2023 18:51:57</t>
  </si>
  <si>
    <t>30.10.2023 18:51:58</t>
  </si>
  <si>
    <t>30.10.2023 18:52:00</t>
  </si>
  <si>
    <t>30.10.2023 18:52:36</t>
  </si>
  <si>
    <t>30.10.2023 18:52:37</t>
  </si>
  <si>
    <t>30.10.2023 18:52:39</t>
  </si>
  <si>
    <t>30.10.2023 18:52:40</t>
  </si>
  <si>
    <t>30.10.2023 18:52:42</t>
  </si>
  <si>
    <t>30.10.2023 18:52:45</t>
  </si>
  <si>
    <t>30.10.2023 18:52:48</t>
  </si>
  <si>
    <t>30.10.2023 18:52:49</t>
  </si>
  <si>
    <t>30.10.2023 18:52:54</t>
  </si>
  <si>
    <t>30.10.2023 18:52:55</t>
  </si>
  <si>
    <t>30.10.2023 18:52:57</t>
  </si>
  <si>
    <t>30.10.2023 18:52:58</t>
  </si>
  <si>
    <t>30.10.2023 18:55:22</t>
  </si>
  <si>
    <t>30.10.2023 18:55:24</t>
  </si>
  <si>
    <t>30.10.2023 18:55:25</t>
  </si>
  <si>
    <t>30.10.2023 18:55:27</t>
  </si>
  <si>
    <t>30.10.2023 18:55:28</t>
  </si>
  <si>
    <t>30.10.2023 18:55:30</t>
  </si>
  <si>
    <t>30.10.2023 18:55:31</t>
  </si>
  <si>
    <t>30.10.2023 18:55:33</t>
  </si>
  <si>
    <t>30.10.2023 18:55:58</t>
  </si>
  <si>
    <t>30.10.2023 18:56:04</t>
  </si>
  <si>
    <t>30.10.2023 18:56:07</t>
  </si>
  <si>
    <t>30.10.2023 18:57:01</t>
  </si>
  <si>
    <t>30.10.2023 18:57:03</t>
  </si>
  <si>
    <t>30.10.2023 18:57:04</t>
  </si>
  <si>
    <t>30.10.2023 18:57:06</t>
  </si>
  <si>
    <t>30.10.2023 18:57:07</t>
  </si>
  <si>
    <t>30.10.2023 18:59:10</t>
  </si>
  <si>
    <t>30.10.2023 18:59:12</t>
  </si>
  <si>
    <t>30.10.2023 18:59:13</t>
  </si>
  <si>
    <t>30.10.2023 18:59:15</t>
  </si>
  <si>
    <t>30.10.2023 19:00:34</t>
  </si>
  <si>
    <t>30.10.2023 19:00:45</t>
  </si>
  <si>
    <t>30.10.2023 19:00:46</t>
  </si>
  <si>
    <t>30.10.2023 19:00:49</t>
  </si>
  <si>
    <t>30.10.2023 19:00:51</t>
  </si>
  <si>
    <t>30.10.2023 19:00:52</t>
  </si>
  <si>
    <t>30.10.2023 19:00:54</t>
  </si>
  <si>
    <t>30.10.2023 19:00:55</t>
  </si>
  <si>
    <t>30.10.2023 19:01:07</t>
  </si>
  <si>
    <t>30.10.2023 19:01:09</t>
  </si>
  <si>
    <t>30.10.2023 19:01:10</t>
  </si>
  <si>
    <t>30.10.2023 19:01:12</t>
  </si>
  <si>
    <t>30.10.2023 19:01:13</t>
  </si>
  <si>
    <t>30.10.2023 19:01:15</t>
  </si>
  <si>
    <t>30.10.2023 19:01:18</t>
  </si>
  <si>
    <t>30.10.2023 19:01:30</t>
  </si>
  <si>
    <t>30.10.2023 19:01:31</t>
  </si>
  <si>
    <t>30.10.2023 19:01:33</t>
  </si>
  <si>
    <t>30.10.2023 19:01:34</t>
  </si>
  <si>
    <t>30.10.2023 19:01:36</t>
  </si>
  <si>
    <t>30.10.2023 19:01:37</t>
  </si>
  <si>
    <t>30.10.2023 19:01:58</t>
  </si>
  <si>
    <t>30.10.2023 19:02:00</t>
  </si>
  <si>
    <t>30.10.2023 19:02:01</t>
  </si>
  <si>
    <t>30.10.2023 19:02:03</t>
  </si>
  <si>
    <t>30.10.2023 19:03:04</t>
  </si>
  <si>
    <t>30.10.2023 19:03:06</t>
  </si>
  <si>
    <t>30.10.2023 19:03:09</t>
  </si>
  <si>
    <t>30.10.2023 19:04:28</t>
  </si>
  <si>
    <t>30.10.2023 19:04:30</t>
  </si>
  <si>
    <t>30.10.2023 19:04:31</t>
  </si>
  <si>
    <t>30.10.2023 19:04:33</t>
  </si>
  <si>
    <t>30.10.2023 19:04:36</t>
  </si>
  <si>
    <t>30.10.2023 19:04:39</t>
  </si>
  <si>
    <t>30.10.2023 19:04:40</t>
  </si>
  <si>
    <t>30.10.2023 19:04:42</t>
  </si>
  <si>
    <t>30.10.2023 19:05:18</t>
  </si>
  <si>
    <t>30.10.2023 19:05:19</t>
  </si>
  <si>
    <t>30.10.2023 19:05:21</t>
  </si>
  <si>
    <t>30.10.2023 19:05:22</t>
  </si>
  <si>
    <t>30.10.2023 19:05:51</t>
  </si>
  <si>
    <t>30.10.2023 19:05:52</t>
  </si>
  <si>
    <t>30.10.2023 19:05:54</t>
  </si>
  <si>
    <t>30.10.2023 19:05:55</t>
  </si>
  <si>
    <t>30.10.2023 19:05:57</t>
  </si>
  <si>
    <t>30.10.2023 19:05:58</t>
  </si>
  <si>
    <t>30.10.2023 19:06:00</t>
  </si>
  <si>
    <t>30.10.2023 19:06:01</t>
  </si>
  <si>
    <t>30.10.2023 19:06:03</t>
  </si>
  <si>
    <t>30.10.2023 19:06:46</t>
  </si>
  <si>
    <t>30.10.2023 19:06:49</t>
  </si>
  <si>
    <t>30.10.2023 19:07:27</t>
  </si>
  <si>
    <t>30.10.2023 19:07:30</t>
  </si>
  <si>
    <t>30.10.2023 19:07:31</t>
  </si>
  <si>
    <t>30.10.2023 19:07:33</t>
  </si>
  <si>
    <t>30.10.2023 19:07:34</t>
  </si>
  <si>
    <t>30.10.2023 19:07:36</t>
  </si>
  <si>
    <t>30.10.2023 19:07:37</t>
  </si>
  <si>
    <t>30.10.2023 19:07:39</t>
  </si>
  <si>
    <t>30.10.2023 19:07:40</t>
  </si>
  <si>
    <t>30.10.2023 19:07:58</t>
  </si>
  <si>
    <t>30.10.2023 19:08:04</t>
  </si>
  <si>
    <t>30.10.2023 19:08:07</t>
  </si>
  <si>
    <t>30.10.2023 19:08:09</t>
  </si>
  <si>
    <t>30.10.2023 19:08:10</t>
  </si>
  <si>
    <t>30.10.2023 19:08:12</t>
  </si>
  <si>
    <t>30.10.2023 19:08:16</t>
  </si>
  <si>
    <t>30.10.2023 19:08:18</t>
  </si>
  <si>
    <t>30.10.2023 19:08:19</t>
  </si>
  <si>
    <t>30.10.2023 19:08:21</t>
  </si>
  <si>
    <t>30.10.2023 19:08:22</t>
  </si>
  <si>
    <t>30.10.2023 19:08:24</t>
  </si>
  <si>
    <t>30.10.2023 19:09:04</t>
  </si>
  <si>
    <t>30.10.2023 19:09:07</t>
  </si>
  <si>
    <t>30.10.2023 19:09:10</t>
  </si>
  <si>
    <t>30.10.2023 19:09:16</t>
  </si>
  <si>
    <t>30.10.2023 19:09:18</t>
  </si>
  <si>
    <t>30.10.2023 19:09:19</t>
  </si>
  <si>
    <t>30.10.2023 19:09:22</t>
  </si>
  <si>
    <t>30.10.2023 19:09:24</t>
  </si>
  <si>
    <t>30.10.2023 19:09:25</t>
  </si>
  <si>
    <t>30.10.2023 19:09:27</t>
  </si>
  <si>
    <t>30.10.2023 19:09:28</t>
  </si>
  <si>
    <t>30.10.2023 19:09:52</t>
  </si>
  <si>
    <t>30.10.2023 19:09:54</t>
  </si>
  <si>
    <t>30.10.2023 19:09:55</t>
  </si>
  <si>
    <t>30.10.2023 19:09:57</t>
  </si>
  <si>
    <t>30.10.2023 19:09:58</t>
  </si>
  <si>
    <t>30.10.2023 19:11:18</t>
  </si>
  <si>
    <t>30.10.2023 19:11:19</t>
  </si>
  <si>
    <t>30.10.2023 19:11:21</t>
  </si>
  <si>
    <t>30.10.2023 19:11:22</t>
  </si>
  <si>
    <t>30.10.2023 19:11:25</t>
  </si>
  <si>
    <t>30.10.2023 19:11:27</t>
  </si>
  <si>
    <t>30.10.2023 19:11:28</t>
  </si>
  <si>
    <t>30.10.2023 19:11:30</t>
  </si>
  <si>
    <t>30.10.2023 19:14:48</t>
  </si>
  <si>
    <t>30.10.2023 19:14:49</t>
  </si>
  <si>
    <t>30.10.2023 19:14:51</t>
  </si>
  <si>
    <t>30.10.2023 19:14:52</t>
  </si>
  <si>
    <t>30.10.2023 19:14:54</t>
  </si>
  <si>
    <t>30.10.2023 19:14:57</t>
  </si>
  <si>
    <t>30.10.2023 19:15:16</t>
  </si>
  <si>
    <t>30.10.2023 19:15:17</t>
  </si>
  <si>
    <t>30.10.2023 19:15:19</t>
  </si>
  <si>
    <t>30.10.2023 19:15:20</t>
  </si>
  <si>
    <t>30.10.2023 19:15:22</t>
  </si>
  <si>
    <t>30.10.2023 19:15:41</t>
  </si>
  <si>
    <t>30.10.2023 19:15:43</t>
  </si>
  <si>
    <t>30.10.2023 19:15:46</t>
  </si>
  <si>
    <t>30.10.2023 19:15:47</t>
  </si>
  <si>
    <t>30.10.2023 19:15:50</t>
  </si>
  <si>
    <t>30.10.2023 19:15:52</t>
  </si>
  <si>
    <t>30.10.2023 19:15:53</t>
  </si>
  <si>
    <t>30.10.2023 19:15:55</t>
  </si>
  <si>
    <t>30.10.2023 19:15:56</t>
  </si>
  <si>
    <t>30.10.2023 19:15:58</t>
  </si>
  <si>
    <t>30.10.2023 19:16:02</t>
  </si>
  <si>
    <t>30.10.2023 19:16:25</t>
  </si>
  <si>
    <t>30.10.2023 19:16:26</t>
  </si>
  <si>
    <t>30.10.2023 19:16:28</t>
  </si>
  <si>
    <t>30.10.2023 19:16:29</t>
  </si>
  <si>
    <t>30.10.2023 19:16:31</t>
  </si>
  <si>
    <t>30.10.2023 19:16:32</t>
  </si>
  <si>
    <t>30.10.2023 19:18:11</t>
  </si>
  <si>
    <t>30.10.2023 19:18:13</t>
  </si>
  <si>
    <t>30.10.2023 19:18:14</t>
  </si>
  <si>
    <t>30.10.2023 19:18:16</t>
  </si>
  <si>
    <t>30.10.2023 19:18:17</t>
  </si>
  <si>
    <t>30.10.2023 19:18:19</t>
  </si>
  <si>
    <t>30.10.2023 19:18:20</t>
  </si>
  <si>
    <t>30.10.2023 19:18:50</t>
  </si>
  <si>
    <t>30.10.2023 19:18:52</t>
  </si>
  <si>
    <t>30.10.2023 19:18:53</t>
  </si>
  <si>
    <t>30.10.2023 19:18:56</t>
  </si>
  <si>
    <t>30.10.2023 19:18:58</t>
  </si>
  <si>
    <t>30.10.2023 19:21:40</t>
  </si>
  <si>
    <t>30.10.2023 19:21:43</t>
  </si>
  <si>
    <t>30.10.2023 19:21:44</t>
  </si>
  <si>
    <t>30.10.2023 19:21:46</t>
  </si>
  <si>
    <t>30.10.2023 19:22:04</t>
  </si>
  <si>
    <t>30.10.2023 19:22:05</t>
  </si>
  <si>
    <t>30.10.2023 19:22:10</t>
  </si>
  <si>
    <t>30.10.2023 19:22:11</t>
  </si>
  <si>
    <t>30.10.2023 19:22:13</t>
  </si>
  <si>
    <t>30.10.2023 19:23:10</t>
  </si>
  <si>
    <t>30.10.2023 19:23:11</t>
  </si>
  <si>
    <t>30.10.2023 19:23:13</t>
  </si>
  <si>
    <t>30.10.2023 19:23:14</t>
  </si>
  <si>
    <t>30.10.2023 19:23:16</t>
  </si>
  <si>
    <t>30.10.2023 19:23:19</t>
  </si>
  <si>
    <t>30.10.2023 19:24:08</t>
  </si>
  <si>
    <t>30.10.2023 19:24:11</t>
  </si>
  <si>
    <t>30.10.2023 19:24:13</t>
  </si>
  <si>
    <t>30.10.2023 19:24:14</t>
  </si>
  <si>
    <t>30.10.2023 19:24:50</t>
  </si>
  <si>
    <t>30.10.2023 19:24:52</t>
  </si>
  <si>
    <t>30.10.2023 19:24:53</t>
  </si>
  <si>
    <t>30.10.2023 19:24:55</t>
  </si>
  <si>
    <t>30.10.2023 19:24:56</t>
  </si>
  <si>
    <t>30.10.2023 19:24:59</t>
  </si>
  <si>
    <t>30.10.2023 19:25:01</t>
  </si>
  <si>
    <t>30.10.2023 19:26:35</t>
  </si>
  <si>
    <t>30.10.2023 19:26:37</t>
  </si>
  <si>
    <t>30.10.2023 19:26:38</t>
  </si>
  <si>
    <t>30.10.2023 19:26:40</t>
  </si>
  <si>
    <t>30.10.2023 19:26:41</t>
  </si>
  <si>
    <t>30.10.2023 19:26:46</t>
  </si>
  <si>
    <t>30.10.2023 19:26:47</t>
  </si>
  <si>
    <t>30.10.2023 19:26:49</t>
  </si>
  <si>
    <t>30.10.2023 19:26:50</t>
  </si>
  <si>
    <t>30.10.2023 19:26:52</t>
  </si>
  <si>
    <t>30.10.2023 19:27:08</t>
  </si>
  <si>
    <t>30.10.2023 19:27:10</t>
  </si>
  <si>
    <t>30.10.2023 19:27:11</t>
  </si>
  <si>
    <t>30.10.2023 19:27:13</t>
  </si>
  <si>
    <t>30.10.2023 19:27:14</t>
  </si>
  <si>
    <t>30.10.2023 19:27:16</t>
  </si>
  <si>
    <t>30.10.2023 19:27:17</t>
  </si>
  <si>
    <t>30.10.2023 19:27:53</t>
  </si>
  <si>
    <t>30.10.2023 19:27:58</t>
  </si>
  <si>
    <t>30.10.2023 19:27:59</t>
  </si>
  <si>
    <t>30.10.2023 19:28:01</t>
  </si>
  <si>
    <t>30.10.2023 19:28:02</t>
  </si>
  <si>
    <t>30.10.2023 19:29:19</t>
  </si>
  <si>
    <t>30.10.2023 19:29:23</t>
  </si>
  <si>
    <t>30.10.2023 19:29:25</t>
  </si>
  <si>
    <t>30.10.2023 19:29:28</t>
  </si>
  <si>
    <t>30.10.2023 19:29:29</t>
  </si>
  <si>
    <t>30.10.2023 19:29:32</t>
  </si>
  <si>
    <t>30.10.2023 19:29:34</t>
  </si>
  <si>
    <t>30.10.2023 19:29:37</t>
  </si>
  <si>
    <t>30.10.2023 19:31:23</t>
  </si>
  <si>
    <t>30.10.2023 19:31:25</t>
  </si>
  <si>
    <t>30.10.2023 19:31:26</t>
  </si>
  <si>
    <t>30.10.2023 19:31:28</t>
  </si>
  <si>
    <t>30.10.2023 19:31:29</t>
  </si>
  <si>
    <t>30.10.2023 19:31:31</t>
  </si>
  <si>
    <t>30.10.2023 19:31:32</t>
  </si>
  <si>
    <t>30.10.2023 19:31:34</t>
  </si>
  <si>
    <t>30.10.2023 19:32:13</t>
  </si>
  <si>
    <t>30.10.2023 19:32:14</t>
  </si>
  <si>
    <t>30.10.2023 19:32:16</t>
  </si>
  <si>
    <t>30.10.2023 19:32:17</t>
  </si>
  <si>
    <t>30.10.2023 19:32:19</t>
  </si>
  <si>
    <t>30.10.2023 19:32:20</t>
  </si>
  <si>
    <t>30.10.2023 19:32:22</t>
  </si>
  <si>
    <t>30.10.2023 19:32:23</t>
  </si>
  <si>
    <t>30.10.2023 19:32:25</t>
  </si>
  <si>
    <t>30.10.2023 19:32:26</t>
  </si>
  <si>
    <t>30.10.2023 19:32:28</t>
  </si>
  <si>
    <t>30.10.2023 19:32:29</t>
  </si>
  <si>
    <t>30.10.2023 19:32:43</t>
  </si>
  <si>
    <t>30.10.2023 19:32:44</t>
  </si>
  <si>
    <t>30.10.2023 19:32:45</t>
  </si>
  <si>
    <t>30.10.2023 19:32:50</t>
  </si>
  <si>
    <t>30.10.2023 19:39:09</t>
  </si>
  <si>
    <t>30.10.2023 19:39:11</t>
  </si>
  <si>
    <t>30.10.2023 19:39:12</t>
  </si>
  <si>
    <t>30.10.2023 19:39:15</t>
  </si>
  <si>
    <t>30.10.2023 19:39:17</t>
  </si>
  <si>
    <t>30.10.2023 19:39:21</t>
  </si>
  <si>
    <t>30.10.2023 19:39:26</t>
  </si>
  <si>
    <t>30.10.2023 19:39:33</t>
  </si>
  <si>
    <t>30.10.2023 19:39:39</t>
  </si>
  <si>
    <t>30.10.2023 19:39:41</t>
  </si>
  <si>
    <t>30.10.2023 19:39:42</t>
  </si>
  <si>
    <t>30.10.2023 19:40:41</t>
  </si>
  <si>
    <t>30.10.2023 19:40:42</t>
  </si>
  <si>
    <t>30.10.2023 19:40:44</t>
  </si>
  <si>
    <t>30.10.2023 19:40:45</t>
  </si>
  <si>
    <t>30.10.2023 19:40:47</t>
  </si>
  <si>
    <t>30.10.2023 19:40:57</t>
  </si>
  <si>
    <t>30.10.2023 19:41:02</t>
  </si>
  <si>
    <t>30.10.2023 19:41:03</t>
  </si>
  <si>
    <t>30.10.2023 19:41:08</t>
  </si>
  <si>
    <t>30.10.2023 19:43:36</t>
  </si>
  <si>
    <t>30.10.2023 19:43:38</t>
  </si>
  <si>
    <t>30.10.2023 19:43:42</t>
  </si>
  <si>
    <t>30.10.2023 19:45:02</t>
  </si>
  <si>
    <t>30.10.2023 19:45:03</t>
  </si>
  <si>
    <t>30.10.2023 19:45:05</t>
  </si>
  <si>
    <t>30.10.2023 19:45:08</t>
  </si>
  <si>
    <t>30.10.2023 19:45:09</t>
  </si>
  <si>
    <t>30.10.2023 19:45:11</t>
  </si>
  <si>
    <t>30.10.2023 19:46:05</t>
  </si>
  <si>
    <t>30.10.2023 19:46:06</t>
  </si>
  <si>
    <t>30.10.2023 19:46:08</t>
  </si>
  <si>
    <t>30.10.2023 19:46:09</t>
  </si>
  <si>
    <t>30.10.2023 19:46:24</t>
  </si>
  <si>
    <t>30.10.2023 19:46:26</t>
  </si>
  <si>
    <t>30.10.2023 19:46:27</t>
  </si>
  <si>
    <t>30.10.2023 19:47:18</t>
  </si>
  <si>
    <t>30.10.2023 19:47:20</t>
  </si>
  <si>
    <t>30.10.2023 19:47:21</t>
  </si>
  <si>
    <t>30.10.2023 19:47:23</t>
  </si>
  <si>
    <t>30.10.2023 19:47:26</t>
  </si>
  <si>
    <t>30.10.2023 19:47:29</t>
  </si>
  <si>
    <t>30.10.2023 19:47:30</t>
  </si>
  <si>
    <t>30.10.2023 19:47:32</t>
  </si>
  <si>
    <t>30.10.2023 19:47:33</t>
  </si>
  <si>
    <t>30.10.2023 19:47:53</t>
  </si>
  <si>
    <t>30.10.2023 19:47:54</t>
  </si>
  <si>
    <t>30.10.2023 19:47:57</t>
  </si>
  <si>
    <t>30.10.2023 19:48:00</t>
  </si>
  <si>
    <t>30.10.2023 19:48:02</t>
  </si>
  <si>
    <t>30.10.2023 19:48:03</t>
  </si>
  <si>
    <t>30.10.2023 19:48:05</t>
  </si>
  <si>
    <t>30.10.2023 19:48:38</t>
  </si>
  <si>
    <t>30.10.2023 19:48:39</t>
  </si>
  <si>
    <t>30.10.2023 19:48:41</t>
  </si>
  <si>
    <t>30.10.2023 19:48:42</t>
  </si>
  <si>
    <t>30.10.2023 19:48:44</t>
  </si>
  <si>
    <t>30.10.2023 19:49:50</t>
  </si>
  <si>
    <t>30.10.2023 19:49:53</t>
  </si>
  <si>
    <t>30.10.2023 19:49:54</t>
  </si>
  <si>
    <t>30.10.2023 19:49:56</t>
  </si>
  <si>
    <t>30.10.2023 19:49:57</t>
  </si>
  <si>
    <t>30.10.2023 19:50:00</t>
  </si>
  <si>
    <t>30.10.2023 19:50:02</t>
  </si>
  <si>
    <t>30.10.2023 19:50:03</t>
  </si>
  <si>
    <t>30.10.2023 19:50:05</t>
  </si>
  <si>
    <t>30.10.2023 19:50:06</t>
  </si>
  <si>
    <t>30.10.2023 19:50:08</t>
  </si>
  <si>
    <t>30.10.2023 19:50:37</t>
  </si>
  <si>
    <t>30.10.2023 19:50:39</t>
  </si>
  <si>
    <t>30.10.2023 19:50:43</t>
  </si>
  <si>
    <t>30.10.2023 19:50:45</t>
  </si>
  <si>
    <t>30.10.2023 19:50:46</t>
  </si>
  <si>
    <t>30.10.2023 19:50:48</t>
  </si>
  <si>
    <t>30.10.2023 19:50:51</t>
  </si>
  <si>
    <t>30.10.2023 19:50:52</t>
  </si>
  <si>
    <t>30.10.2023 19:50:54</t>
  </si>
  <si>
    <t>30.10.2023 19:50:55</t>
  </si>
  <si>
    <t>30.10.2023 19:50:57</t>
  </si>
  <si>
    <t>30.10.2023 19:52:07</t>
  </si>
  <si>
    <t>30.10.2023 19:52:09</t>
  </si>
  <si>
    <t>30.10.2023 19:52:10</t>
  </si>
  <si>
    <t>30.10.2023 19:52:12</t>
  </si>
  <si>
    <t>30.10.2023 19:52:13</t>
  </si>
  <si>
    <t>30.10.2023 19:52:25</t>
  </si>
  <si>
    <t>30.10.2023 19:52:27</t>
  </si>
  <si>
    <t>30.10.2023 19:52:28</t>
  </si>
  <si>
    <t>30.10.2023 19:52:30</t>
  </si>
  <si>
    <t>30.10.2023 19:52:31</t>
  </si>
  <si>
    <t>30.10.2023 19:52:33</t>
  </si>
  <si>
    <t>30.10.2023 19:53:03</t>
  </si>
  <si>
    <t>30.10.2023 19:53:04</t>
  </si>
  <si>
    <t>30.10.2023 19:53:06</t>
  </si>
  <si>
    <t>30.10.2023 19:53:07</t>
  </si>
  <si>
    <t>30.10.2023 19:53:09</t>
  </si>
  <si>
    <t>30.10.2023 19:53:10</t>
  </si>
  <si>
    <t>30.10.2023 19:53:13</t>
  </si>
  <si>
    <t>30.10.2023 19:53:15</t>
  </si>
  <si>
    <t>30.10.2023 19:53:16</t>
  </si>
  <si>
    <t>30.10.2023 19:53:18</t>
  </si>
  <si>
    <t>30.10.2023 19:53:19</t>
  </si>
  <si>
    <t>30.10.2023 19:53:21</t>
  </si>
  <si>
    <t>30.10.2023 19:53:22</t>
  </si>
  <si>
    <t>30.10.2023 19:53:30</t>
  </si>
  <si>
    <t>30.10.2023 19:53:31</t>
  </si>
  <si>
    <t>30.10.2023 19:53:33</t>
  </si>
  <si>
    <t>30.10.2023 19:53:34</t>
  </si>
  <si>
    <t>30.10.2023 19:53:36</t>
  </si>
  <si>
    <t>30.10.2023 19:53:37</t>
  </si>
  <si>
    <t>30.10.2023 19:53:39</t>
  </si>
  <si>
    <t>30.10.2023 19:54:06</t>
  </si>
  <si>
    <t>30.10.2023 19:54:07</t>
  </si>
  <si>
    <t>30.10.2023 19:54:09</t>
  </si>
  <si>
    <t>30.10.2023 19:54:10</t>
  </si>
  <si>
    <t>30.10.2023 19:54:13</t>
  </si>
  <si>
    <t>30.10.2023 19:54:15</t>
  </si>
  <si>
    <t>30.10.2023 19:54:54</t>
  </si>
  <si>
    <t>30.10.2023 19:54:55</t>
  </si>
  <si>
    <t>30.10.2023 19:54:57</t>
  </si>
  <si>
    <t>30.10.2023 19:55:12</t>
  </si>
  <si>
    <t>30.10.2023 19:55:13</t>
  </si>
  <si>
    <t>30.10.2023 19:55:15</t>
  </si>
  <si>
    <t>30.10.2023 19:55:16</t>
  </si>
  <si>
    <t>30.10.2023 19:55:19</t>
  </si>
  <si>
    <t>30.10.2023 19:55:21</t>
  </si>
  <si>
    <t>30.10.2023 19:55:24</t>
  </si>
  <si>
    <t>30.10.2023 19:55:25</t>
  </si>
  <si>
    <t>30.10.2023 19:55:27</t>
  </si>
  <si>
    <t>30.10.2023 19:55:28</t>
  </si>
  <si>
    <t>30.10.2023 19:55:30</t>
  </si>
  <si>
    <t>30.10.2023 19:55:31</t>
  </si>
  <si>
    <t>30.10.2023 19:55:33</t>
  </si>
  <si>
    <t>30.10.2023 19:55:34</t>
  </si>
  <si>
    <t>30.10.2023 19:55:37</t>
  </si>
  <si>
    <t>30.10.2023 19:55:39</t>
  </si>
  <si>
    <t>30.10.2023 19:58:27</t>
  </si>
  <si>
    <t>30.10.2023 19:58:28</t>
  </si>
  <si>
    <t>30.10.2023 19:58:30</t>
  </si>
  <si>
    <t>30.10.2023 19:58:31</t>
  </si>
  <si>
    <t>30.10.2023 19:58:33</t>
  </si>
  <si>
    <t>30.10.2023 19:58:34</t>
  </si>
  <si>
    <t>30.10.2023 19:58:36</t>
  </si>
  <si>
    <t>30.10.2023 19:59:58</t>
  </si>
  <si>
    <t>30.10.2023 20:00:00</t>
  </si>
  <si>
    <t>30.10.2023 20:00:01</t>
  </si>
  <si>
    <t>30.10.2023 20:00:04</t>
  </si>
  <si>
    <t>30.10.2023 20:02:03</t>
  </si>
  <si>
    <t>30.10.2023 20:02:04</t>
  </si>
  <si>
    <t>30.10.2023 20:02:06</t>
  </si>
  <si>
    <t>30.10.2023 20:04:24</t>
  </si>
  <si>
    <t>30.10.2023 20:04:27</t>
  </si>
  <si>
    <t>30.10.2023 20:04:28</t>
  </si>
  <si>
    <t>30.10.2023 20:04:31</t>
  </si>
  <si>
    <t>30.10.2023 20:04:51</t>
  </si>
  <si>
    <t>30.10.2023 20:04:52</t>
  </si>
  <si>
    <t>30.10.2023 20:04:54</t>
  </si>
  <si>
    <t>30.10.2023 20:04:55</t>
  </si>
  <si>
    <t>30.10.2023 20:04:57</t>
  </si>
  <si>
    <t>30.10.2023 20:04:58</t>
  </si>
  <si>
    <t>30.10.2023 20:05:51</t>
  </si>
  <si>
    <t>30.10.2023 20:05:52</t>
  </si>
  <si>
    <t>30.10.2023 20:05:54</t>
  </si>
  <si>
    <t>30.10.2023 20:07:03</t>
  </si>
  <si>
    <t>30.10.2023 20:07:04</t>
  </si>
  <si>
    <t>30.10.2023 20:07:06</t>
  </si>
  <si>
    <t>30.10.2023 20:07:07</t>
  </si>
  <si>
    <t>30.10.2023 20:07:09</t>
  </si>
  <si>
    <t>30.10.2023 20:09:03</t>
  </si>
  <si>
    <t>30.10.2023 20:09:04</t>
  </si>
  <si>
    <t>30.10.2023 20:09:07</t>
  </si>
  <si>
    <t>30.10.2023 20:09:09</t>
  </si>
  <si>
    <t>30.10.2023 20:09:15</t>
  </si>
  <si>
    <t>30.10.2023 20:09:25</t>
  </si>
  <si>
    <t>30.10.2023 20:09:27</t>
  </si>
  <si>
    <t>30.10.2023 20:09:28</t>
  </si>
  <si>
    <t>30.10.2023 20:09:30</t>
  </si>
  <si>
    <t>30.10.2023 20:09:31</t>
  </si>
  <si>
    <t>30.10.2023 20:09:33</t>
  </si>
  <si>
    <t>30.10.2023 20:10:55</t>
  </si>
  <si>
    <t>30.10.2023 20:10:57</t>
  </si>
  <si>
    <t>30.10.2023 20:11:00</t>
  </si>
  <si>
    <t>30.10.2023 20:11:01</t>
  </si>
  <si>
    <t>30.10.2023 20:11:03</t>
  </si>
  <si>
    <t>30.10.2023 20:11:04</t>
  </si>
  <si>
    <t>30.10.2023 20:11:07</t>
  </si>
  <si>
    <t>30.10.2023 20:11:09</t>
  </si>
  <si>
    <t>30.10.2023 20:11:10</t>
  </si>
  <si>
    <t>30.10.2023 20:13:09</t>
  </si>
  <si>
    <t>30.10.2023 20:13:10</t>
  </si>
  <si>
    <t>30.10.2023 20:13:13</t>
  </si>
  <si>
    <t>30.10.2023 20:13:15</t>
  </si>
  <si>
    <t>30.10.2023 20:13:16</t>
  </si>
  <si>
    <t>30.10.2023 20:13:18</t>
  </si>
  <si>
    <t>30.10.2023 20:13:19</t>
  </si>
  <si>
    <t>30.10.2023 20:13:31</t>
  </si>
  <si>
    <t>30.10.2023 20:13:33</t>
  </si>
  <si>
    <t>30.10.2023 20:13:34</t>
  </si>
  <si>
    <t>30.10.2023 20:13:36</t>
  </si>
  <si>
    <t>30.10.2023 20:13:37</t>
  </si>
  <si>
    <t>30.10.2023 20:15:12</t>
  </si>
  <si>
    <t>30.10.2023 20:15:13</t>
  </si>
  <si>
    <t>30.10.2023 20:15:15</t>
  </si>
  <si>
    <t>30.10.2023 20:15:18</t>
  </si>
  <si>
    <t>30.10.2023 20:15:19</t>
  </si>
  <si>
    <t>30.10.2023 20:15:21</t>
  </si>
  <si>
    <t>30.10.2023 20:16:46</t>
  </si>
  <si>
    <t>30.10.2023 20:16:48</t>
  </si>
  <si>
    <t>30.10.2023 20:16:49</t>
  </si>
  <si>
    <t>30.10.2023 20:16:51</t>
  </si>
  <si>
    <t>30.10.2023 20:16:52</t>
  </si>
  <si>
    <t>30.10.2023 20:18:28</t>
  </si>
  <si>
    <t>30.10.2023 20:18:30</t>
  </si>
  <si>
    <t>30.10.2023 20:18:31</t>
  </si>
  <si>
    <t>30.10.2023 20:18:33</t>
  </si>
  <si>
    <t>30.10.2023 20:18:36</t>
  </si>
  <si>
    <t>30.10.2023 20:18:37</t>
  </si>
  <si>
    <t>30.10.2023 20:18:39</t>
  </si>
  <si>
    <t>30.10.2023 20:18:40</t>
  </si>
  <si>
    <t>30.10.2023 20:18:45</t>
  </si>
  <si>
    <t>30.10.2023 20:18:46</t>
  </si>
  <si>
    <t>30.10.2023 20:18:48</t>
  </si>
  <si>
    <t>30.10.2023 20:18:49</t>
  </si>
  <si>
    <t>30.10.2023 20:18:51</t>
  </si>
  <si>
    <t>30.10.2023 20:18:52</t>
  </si>
  <si>
    <t>30.10.2023 20:18:54</t>
  </si>
  <si>
    <t>30.10.2023 20:19:15</t>
  </si>
  <si>
    <t>30.10.2023 20:19:49</t>
  </si>
  <si>
    <t>30.10.2023 20:19:52</t>
  </si>
  <si>
    <t>30.10.2023 20:19:54</t>
  </si>
  <si>
    <t>30.10.2023 20:19:55</t>
  </si>
  <si>
    <t>30.10.2023 20:19:57</t>
  </si>
  <si>
    <t>30.10.2023 20:19:58</t>
  </si>
  <si>
    <t>30.10.2023 20:20:00</t>
  </si>
  <si>
    <t>30.10.2023 20:24:40</t>
  </si>
  <si>
    <t>30.10.2023 20:25:16</t>
  </si>
  <si>
    <t>30.10.2023 20:25:17</t>
  </si>
  <si>
    <t>30.10.2023 20:25:19</t>
  </si>
  <si>
    <t>30.10.2023 20:25:20</t>
  </si>
  <si>
    <t>30.10.2023 20:25:22</t>
  </si>
  <si>
    <t>30.10.2023 20:25:23</t>
  </si>
  <si>
    <t>30.10.2023 20:28:10</t>
  </si>
  <si>
    <t>30.10.2023 20:28:11</t>
  </si>
  <si>
    <t>30.10.2023 20:28:13</t>
  </si>
  <si>
    <t>30.10.2023 20:28:14</t>
  </si>
  <si>
    <t>30.10.2023 20:28:16</t>
  </si>
  <si>
    <t>30.10.2023 20:29:23</t>
  </si>
  <si>
    <t>30.10.2023 20:29:25</t>
  </si>
  <si>
    <t>30.10.2023 20:29:26</t>
  </si>
  <si>
    <t>30.10.2023 20:29:28</t>
  </si>
  <si>
    <t>30.10.2023 20:29:29</t>
  </si>
  <si>
    <t>30.10.2023 20:29:31</t>
  </si>
  <si>
    <t>30.10.2023 20:29:32</t>
  </si>
  <si>
    <t>30.10.2023 20:33:04</t>
  </si>
  <si>
    <t>30.10.2023 20:33:05</t>
  </si>
  <si>
    <t>30.10.2023 20:33:07</t>
  </si>
  <si>
    <t>30.10.2023 20:33:08</t>
  </si>
  <si>
    <t>30.10.2023 20:33:10</t>
  </si>
  <si>
    <t>30.10.2023 20:33:13</t>
  </si>
  <si>
    <t>30.10.2023 20:33:52</t>
  </si>
  <si>
    <t>30.10.2023 20:33:53</t>
  </si>
  <si>
    <t>30.10.2023 20:33:55</t>
  </si>
  <si>
    <t>30.10.2023 20:33:56</t>
  </si>
  <si>
    <t>30.10.2023 20:33:58</t>
  </si>
  <si>
    <t>30.10.2023 20:34:01</t>
  </si>
  <si>
    <t>30.10.2023 20:34:02</t>
  </si>
  <si>
    <t>30.10.2023 20:34:04</t>
  </si>
  <si>
    <t>30.10.2023 20:34:05</t>
  </si>
  <si>
    <t>30.10.2023 20:35:05</t>
  </si>
  <si>
    <t>30.10.2023 20:35:07</t>
  </si>
  <si>
    <t>30.10.2023 20:35:08</t>
  </si>
  <si>
    <t>30.10.2023 20:35:11</t>
  </si>
  <si>
    <t>30.10.2023 20:35:13</t>
  </si>
  <si>
    <t>30.10.2023 20:35:16</t>
  </si>
  <si>
    <t>30.10.2023 20:35:31</t>
  </si>
  <si>
    <t>30.10.2023 20:35:35</t>
  </si>
  <si>
    <t>30.10.2023 20:35:37</t>
  </si>
  <si>
    <t>30.10.2023 20:35:38</t>
  </si>
  <si>
    <t>30.10.2023 20:35:40</t>
  </si>
  <si>
    <t>30.10.2023 20:39:13</t>
  </si>
  <si>
    <t>30.10.2023 20:39:19</t>
  </si>
  <si>
    <t>30.10.2023 20:39:20</t>
  </si>
  <si>
    <t>30.10.2023 20:39:22</t>
  </si>
  <si>
    <t>30.10.2023 20:39:40</t>
  </si>
  <si>
    <t>30.10.2023 20:39:41</t>
  </si>
  <si>
    <t>30.10.2023 20:39:43</t>
  </si>
  <si>
    <t>30.10.2023 20:39:44</t>
  </si>
  <si>
    <t>30.10.2023 20:45:25</t>
  </si>
  <si>
    <t>30.10.2023 20:45:28</t>
  </si>
  <si>
    <t>30.10.2023 20:45:29</t>
  </si>
  <si>
    <t>30.10.2023 20:45:31</t>
  </si>
  <si>
    <t>30.10.2023 20:45:32</t>
  </si>
  <si>
    <t>30.10.2023 20:47:47</t>
  </si>
  <si>
    <t>30.10.2023 20:47:49</t>
  </si>
  <si>
    <t>30.10.2023 20:47:50</t>
  </si>
  <si>
    <t>30.10.2023 20:47:52</t>
  </si>
  <si>
    <t>30.10.2023 20:47:53</t>
  </si>
  <si>
    <t>30.10.2023 20:47:55</t>
  </si>
  <si>
    <t>30.10.2023 20:48:31</t>
  </si>
  <si>
    <t>30.10.2023 20:48:32</t>
  </si>
  <si>
    <t>30.10.2023 20:48:34</t>
  </si>
  <si>
    <t>30.10.2023 20:48:35</t>
  </si>
  <si>
    <t>30.10.2023 20:48:37</t>
  </si>
  <si>
    <t>30.10.2023 20:48:38</t>
  </si>
  <si>
    <t>30.10.2023 20:48:40</t>
  </si>
  <si>
    <t>30.10.2023 20:48:41</t>
  </si>
  <si>
    <t>30.10.2023 20:48:43</t>
  </si>
  <si>
    <t>30.10.2023 20:49:01</t>
  </si>
  <si>
    <t>30.10.2023 20:49:02</t>
  </si>
  <si>
    <t>30.10.2023 20:49:04</t>
  </si>
  <si>
    <t>30.10.2023 20:49:05</t>
  </si>
  <si>
    <t>30.10.2023 20:49:07</t>
  </si>
  <si>
    <t>30.10.2023 20:49:08</t>
  </si>
  <si>
    <t>30.10.2023 20:49:11</t>
  </si>
  <si>
    <t>30.10.2023 20:49:20</t>
  </si>
  <si>
    <t>30.10.2023 20:49:22</t>
  </si>
  <si>
    <t>30.10.2023 20:49:23</t>
  </si>
  <si>
    <t>30.10.2023 20:49:25</t>
  </si>
  <si>
    <t>30.10.2023 20:49:26</t>
  </si>
  <si>
    <t>30.10.2023 20:49:28</t>
  </si>
  <si>
    <t>30.10.2023 20:49:29</t>
  </si>
  <si>
    <t>30.10.2023 20:51:08</t>
  </si>
  <si>
    <t>30.10.2023 20:51:11</t>
  </si>
  <si>
    <t>30.10.2023 20:51:13</t>
  </si>
  <si>
    <t>30.10.2023 20:51:14</t>
  </si>
  <si>
    <t>30.10.2023 20:52:04</t>
  </si>
  <si>
    <t>30.10.2023 20:52:07</t>
  </si>
  <si>
    <t>30.10.2023 20:52:08</t>
  </si>
  <si>
    <t>30.10.2023 20:52:10</t>
  </si>
  <si>
    <t>30.10.2023 20:52:11</t>
  </si>
  <si>
    <t>30.10.2023 20:52:13</t>
  </si>
  <si>
    <t>30.10.2023 20:52:14</t>
  </si>
  <si>
    <t>30.10.2023 20:53:53</t>
  </si>
  <si>
    <t>30.10.2023 20:53:55</t>
  </si>
  <si>
    <t>30.10.2023 20:53:56</t>
  </si>
  <si>
    <t>30.10.2023 20:53:58</t>
  </si>
  <si>
    <t>30.10.2023 20:53:59</t>
  </si>
  <si>
    <t>30.10.2023 20:54:01</t>
  </si>
  <si>
    <t>30.10.2023 20:54:02</t>
  </si>
  <si>
    <t>30.10.2023 20:55:44</t>
  </si>
  <si>
    <t>30.10.2023 20:55:46</t>
  </si>
  <si>
    <t>30.10.2023 20:55:47</t>
  </si>
  <si>
    <t>30.10.2023 20:55:49</t>
  </si>
  <si>
    <t>30.10.2023 20:55:50</t>
  </si>
  <si>
    <t>30.10.2023 20:55:52</t>
  </si>
  <si>
    <t>30.10.2023 20:55:53</t>
  </si>
  <si>
    <t>30.10.2023 20:55:55</t>
  </si>
  <si>
    <t>30.10.2023 20:55:56</t>
  </si>
  <si>
    <t>30.10.2023 20:55:58</t>
  </si>
  <si>
    <t>30.10.2023 20:55:59</t>
  </si>
  <si>
    <t>30.10.2023 20:56:01</t>
  </si>
  <si>
    <t>30.10.2023 20:56:02</t>
  </si>
  <si>
    <t>30.10.2023 20:56:04</t>
  </si>
  <si>
    <t>30.10.2023 20:56:05</t>
  </si>
  <si>
    <t>30.10.2023 20:58:50</t>
  </si>
  <si>
    <t>30.10.2023 20:58:53</t>
  </si>
  <si>
    <t>30.10.2023 20:58:56</t>
  </si>
  <si>
    <t>30.10.2023 20:58:58</t>
  </si>
  <si>
    <t>30.10.2023 20:59:01</t>
  </si>
  <si>
    <t>30.10.2023 20:59:13</t>
  </si>
  <si>
    <t>30.10.2023 20:59:14</t>
  </si>
  <si>
    <t>30.10.2023 20:59:17</t>
  </si>
  <si>
    <t>30.10.2023 20:59:19</t>
  </si>
  <si>
    <t>30.10.2023 20:59:22</t>
  </si>
  <si>
    <t>30.10.2023 20:59:23</t>
  </si>
  <si>
    <t>30.10.2023 20:59:25</t>
  </si>
  <si>
    <t>30.10.2023 21:02:04</t>
  </si>
  <si>
    <t>30.10.2023 21:02:05</t>
  </si>
  <si>
    <t>30.10.2023 21:02:07</t>
  </si>
  <si>
    <t>30.10.2023 21:02:10</t>
  </si>
  <si>
    <t>30.10.2023 21:03:40</t>
  </si>
  <si>
    <t>30.10.2023 21:03:41</t>
  </si>
  <si>
    <t>30.10.2023 21:03:43</t>
  </si>
  <si>
    <t>30.10.2023 21:03:44</t>
  </si>
  <si>
    <t>30.10.2023 21:03:46</t>
  </si>
  <si>
    <t>30.10.2023 21:03:47</t>
  </si>
  <si>
    <t>30.10.2023 21:06:04</t>
  </si>
  <si>
    <t>30.10.2023 21:06:05</t>
  </si>
  <si>
    <t>30.10.2023 21:06:07</t>
  </si>
  <si>
    <t>30.10.2023 21:06:08</t>
  </si>
  <si>
    <t>30.10.2023 21:06:10</t>
  </si>
  <si>
    <t>30.10.2023 21:06:11</t>
  </si>
  <si>
    <t>30.10.2023 21:06:13</t>
  </si>
  <si>
    <t>30.10.2023 21:06:14</t>
  </si>
  <si>
    <t>30.10.2023 21:08:40</t>
  </si>
  <si>
    <t>30.10.2023 21:08:41</t>
  </si>
  <si>
    <t>30.10.2023 21:08:43</t>
  </si>
  <si>
    <t>30.10.2023 21:13:05</t>
  </si>
  <si>
    <t>30.10.2023 21:13:07</t>
  </si>
  <si>
    <t>30.10.2023 21:13:08</t>
  </si>
  <si>
    <t>30.10.2023 21:13:10</t>
  </si>
  <si>
    <t>30.10.2023 21:13:11</t>
  </si>
  <si>
    <t>30.10.2023 21:13:13</t>
  </si>
  <si>
    <t>30.10.2023 21:13:14</t>
  </si>
  <si>
    <t>30.10.2023 21:13:16</t>
  </si>
  <si>
    <t>30.10.2023 21:13:17</t>
  </si>
  <si>
    <t>30.10.2023 21:13:19</t>
  </si>
  <si>
    <t>30.10.2023 21:13:56</t>
  </si>
  <si>
    <t>30.10.2023 21:13:58</t>
  </si>
  <si>
    <t>30.10.2023 21:13:59</t>
  </si>
  <si>
    <t>30.10.2023 21:21:11</t>
  </si>
  <si>
    <t>30.10.2023 21:21:13</t>
  </si>
  <si>
    <t>30.10.2023 21:21:14</t>
  </si>
  <si>
    <t>30.10.2023 21:21:16</t>
  </si>
  <si>
    <t>30.10.2023 21:21:17</t>
  </si>
  <si>
    <t>30.10.2023 21:21:19</t>
  </si>
  <si>
    <t>30.10.2023 21:23:28</t>
  </si>
  <si>
    <t>30.10.2023 21:23:29</t>
  </si>
  <si>
    <t>30.10.2023 21:23:31</t>
  </si>
  <si>
    <t>30.10.2023 21:23:34</t>
  </si>
  <si>
    <t>30.10.2023 21:23:37</t>
  </si>
  <si>
    <t>30.10.2023 21:24:16</t>
  </si>
  <si>
    <t>30.10.2023 21:24:17</t>
  </si>
  <si>
    <t>30.10.2023 21:24:19</t>
  </si>
  <si>
    <t>30.10.2023 21:24:20</t>
  </si>
  <si>
    <t>30.10.2023 21:24:22</t>
  </si>
  <si>
    <t>30.10.2023 21:24:23</t>
  </si>
  <si>
    <t>30.10.2023 21:24:25</t>
  </si>
  <si>
    <t>30.10.2023 21:24:26</t>
  </si>
  <si>
    <t>30.10.2023 21:31:08</t>
  </si>
  <si>
    <t>30.10.2023 21:31:10</t>
  </si>
  <si>
    <t>30.10.2023 21:31:11</t>
  </si>
  <si>
    <t>30.10.2023 21:31:14</t>
  </si>
  <si>
    <t>30.10.2023 21:31:16</t>
  </si>
  <si>
    <t>30.10.2023 21:31:17</t>
  </si>
  <si>
    <t>30.10.2023 21:31:19</t>
  </si>
  <si>
    <t>30.10.2023 21:31:20</t>
  </si>
  <si>
    <t>30.10.2023 21:32:14</t>
  </si>
  <si>
    <t>30.10.2023 21:32:16</t>
  </si>
  <si>
    <t>30.10.2023 21:32:17</t>
  </si>
  <si>
    <t>30.10.2023 21:32:19</t>
  </si>
  <si>
    <t>30.10.2023 21:32:20</t>
  </si>
  <si>
    <t>30.10.2023 21:32:22</t>
  </si>
  <si>
    <t>30.10.2023 21:32:23</t>
  </si>
  <si>
    <t>30.10.2023 21:32:26</t>
  </si>
  <si>
    <t>30.10.2023 21:32:28</t>
  </si>
  <si>
    <t>30.10.2023 21:32:29</t>
  </si>
  <si>
    <t>30.10.2023 21:32:31</t>
  </si>
  <si>
    <t>30.10.2023 21:32:32</t>
  </si>
  <si>
    <t>30.10.2023 21:32:35</t>
  </si>
  <si>
    <t>30.10.2023 21:32:37</t>
  </si>
  <si>
    <t>30.10.2023 21:32:38</t>
  </si>
  <si>
    <t>30.10.2023 21:32:40</t>
  </si>
  <si>
    <t>30.10.2023 21:32:41</t>
  </si>
  <si>
    <t>30.10.2023 21:32:43</t>
  </si>
  <si>
    <t>30.10.2023 21:36:41</t>
  </si>
  <si>
    <t>30.10.2023 21:36:43</t>
  </si>
  <si>
    <t>30.10.2023 21:36:44</t>
  </si>
  <si>
    <t>30.10.2023 21:36:46</t>
  </si>
  <si>
    <t>30.10.2023 21:36:47</t>
  </si>
  <si>
    <t>30.10.2023 21:36:49</t>
  </si>
  <si>
    <t>30.10.2023 21:36:52</t>
  </si>
  <si>
    <t>30.10.2023 21:36:53</t>
  </si>
  <si>
    <t>30.10.2023 21:37:31</t>
  </si>
  <si>
    <t>30.10.2023 21:37:32</t>
  </si>
  <si>
    <t>30.10.2023 21:37:34</t>
  </si>
  <si>
    <t>30.10.2023 21:37:35</t>
  </si>
  <si>
    <t>30.10.2023 21:37:37</t>
  </si>
  <si>
    <t>30.10.2023 21:40:38</t>
  </si>
  <si>
    <t>30.10.2023 21:40:40</t>
  </si>
  <si>
    <t>30.10.2023 21:40:41</t>
  </si>
  <si>
    <t>30.10.2023 21:40:43</t>
  </si>
  <si>
    <t>30.10.2023 21:40:44</t>
  </si>
  <si>
    <t>30.10.2023 21:40:46</t>
  </si>
  <si>
    <t>30.10.2023 21:40:47</t>
  </si>
  <si>
    <t>30.10.2023 21:43:19</t>
  </si>
  <si>
    <t>30.10.2023 21:43:20</t>
  </si>
  <si>
    <t>30.10.2023 21:43:22</t>
  </si>
  <si>
    <t>30.10.2023 21:43:23</t>
  </si>
  <si>
    <t>30.10.2023 21:43:25</t>
  </si>
  <si>
    <t>30.10.2023 21:43:28</t>
  </si>
  <si>
    <t>30.10.2023 21:43:29</t>
  </si>
  <si>
    <t>30.10.2023 21:43:31</t>
  </si>
  <si>
    <t>30.10.2023 21:44:17</t>
  </si>
  <si>
    <t>30.10.2023 21:44:19</t>
  </si>
  <si>
    <t>30.10.2023 21:44:20</t>
  </si>
  <si>
    <t>30.10.2023 21:44:22</t>
  </si>
  <si>
    <t>30.10.2023 21:44:23</t>
  </si>
  <si>
    <t>30.10.2023 21:44:25</t>
  </si>
  <si>
    <t>30.10.2023 21:46:23</t>
  </si>
  <si>
    <t>30.10.2023 21:46:25</t>
  </si>
  <si>
    <t>30.10.2023 21:46:26</t>
  </si>
  <si>
    <t>30.10.2023 21:46:28</t>
  </si>
  <si>
    <t>30.10.2023 21:46:29</t>
  </si>
  <si>
    <t>30.10.2023 21:46:31</t>
  </si>
  <si>
    <t>30.10.2023 21:46:32</t>
  </si>
  <si>
    <t>30.10.2023 21:46:34</t>
  </si>
  <si>
    <t>30.10.2023 21:46:35</t>
  </si>
  <si>
    <t>30.10.2023 21:48:20</t>
  </si>
  <si>
    <t>30.10.2023 21:48:22</t>
  </si>
  <si>
    <t>30.10.2023 21:48:23</t>
  </si>
  <si>
    <t>30.10.2023 21:48:25</t>
  </si>
  <si>
    <t>30.10.2023 21:48:26</t>
  </si>
  <si>
    <t>30.10.2023 21:48:28</t>
  </si>
  <si>
    <t>30.10.2023 21:50:14</t>
  </si>
  <si>
    <t>30.10.2023 21:50:15</t>
  </si>
  <si>
    <t>30.10.2023 21:50:17</t>
  </si>
  <si>
    <t>30.10.2023 21:50:18</t>
  </si>
  <si>
    <t>30.10.2023 21:50:20</t>
  </si>
  <si>
    <t>30.10.2023 21:52:53</t>
  </si>
  <si>
    <t>30.10.2023 21:52:54</t>
  </si>
  <si>
    <t>30.10.2023 21:52:56</t>
  </si>
  <si>
    <t>30.10.2023 21:52:57</t>
  </si>
  <si>
    <t>30.10.2023 21:53:08</t>
  </si>
  <si>
    <t>30.10.2023 21:53:09</t>
  </si>
  <si>
    <t>30.10.2023 21:53:12</t>
  </si>
  <si>
    <t>30.10.2023 21:53:14</t>
  </si>
  <si>
    <t>30.10.2023 21:53:15</t>
  </si>
  <si>
    <t>30.10.2023 21:53:17</t>
  </si>
  <si>
    <t>30.10.2023 21:53:18</t>
  </si>
  <si>
    <t>30.10.2023 21:56:59</t>
  </si>
  <si>
    <t>30.10.2023 21:57:00</t>
  </si>
  <si>
    <t>30.10.2023 21:57:02</t>
  </si>
  <si>
    <t>30.10.2023 21:57:03</t>
  </si>
  <si>
    <t>30.10.2023 21:57:05</t>
  </si>
  <si>
    <t>30.10.2023 21:59:57</t>
  </si>
  <si>
    <t>30.10.2023 21:59:59</t>
  </si>
  <si>
    <t>30.10.2023 22:00:00</t>
  </si>
  <si>
    <t>30.10.2023 22:00:02</t>
  </si>
  <si>
    <t>30.10.2023 22:00:03</t>
  </si>
  <si>
    <t>30.10.2023 22:00:21</t>
  </si>
  <si>
    <t>30.10.2023 22:00:24</t>
  </si>
  <si>
    <t>30.10.2023 22:00:26</t>
  </si>
  <si>
    <t>30.10.2023 22:00:27</t>
  </si>
  <si>
    <t>30.10.2023 22:00:50</t>
  </si>
  <si>
    <t>30.10.2023 22:00:56</t>
  </si>
  <si>
    <t>30.10.2023 22:00:57</t>
  </si>
  <si>
    <t>30.10.2023 22:00:59</t>
  </si>
  <si>
    <t>30.10.2023 22:01:00</t>
  </si>
  <si>
    <t>30.10.2023 22:01:03</t>
  </si>
  <si>
    <t>30.10.2023 22:01:06</t>
  </si>
  <si>
    <t>30.10.2023 22:01:08</t>
  </si>
  <si>
    <t>30.10.2023 22:01:09</t>
  </si>
  <si>
    <t>30.10.2023 22:01:11</t>
  </si>
  <si>
    <t>30.10.2023 22:01:12</t>
  </si>
  <si>
    <t>30.10.2023 22:01:27</t>
  </si>
  <si>
    <t>30.10.2023 22:01:29</t>
  </si>
  <si>
    <t>30.10.2023 22:01:30</t>
  </si>
  <si>
    <t>30.10.2023 22:01:32</t>
  </si>
  <si>
    <t>30.10.2023 22:01:33</t>
  </si>
  <si>
    <t>30.10.2023 22:01:35</t>
  </si>
  <si>
    <t>30.10.2023 22:01:36</t>
  </si>
  <si>
    <t>30.10.2023 22:02:15</t>
  </si>
  <si>
    <t>30.10.2023 22:02:16</t>
  </si>
  <si>
    <t>30.10.2023 22:02:18</t>
  </si>
  <si>
    <t>30.10.2023 22:02:21</t>
  </si>
  <si>
    <t>30.10.2023 22:02:22</t>
  </si>
  <si>
    <t>30.10.2023 22:02:25</t>
  </si>
  <si>
    <t>30.10.2023 22:02:27</t>
  </si>
  <si>
    <t>30.10.2023 22:02:28</t>
  </si>
  <si>
    <t>30.10.2023 22:02:30</t>
  </si>
  <si>
    <t>30.10.2023 22:02:31</t>
  </si>
  <si>
    <t>30.10.2023 22:02:46</t>
  </si>
  <si>
    <t>30.10.2023 22:02:48</t>
  </si>
  <si>
    <t>30.10.2023 22:02:49</t>
  </si>
  <si>
    <t>30.10.2023 22:02:51</t>
  </si>
  <si>
    <t>30.10.2023 22:02:54</t>
  </si>
  <si>
    <t>30.10.2023 22:02:55</t>
  </si>
  <si>
    <t>30.10.2023 22:02:57</t>
  </si>
  <si>
    <t>30.10.2023 22:02:58</t>
  </si>
  <si>
    <t>30.10.2023 22:03:00</t>
  </si>
  <si>
    <t>30.10.2023 22:03:03</t>
  </si>
  <si>
    <t>30.10.2023 22:03:04</t>
  </si>
  <si>
    <t>30.10.2023 22:06:09</t>
  </si>
  <si>
    <t>30.10.2023 22:06:10</t>
  </si>
  <si>
    <t>30.10.2023 22:06:12</t>
  </si>
  <si>
    <t>30.10.2023 22:06:13</t>
  </si>
  <si>
    <t>30.10.2023 22:06:15</t>
  </si>
  <si>
    <t>30.10.2023 22:06:16</t>
  </si>
  <si>
    <t>30.10.2023 22:06:18</t>
  </si>
  <si>
    <t>30.10.2023 22:06:19</t>
  </si>
  <si>
    <t>30.10.2023 22:07:40</t>
  </si>
  <si>
    <t>30.10.2023 22:07:41</t>
  </si>
  <si>
    <t>30.10.2023 22:07:43</t>
  </si>
  <si>
    <t>30.10.2023 22:07:44</t>
  </si>
  <si>
    <t>30.10.2023 22:07:46</t>
  </si>
  <si>
    <t>30.10.2023 22:07:47</t>
  </si>
  <si>
    <t>30.10.2023 22:07:49</t>
  </si>
  <si>
    <t>30.10.2023 22:07:50</t>
  </si>
  <si>
    <t>30.10.2023 22:07:52</t>
  </si>
  <si>
    <t>30.10.2023 22:07:53</t>
  </si>
  <si>
    <t>30.10.2023 22:07:55</t>
  </si>
  <si>
    <t>30.10.2023 22:07:56</t>
  </si>
  <si>
    <t>30.10.2023 22:07:58</t>
  </si>
  <si>
    <t>30.10.2023 22:08:43</t>
  </si>
  <si>
    <t>30.10.2023 22:08:44</t>
  </si>
  <si>
    <t>30.10.2023 22:08:46</t>
  </si>
  <si>
    <t>30.10.2023 22:08:47</t>
  </si>
  <si>
    <t>30.10.2023 22:08:49</t>
  </si>
  <si>
    <t>30.10.2023 22:08:50</t>
  </si>
  <si>
    <t>30.10.2023 22:08:55</t>
  </si>
  <si>
    <t>30.10.2023 22:09:01</t>
  </si>
  <si>
    <t>30.10.2023 22:09:02</t>
  </si>
  <si>
    <t>30.10.2023 22:09:05</t>
  </si>
  <si>
    <t>30.10.2023 22:09:07</t>
  </si>
  <si>
    <t>30.10.2023 22:12:31</t>
  </si>
  <si>
    <t>30.10.2023 22:12:32</t>
  </si>
  <si>
    <t>30.10.2023 22:12:34</t>
  </si>
  <si>
    <t>30.10.2023 22:12:35</t>
  </si>
  <si>
    <t>30.10.2023 22:12:37</t>
  </si>
  <si>
    <t>30.10.2023 22:12:38</t>
  </si>
  <si>
    <t>30.10.2023 22:12:40</t>
  </si>
  <si>
    <t>30.10.2023 22:12:41</t>
  </si>
  <si>
    <t>30.10.2023 22:12:43</t>
  </si>
  <si>
    <t>30.10.2023 22:17:40</t>
  </si>
  <si>
    <t>30.10.2023 22:19:14</t>
  </si>
  <si>
    <t>30.10.2023 22:19:16</t>
  </si>
  <si>
    <t>30.10.2023 22:19:17</t>
  </si>
  <si>
    <t>30.10.2023 22:19:19</t>
  </si>
  <si>
    <t>30.10.2023 22:19:20</t>
  </si>
  <si>
    <t>30.10.2023 22:19:22</t>
  </si>
  <si>
    <t>30.10.2023 22:20:35</t>
  </si>
  <si>
    <t>30.10.2023 22:20:37</t>
  </si>
  <si>
    <t>30.10.2023 22:20:38</t>
  </si>
  <si>
    <t>30.10.2023 22:20:40</t>
  </si>
  <si>
    <t>30.10.2023 22:20:41</t>
  </si>
  <si>
    <t>30.10.2023 22:20:44</t>
  </si>
  <si>
    <t>30.10.2023 22:21:02</t>
  </si>
  <si>
    <t>30.10.2023 22:21:04</t>
  </si>
  <si>
    <t>30.10.2023 22:21:05</t>
  </si>
  <si>
    <t>30.10.2023 22:21:07</t>
  </si>
  <si>
    <t>30.10.2023 22:21:22</t>
  </si>
  <si>
    <t>30.10.2023 22:21:23</t>
  </si>
  <si>
    <t>30.10.2023 22:21:25</t>
  </si>
  <si>
    <t>30.10.2023 22:21:26</t>
  </si>
  <si>
    <t>30.10.2023 22:23:16</t>
  </si>
  <si>
    <t>30.10.2023 22:23:17</t>
  </si>
  <si>
    <t>30.10.2023 22:23:19</t>
  </si>
  <si>
    <t>30.10.2023 22:23:20</t>
  </si>
  <si>
    <t>30.10.2023 22:23:22</t>
  </si>
  <si>
    <t>30.10.2023 22:23:23</t>
  </si>
  <si>
    <t>30.10.2023 22:23:28</t>
  </si>
  <si>
    <t>30.10.2023 22:28:49</t>
  </si>
  <si>
    <t>30.10.2023 22:28:50</t>
  </si>
  <si>
    <t>30.10.2023 22:28:52</t>
  </si>
  <si>
    <t>30.10.2023 22:28:53</t>
  </si>
  <si>
    <t>30.10.2023 22:28:55</t>
  </si>
  <si>
    <t>30.10.2023 22:28:56</t>
  </si>
  <si>
    <t>30.10.2023 22:31:19</t>
  </si>
  <si>
    <t>30.10.2023 22:31:20</t>
  </si>
  <si>
    <t>30.10.2023 22:31:22</t>
  </si>
  <si>
    <t>30.10.2023 22:31:23</t>
  </si>
  <si>
    <t>30.10.2023 22:31:25</t>
  </si>
  <si>
    <t>30.10.2023 22:33:01</t>
  </si>
  <si>
    <t>30.10.2023 22:33:02</t>
  </si>
  <si>
    <t>30.10.2023 22:33:04</t>
  </si>
  <si>
    <t>30.10.2023 22:33:05</t>
  </si>
  <si>
    <t>30.10.2023 22:33:08</t>
  </si>
  <si>
    <t>30.10.2023 22:33:19</t>
  </si>
  <si>
    <t>30.10.2023 22:33:20</t>
  </si>
  <si>
    <t>30.10.2023 22:33:22</t>
  </si>
  <si>
    <t>30.10.2023 22:33:23</t>
  </si>
  <si>
    <t>30.10.2023 22:33:25</t>
  </si>
  <si>
    <t>30.10.2023 22:33:28</t>
  </si>
  <si>
    <t>30.10.2023 22:33:46</t>
  </si>
  <si>
    <t>30.10.2023 22:33:49</t>
  </si>
  <si>
    <t>30.10.2023 22:33:50</t>
  </si>
  <si>
    <t>30.10.2023 22:33:52</t>
  </si>
  <si>
    <t>30.10.2023 22:33:53</t>
  </si>
  <si>
    <t>30.10.2023 22:33:59</t>
  </si>
  <si>
    <t>30.10.2023 22:34:01</t>
  </si>
  <si>
    <t>30.10.2023 22:34:02</t>
  </si>
  <si>
    <t>30.10.2023 22:34:04</t>
  </si>
  <si>
    <t>30.10.2023 22:34:05</t>
  </si>
  <si>
    <t>30.10.2023 22:34:08</t>
  </si>
  <si>
    <t>30.10.2023 22:35:01</t>
  </si>
  <si>
    <t>30.10.2023 22:35:02</t>
  </si>
  <si>
    <t>30.10.2023 22:35:04</t>
  </si>
  <si>
    <t>30.10.2023 22:35:05</t>
  </si>
  <si>
    <t>30.10.2023 22:35:07</t>
  </si>
  <si>
    <t>30.10.2023 22:35:08</t>
  </si>
  <si>
    <t>30.10.2023 22:38:56</t>
  </si>
  <si>
    <t>30.10.2023 22:38:58</t>
  </si>
  <si>
    <t>30.10.2023 22:38:59</t>
  </si>
  <si>
    <t>30.10.2023 22:39:01</t>
  </si>
  <si>
    <t>30.10.2023 22:39:02</t>
  </si>
  <si>
    <t>30.10.2023 22:39:04</t>
  </si>
  <si>
    <t>30.10.2023 22:42:10</t>
  </si>
  <si>
    <t>30.10.2023 22:42:11</t>
  </si>
  <si>
    <t>30.10.2023 22:42:13</t>
  </si>
  <si>
    <t>30.10.2023 22:42:14</t>
  </si>
  <si>
    <t>30.10.2023 22:42:16</t>
  </si>
  <si>
    <t>30.10.2023 22:42:17</t>
  </si>
  <si>
    <t>30.10.2023 22:42:19</t>
  </si>
  <si>
    <t>30.10.2023 22:43:50</t>
  </si>
  <si>
    <t>30.10.2023 22:43:52</t>
  </si>
  <si>
    <t>30.10.2023 22:43:53</t>
  </si>
  <si>
    <t>30.10.2023 22:43:55</t>
  </si>
  <si>
    <t>30.10.2023 22:43:58</t>
  </si>
  <si>
    <t>30.10.2023 22:44:59</t>
  </si>
  <si>
    <t>30.10.2023 22:45:02</t>
  </si>
  <si>
    <t>30.10.2023 22:45:04</t>
  </si>
  <si>
    <t>30.10.2023 22:45:05</t>
  </si>
  <si>
    <t>30.10.2023 22:51:11</t>
  </si>
  <si>
    <t>30.10.2023 22:51:13</t>
  </si>
  <si>
    <t>30.10.2023 22:51:14</t>
  </si>
  <si>
    <t>30.10.2023 22:51:17</t>
  </si>
  <si>
    <t>30.10.2023 22:51:19</t>
  </si>
  <si>
    <t>30.10.2023 22:51:20</t>
  </si>
  <si>
    <t>30.10.2023 22:51:22</t>
  </si>
  <si>
    <t>30.10.2023 22:51:23</t>
  </si>
  <si>
    <t>30.10.2023 22:53:43</t>
  </si>
  <si>
    <t>30.10.2023 22:53:44</t>
  </si>
  <si>
    <t>30.10.2023 22:53:46</t>
  </si>
  <si>
    <t>30.10.2023 22:53:47</t>
  </si>
  <si>
    <t>30.10.2023 22:53:49</t>
  </si>
  <si>
    <t>30.10.2023 22:53:52</t>
  </si>
  <si>
    <t>30.10.2023 22:56:20</t>
  </si>
  <si>
    <t>30.10.2023 22:56:23</t>
  </si>
  <si>
    <t>30.10.2023 22:56:24</t>
  </si>
  <si>
    <t>30.10.2023 22:56:26</t>
  </si>
  <si>
    <t>30.10.2023 22:56:27</t>
  </si>
  <si>
    <t>30.10.2023 22:56:29</t>
  </si>
  <si>
    <t>30.10.2023 22:56:30</t>
  </si>
  <si>
    <t>30.10.2023 23:07:11</t>
  </si>
  <si>
    <t>30.10.2023 23:07:15</t>
  </si>
  <si>
    <t>30.10.2023 23:07:18</t>
  </si>
  <si>
    <t>30.10.2023 23:07:20</t>
  </si>
  <si>
    <t>30.10.2023 23:07:21</t>
  </si>
  <si>
    <t>30.10.2023 23:07:23</t>
  </si>
  <si>
    <t>30.10.2023 23:08:41</t>
  </si>
  <si>
    <t>30.10.2023 23:08:42</t>
  </si>
  <si>
    <t>30.10.2023 23:08:44</t>
  </si>
  <si>
    <t>30.10.2023 23:08:45</t>
  </si>
  <si>
    <t>30.10.2023 23:08:47</t>
  </si>
  <si>
    <t>30.10.2023 23:21:35</t>
  </si>
  <si>
    <t>30.10.2023 23:21:36</t>
  </si>
  <si>
    <t>30.10.2023 23:21:38</t>
  </si>
  <si>
    <t>30.10.2023 23:21:39</t>
  </si>
  <si>
    <t>30.10.2023 23:21:41</t>
  </si>
  <si>
    <t>30.10.2023 23:21:42</t>
  </si>
  <si>
    <t>30.10.2023 23:21:44</t>
  </si>
  <si>
    <t>30.10.2023 23:21:45</t>
  </si>
  <si>
    <t>30.10.2023 23:21:47</t>
  </si>
  <si>
    <t>30.10.2023 23:24:21</t>
  </si>
  <si>
    <t>30.10.2023 23:30:57</t>
  </si>
  <si>
    <t>30.10.2023 23:31:24</t>
  </si>
  <si>
    <t>30.10.2023 23:31:26</t>
  </si>
  <si>
    <t>30.10.2023 23:31:27</t>
  </si>
  <si>
    <t>30.10.2023 23:31:29</t>
  </si>
  <si>
    <t>30.10.2023 23:31:30</t>
  </si>
  <si>
    <t>30.10.2023 23:31:32</t>
  </si>
  <si>
    <t>30.10.2023 23:31:33</t>
  </si>
  <si>
    <t>31.10.2023 00:39:21</t>
  </si>
  <si>
    <t>31.10.2023 00:39:23</t>
  </si>
  <si>
    <t>31.10.2023 00:39:24</t>
  </si>
  <si>
    <t>31.10.2023 00:39:26</t>
  </si>
  <si>
    <t>31.10.2023 00:39:27</t>
  </si>
  <si>
    <t>31.10.2023 00:39:29</t>
  </si>
  <si>
    <t>31.10.2023 00:39:30</t>
  </si>
  <si>
    <t>31.10.2023 00:39:32</t>
  </si>
  <si>
    <t>31.10.2023 00:39:33</t>
  </si>
  <si>
    <t>31.10.2023 00:39:35</t>
  </si>
  <si>
    <t>31.10.2023 00:42:39</t>
  </si>
  <si>
    <t>31.10.2023 00:42:41</t>
  </si>
  <si>
    <t>31.10.2023 00:42:42</t>
  </si>
  <si>
    <t>31.10.2023 00:42:44</t>
  </si>
  <si>
    <t>31.10.2023 00:42:45</t>
  </si>
  <si>
    <t>31.10.2023 00:42:47</t>
  </si>
  <si>
    <t>31.10.2023 00:42:48</t>
  </si>
  <si>
    <t>31.10.2023 00:42:50</t>
  </si>
  <si>
    <t>31.10.2023 00:55:56</t>
  </si>
  <si>
    <t>31.10.2023 00:55:57</t>
  </si>
  <si>
    <t>31.10.2023 00:55:59</t>
  </si>
  <si>
    <t>31.10.2023 00:56:00</t>
  </si>
  <si>
    <t>31.10.2023 00:56:02</t>
  </si>
  <si>
    <t>31.10.2023 00:56:03</t>
  </si>
  <si>
    <t>31.10.2023 00:58:15</t>
  </si>
  <si>
    <t>31.10.2023 00:58:17</t>
  </si>
  <si>
    <t>31.10.2023 00:58:20</t>
  </si>
  <si>
    <t>31.10.2023 00:58:21</t>
  </si>
  <si>
    <t>31.10.2023 00:58:23</t>
  </si>
  <si>
    <t>31.10.2023 00:58:24</t>
  </si>
  <si>
    <t>31.10.2023 00:58:26</t>
  </si>
  <si>
    <t>31.10.2023 00:58:27</t>
  </si>
  <si>
    <t>31.10.2023 00:58:29</t>
  </si>
  <si>
    <t>31.10.2023 02:19:39</t>
  </si>
  <si>
    <t>31.10.2023 02:19:41</t>
  </si>
  <si>
    <t>31.10.2023 02:19:42</t>
  </si>
  <si>
    <t>31.10.2023 02:19:44</t>
  </si>
  <si>
    <t>31.10.2023 02:19:45</t>
  </si>
  <si>
    <t>31.10.2023 02:19:47</t>
  </si>
  <si>
    <t>31.10.2023 02:19:48</t>
  </si>
  <si>
    <t>31.10.2023 02:35:51</t>
  </si>
  <si>
    <t>31.10.2023 02:35:53</t>
  </si>
  <si>
    <t>31.10.2023 02:37:26</t>
  </si>
  <si>
    <t>31.10.2023 02:37:27</t>
  </si>
  <si>
    <t>31.10.2023 03:04:12</t>
  </si>
  <si>
    <t>31.10.2023 03:04:14</t>
  </si>
  <si>
    <t>31.10.2023 03:04:15</t>
  </si>
  <si>
    <t>31.10.2023 03:04:18</t>
  </si>
  <si>
    <t>31.10.2023 04:31:59</t>
  </si>
  <si>
    <t>31.10.2023 04:32:00</t>
  </si>
  <si>
    <t>31.10.2023 04:32:02</t>
  </si>
  <si>
    <t>31.10.2023 04:32:03</t>
  </si>
  <si>
    <t>31.10.2023 04:32:05</t>
  </si>
  <si>
    <t>31.10.2023 04:32:06</t>
  </si>
  <si>
    <t>31.10.2023 04:32:08</t>
  </si>
  <si>
    <t>31.10.2023 04:56:54</t>
  </si>
  <si>
    <t>31.10.2023 04:56:57</t>
  </si>
  <si>
    <t>31.10.2023 04:56:59</t>
  </si>
  <si>
    <t>31.10.2023 04:57:00</t>
  </si>
  <si>
    <t>31.10.2023 04:57:02</t>
  </si>
  <si>
    <t>31.10.2023 04:57:03</t>
  </si>
  <si>
    <t>31.10.2023 04:59:12</t>
  </si>
  <si>
    <t>31.10.2023 04:59:14</t>
  </si>
  <si>
    <t>31.10.2023 04:59:15</t>
  </si>
  <si>
    <t>31.10.2023 04:59:17</t>
  </si>
  <si>
    <t>31.10.2023 04:59:18</t>
  </si>
  <si>
    <t>31.10.2023 04:59:20</t>
  </si>
  <si>
    <t>31.10.2023 04:59:21</t>
  </si>
  <si>
    <t>31.10.2023 05:09:08</t>
  </si>
  <si>
    <t>31.10.2023 05:09:09</t>
  </si>
  <si>
    <t>31.10.2023 05:09:11</t>
  </si>
  <si>
    <t>31.10.2023 05:09:12</t>
  </si>
  <si>
    <t>31.10.2023 05:09:14</t>
  </si>
  <si>
    <t>31.10.2023 05:09:15</t>
  </si>
  <si>
    <t>31.10.2023 05:19:53</t>
  </si>
  <si>
    <t>31.10.2023 05:19:56</t>
  </si>
  <si>
    <t>31.10.2023 05:19:57</t>
  </si>
  <si>
    <t>31.10.2023 05:19:59</t>
  </si>
  <si>
    <t>31.10.2023 05:25:32</t>
  </si>
  <si>
    <t>31.10.2023 05:25:33</t>
  </si>
  <si>
    <t>31.10.2023 05:25:35</t>
  </si>
  <si>
    <t>31.10.2023 05:25:36</t>
  </si>
  <si>
    <t>31.10.2023 05:25:38</t>
  </si>
  <si>
    <t>31.10.2023 05:25:39</t>
  </si>
  <si>
    <t>31.10.2023 05:36:18</t>
  </si>
  <si>
    <t>31.10.2023 05:36:21</t>
  </si>
  <si>
    <t>31.10.2023 05:36:23</t>
  </si>
  <si>
    <t>31.10.2023 05:36:24</t>
  </si>
  <si>
    <t>31.10.2023 05:36:26</t>
  </si>
  <si>
    <t>31.10.2023 05:36:27</t>
  </si>
  <si>
    <t>31.10.2023 05:36:29</t>
  </si>
  <si>
    <t>31.10.2023 05:36:30</t>
  </si>
  <si>
    <t>31.10.2023 05:36:32</t>
  </si>
  <si>
    <t>31.10.2023 05:41:54</t>
  </si>
  <si>
    <t>31.10.2023 05:41:56</t>
  </si>
  <si>
    <t>31.10.2023 05:41:57</t>
  </si>
  <si>
    <t>31.10.2023 05:41:59</t>
  </si>
  <si>
    <t>31.10.2023 05:42:00</t>
  </si>
  <si>
    <t>31.10.2023 05:42:02</t>
  </si>
  <si>
    <t>31.10.2023 05:44:17</t>
  </si>
  <si>
    <t>31.10.2023 05:44:18</t>
  </si>
  <si>
    <t>31.10.2023 05:44:20</t>
  </si>
  <si>
    <t>31.10.2023 05:44:21</t>
  </si>
  <si>
    <t>31.10.2023 05:44:23</t>
  </si>
  <si>
    <t>31.10.2023 05:44:26</t>
  </si>
  <si>
    <t>31.10.2023 05:49:36</t>
  </si>
  <si>
    <t>31.10.2023 05:49:38</t>
  </si>
  <si>
    <t>31.10.2023 05:49:39</t>
  </si>
  <si>
    <t>31.10.2023 05:49:41</t>
  </si>
  <si>
    <t>31.10.2023 05:49:42</t>
  </si>
  <si>
    <t>31.10.2023 05:49:44</t>
  </si>
  <si>
    <t>31.10.2023 05:49:45</t>
  </si>
  <si>
    <t>31.10.2023 05:50:57</t>
  </si>
  <si>
    <t>31.10.2023 05:50:59</t>
  </si>
  <si>
    <t>31.10.2023 05:51:00</t>
  </si>
  <si>
    <t>31.10.2023 05:51:02</t>
  </si>
  <si>
    <t>31.10.2023 05:51:03</t>
  </si>
  <si>
    <t>31.10.2023 05:51:05</t>
  </si>
  <si>
    <t>31.10.2023 05:51:06</t>
  </si>
  <si>
    <t>31.10.2023 05:51:34</t>
  </si>
  <si>
    <t>31.10.2023 05:51:36</t>
  </si>
  <si>
    <t>31.10.2023 05:51:37</t>
  </si>
  <si>
    <t>31.10.2023 05:51:39</t>
  </si>
  <si>
    <t>31.10.2023 05:51:40</t>
  </si>
  <si>
    <t>31.10.2023 05:51:42</t>
  </si>
  <si>
    <t>31.10.2023 06:10:52</t>
  </si>
  <si>
    <t>31.10.2023 06:10:54</t>
  </si>
  <si>
    <t>31.10.2023 06:10:55</t>
  </si>
  <si>
    <t>31.10.2023 06:10:57</t>
  </si>
  <si>
    <t>31.10.2023 06:10:58</t>
  </si>
  <si>
    <t>31.10.2023 06:11:00</t>
  </si>
  <si>
    <t>31.10.2023 06:11:01</t>
  </si>
  <si>
    <t>31.10.2023 06:17:40</t>
  </si>
  <si>
    <t>31.10.2023 06:17:42</t>
  </si>
  <si>
    <t>31.10.2023 06:17:43</t>
  </si>
  <si>
    <t>31.10.2023 06:17:45</t>
  </si>
  <si>
    <t>31.10.2023 06:17:46</t>
  </si>
  <si>
    <t>31.10.2023 06:17:48</t>
  </si>
  <si>
    <t>31.10.2023 06:17:49</t>
  </si>
  <si>
    <t>31.10.2023 06:18:03</t>
  </si>
  <si>
    <t>31.10.2023 06:18:04</t>
  </si>
  <si>
    <t>31.10.2023 06:18:06</t>
  </si>
  <si>
    <t>31.10.2023 06:18:07</t>
  </si>
  <si>
    <t>31.10.2023 06:18:09</t>
  </si>
  <si>
    <t>31.10.2023 06:18:10</t>
  </si>
  <si>
    <t>31.10.2023 06:18:12</t>
  </si>
  <si>
    <t>31.10.2023 06:18:34</t>
  </si>
  <si>
    <t>31.10.2023 06:18:36</t>
  </si>
  <si>
    <t>31.10.2023 06:18:39</t>
  </si>
  <si>
    <t>31.10.2023 06:18:40</t>
  </si>
  <si>
    <t>31.10.2023 06:18:42</t>
  </si>
  <si>
    <t>31.10.2023 06:18:43</t>
  </si>
  <si>
    <t>31.10.2023 06:19:12</t>
  </si>
  <si>
    <t>31.10.2023 06:19:13</t>
  </si>
  <si>
    <t>31.10.2023 06:19:15</t>
  </si>
  <si>
    <t>31.10.2023 06:19:16</t>
  </si>
  <si>
    <t>31.10.2023 06:28:16</t>
  </si>
  <si>
    <t>31.10.2023 06:28:18</t>
  </si>
  <si>
    <t>31.10.2023 06:28:19</t>
  </si>
  <si>
    <t>31.10.2023 06:28:21</t>
  </si>
  <si>
    <t>31.10.2023 06:28:22</t>
  </si>
  <si>
    <t>31.10.2023 06:28:24</t>
  </si>
  <si>
    <t>31.10.2023 06:28:25</t>
  </si>
  <si>
    <t>31.10.2023 06:29:49</t>
  </si>
  <si>
    <t>31.10.2023 06:29:51</t>
  </si>
  <si>
    <t>31.10.2023 06:29:52</t>
  </si>
  <si>
    <t>31.10.2023 06:29:54</t>
  </si>
  <si>
    <t>31.10.2023 06:29:55</t>
  </si>
  <si>
    <t>31.10.2023 06:29:57</t>
  </si>
  <si>
    <t>31.10.2023 06:29:58</t>
  </si>
  <si>
    <t>31.10.2023 06:32:58</t>
  </si>
  <si>
    <t>31.10.2023 06:33:00</t>
  </si>
  <si>
    <t>31.10.2023 06:33:01</t>
  </si>
  <si>
    <t>31.10.2023 06:33:03</t>
  </si>
  <si>
    <t>31.10.2023 06:33:04</t>
  </si>
  <si>
    <t>31.10.2023 06:33:07</t>
  </si>
  <si>
    <t>31.10.2023 06:33:09</t>
  </si>
  <si>
    <t>31.10.2023 06:34:04</t>
  </si>
  <si>
    <t>31.10.2023 06:34:06</t>
  </si>
  <si>
    <t>31.10.2023 06:34:07</t>
  </si>
  <si>
    <t>31.10.2023 06:34:09</t>
  </si>
  <si>
    <t>31.10.2023 06:34:10</t>
  </si>
  <si>
    <t>31.10.2023 06:34:12</t>
  </si>
  <si>
    <t>31.10.2023 06:34:13</t>
  </si>
  <si>
    <t>31.10.2023 06:34:15</t>
  </si>
  <si>
    <t>31.10.2023 06:34:31</t>
  </si>
  <si>
    <t>31.10.2023 06:34:33</t>
  </si>
  <si>
    <t>31.10.2023 06:34:34</t>
  </si>
  <si>
    <t>31.10.2023 06:34:36</t>
  </si>
  <si>
    <t>31.10.2023 06:34:37</t>
  </si>
  <si>
    <t>31.10.2023 06:34:39</t>
  </si>
  <si>
    <t>31.10.2023 06:34:40</t>
  </si>
  <si>
    <t>31.10.2023 06:38:42</t>
  </si>
  <si>
    <t>31.10.2023 06:38:45</t>
  </si>
  <si>
    <t>31.10.2023 06:38:46</t>
  </si>
  <si>
    <t>31.10.2023 06:38:48</t>
  </si>
  <si>
    <t>31.10.2023 06:38:49</t>
  </si>
  <si>
    <t>31.10.2023 06:38:51</t>
  </si>
  <si>
    <t>31.10.2023 06:40:30</t>
  </si>
  <si>
    <t>31.10.2023 06:40:31</t>
  </si>
  <si>
    <t>31.10.2023 06:40:33</t>
  </si>
  <si>
    <t>31.10.2023 06:40:34</t>
  </si>
  <si>
    <t>31.10.2023 06:40:36</t>
  </si>
  <si>
    <t>31.10.2023 06:40:37</t>
  </si>
  <si>
    <t>31.10.2023 06:40:39</t>
  </si>
  <si>
    <t>31.10.2023 06:41:18</t>
  </si>
  <si>
    <t>31.10.2023 06:41:19</t>
  </si>
  <si>
    <t>31.10.2023 06:41:22</t>
  </si>
  <si>
    <t>31.10.2023 06:41:24</t>
  </si>
  <si>
    <t>31.10.2023 06:41:25</t>
  </si>
  <si>
    <t>31.10.2023 06:42:55</t>
  </si>
  <si>
    <t>31.10.2023 06:42:58</t>
  </si>
  <si>
    <t>31.10.2023 06:43:00</t>
  </si>
  <si>
    <t>31.10.2023 06:43:01</t>
  </si>
  <si>
    <t>31.10.2023 06:43:03</t>
  </si>
  <si>
    <t>31.10.2023 06:44:01</t>
  </si>
  <si>
    <t>31.10.2023 06:44:03</t>
  </si>
  <si>
    <t>31.10.2023 06:44:07</t>
  </si>
  <si>
    <t>31.10.2023 06:44:09</t>
  </si>
  <si>
    <t>31.10.2023 06:44:10</t>
  </si>
  <si>
    <t>31.10.2023 06:45:39</t>
  </si>
  <si>
    <t>31.10.2023 06:45:40</t>
  </si>
  <si>
    <t>31.10.2023 06:45:42</t>
  </si>
  <si>
    <t>31.10.2023 06:45:43</t>
  </si>
  <si>
    <t>31.10.2023 06:45:45</t>
  </si>
  <si>
    <t>31.10.2023 06:45:46</t>
  </si>
  <si>
    <t>31.10.2023 06:45:48</t>
  </si>
  <si>
    <t>31.10.2023 06:46:07</t>
  </si>
  <si>
    <t>31.10.2023 06:46:09</t>
  </si>
  <si>
    <t>31.10.2023 06:46:10</t>
  </si>
  <si>
    <t>31.10.2023 06:46:27</t>
  </si>
  <si>
    <t>31.10.2023 06:46:28</t>
  </si>
  <si>
    <t>31.10.2023 06:46:30</t>
  </si>
  <si>
    <t>31.10.2023 06:46:31</t>
  </si>
  <si>
    <t>31.10.2023 06:46:33</t>
  </si>
  <si>
    <t>31.10.2023 06:46:34</t>
  </si>
  <si>
    <t>31.10.2023 06:47:18</t>
  </si>
  <si>
    <t>31.10.2023 06:47:19</t>
  </si>
  <si>
    <t>31.10.2023 06:47:21</t>
  </si>
  <si>
    <t>31.10.2023 06:47:22</t>
  </si>
  <si>
    <t>31.10.2023 06:48:00</t>
  </si>
  <si>
    <t>31.10.2023 06:48:01</t>
  </si>
  <si>
    <t>31.10.2023 06:48:03</t>
  </si>
  <si>
    <t>31.10.2023 06:48:04</t>
  </si>
  <si>
    <t>31.10.2023 06:48:06</t>
  </si>
  <si>
    <t>31.10.2023 06:48:07</t>
  </si>
  <si>
    <t>31.10.2023 06:48:09</t>
  </si>
  <si>
    <t>31.10.2023 06:48:10</t>
  </si>
  <si>
    <t>31.10.2023 06:48:12</t>
  </si>
  <si>
    <t>31.10.2023 06:48:48</t>
  </si>
  <si>
    <t>31.10.2023 06:48:49</t>
  </si>
  <si>
    <t>31.10.2023 06:48:52</t>
  </si>
  <si>
    <t>31.10.2023 06:48:54</t>
  </si>
  <si>
    <t>31.10.2023 06:48:57</t>
  </si>
  <si>
    <t>31.10.2023 06:53:04</t>
  </si>
  <si>
    <t>31.10.2023 06:53:06</t>
  </si>
  <si>
    <t>31.10.2023 06:53:07</t>
  </si>
  <si>
    <t>31.10.2023 06:53:09</t>
  </si>
  <si>
    <t>31.10.2023 06:53:10</t>
  </si>
  <si>
    <t>31.10.2023 06:53:12</t>
  </si>
  <si>
    <t>31.10.2023 06:58:42</t>
  </si>
  <si>
    <t>31.10.2023 06:58:43</t>
  </si>
  <si>
    <t>31.10.2023 06:58:45</t>
  </si>
  <si>
    <t>31.10.2023 06:58:46</t>
  </si>
  <si>
    <t>31.10.2023 06:58:48</t>
  </si>
  <si>
    <t>31.10.2023 06:58:49</t>
  </si>
  <si>
    <t>31.10.2023 06:58:51</t>
  </si>
  <si>
    <t>31.10.2023 07:00:46</t>
  </si>
  <si>
    <t>31.10.2023 07:00:49</t>
  </si>
  <si>
    <t>31.10.2023 07:00:52</t>
  </si>
  <si>
    <t>31.10.2023 07:00:54</t>
  </si>
  <si>
    <t>31.10.2023 07:00:55</t>
  </si>
  <si>
    <t>31.10.2023 07:00:57</t>
  </si>
  <si>
    <t>31.10.2023 07:00:58</t>
  </si>
  <si>
    <t>31.10.2023 07:01:18</t>
  </si>
  <si>
    <t>31.10.2023 07:01:19</t>
  </si>
  <si>
    <t>31.10.2023 07:01:21</t>
  </si>
  <si>
    <t>31.10.2023 07:01:57</t>
  </si>
  <si>
    <t>31.10.2023 07:01:58</t>
  </si>
  <si>
    <t>31.10.2023 07:02:00</t>
  </si>
  <si>
    <t>31.10.2023 07:02:01</t>
  </si>
  <si>
    <t>31.10.2023 07:02:03</t>
  </si>
  <si>
    <t>31.10.2023 07:05:25</t>
  </si>
  <si>
    <t>31.10.2023 07:05:27</t>
  </si>
  <si>
    <t>31.10.2023 07:05:30</t>
  </si>
  <si>
    <t>31.10.2023 07:05:31</t>
  </si>
  <si>
    <t>31.10.2023 07:05:33</t>
  </si>
  <si>
    <t>31.10.2023 07:05:34</t>
  </si>
  <si>
    <t>31.10.2023 07:05:36</t>
  </si>
  <si>
    <t>31.10.2023 07:06:21</t>
  </si>
  <si>
    <t>31.10.2023 07:06:22</t>
  </si>
  <si>
    <t>31.10.2023 07:06:24</t>
  </si>
  <si>
    <t>31.10.2023 07:06:25</t>
  </si>
  <si>
    <t>31.10.2023 07:06:27</t>
  </si>
  <si>
    <t>31.10.2023 07:06:28</t>
  </si>
  <si>
    <t>31.10.2023 07:06:49</t>
  </si>
  <si>
    <t>31.10.2023 07:06:51</t>
  </si>
  <si>
    <t>31.10.2023 07:06:52</t>
  </si>
  <si>
    <t>31.10.2023 07:06:54</t>
  </si>
  <si>
    <t>31.10.2023 07:06:55</t>
  </si>
  <si>
    <t>31.10.2023 07:06:57</t>
  </si>
  <si>
    <t>31.10.2023 07:06:58</t>
  </si>
  <si>
    <t>31.10.2023 07:07:00</t>
  </si>
  <si>
    <t>31.10.2023 07:07:03</t>
  </si>
  <si>
    <t>31.10.2023 07:07:04</t>
  </si>
  <si>
    <t>31.10.2023 07:07:06</t>
  </si>
  <si>
    <t>31.10.2023 07:07:22</t>
  </si>
  <si>
    <t>31.10.2023 07:07:24</t>
  </si>
  <si>
    <t>31.10.2023 07:07:25</t>
  </si>
  <si>
    <t>31.10.2023 07:07:28</t>
  </si>
  <si>
    <t>31.10.2023 07:07:30</t>
  </si>
  <si>
    <t>31.10.2023 07:10:19</t>
  </si>
  <si>
    <t>31.10.2023 07:10:22</t>
  </si>
  <si>
    <t>31.10.2023 07:10:24</t>
  </si>
  <si>
    <t>31.10.2023 07:10:27</t>
  </si>
  <si>
    <t>31.10.2023 07:11:06</t>
  </si>
  <si>
    <t>31.10.2023 07:11:07</t>
  </si>
  <si>
    <t>31.10.2023 07:11:09</t>
  </si>
  <si>
    <t>31.10.2023 07:13:01</t>
  </si>
  <si>
    <t>31.10.2023 07:13:03</t>
  </si>
  <si>
    <t>31.10.2023 07:13:06</t>
  </si>
  <si>
    <t>31.10.2023 07:13:07</t>
  </si>
  <si>
    <t>31.10.2023 07:13:09</t>
  </si>
  <si>
    <t>31.10.2023 07:20:22</t>
  </si>
  <si>
    <t>31.10.2023 07:20:24</t>
  </si>
  <si>
    <t>31.10.2023 07:20:25</t>
  </si>
  <si>
    <t>31.10.2023 07:20:27</t>
  </si>
  <si>
    <t>31.10.2023 07:20:28</t>
  </si>
  <si>
    <t>31.10.2023 07:20:30</t>
  </si>
  <si>
    <t>31.10.2023 07:20:31</t>
  </si>
  <si>
    <t>31.10.2023 07:21:31</t>
  </si>
  <si>
    <t>31.10.2023 07:21:33</t>
  </si>
  <si>
    <t>31.10.2023 07:21:34</t>
  </si>
  <si>
    <t>31.10.2023 07:21:37</t>
  </si>
  <si>
    <t>31.10.2023 07:21:39</t>
  </si>
  <si>
    <t>31.10.2023 07:21:40</t>
  </si>
  <si>
    <t>31.10.2023 07:21:42</t>
  </si>
  <si>
    <t>31.10.2023 07:21:43</t>
  </si>
  <si>
    <t>31.10.2023 07:21:45</t>
  </si>
  <si>
    <t>31.10.2023 07:21:48</t>
  </si>
  <si>
    <t>31.10.2023 07:21:49</t>
  </si>
  <si>
    <t>31.10.2023 07:21:51</t>
  </si>
  <si>
    <t>31.10.2023 07:21:52</t>
  </si>
  <si>
    <t>31.10.2023 07:21:55</t>
  </si>
  <si>
    <t>31.10.2023 07:21:57</t>
  </si>
  <si>
    <t>31.10.2023 07:22:00</t>
  </si>
  <si>
    <t>31.10.2023 07:22:31</t>
  </si>
  <si>
    <t>31.10.2023 07:22:32</t>
  </si>
  <si>
    <t>31.10.2023 07:22:34</t>
  </si>
  <si>
    <t>31.10.2023 07:22:35</t>
  </si>
  <si>
    <t>31.10.2023 07:22:37</t>
  </si>
  <si>
    <t>31.10.2023 07:22:38</t>
  </si>
  <si>
    <t>31.10.2023 07:22:56</t>
  </si>
  <si>
    <t>31.10.2023 07:22:58</t>
  </si>
  <si>
    <t>31.10.2023 07:22:59</t>
  </si>
  <si>
    <t>31.10.2023 07:23:01</t>
  </si>
  <si>
    <t>31.10.2023 07:23:02</t>
  </si>
  <si>
    <t>31.10.2023 07:23:04</t>
  </si>
  <si>
    <t>31.10.2023 07:23:05</t>
  </si>
  <si>
    <t>31.10.2023 07:23:17</t>
  </si>
  <si>
    <t>31.10.2023 07:23:19</t>
  </si>
  <si>
    <t>31.10.2023 07:23:23</t>
  </si>
  <si>
    <t>31.10.2023 07:23:25</t>
  </si>
  <si>
    <t>31.10.2023 07:23:26</t>
  </si>
  <si>
    <t>31.10.2023 07:24:11</t>
  </si>
  <si>
    <t>31.10.2023 07:24:13</t>
  </si>
  <si>
    <t>31.10.2023 07:24:28</t>
  </si>
  <si>
    <t>31.10.2023 07:24:47</t>
  </si>
  <si>
    <t>31.10.2023 07:24:49</t>
  </si>
  <si>
    <t>31.10.2023 07:24:53</t>
  </si>
  <si>
    <t>31.10.2023 07:24:55</t>
  </si>
  <si>
    <t>31.10.2023 07:24:56</t>
  </si>
  <si>
    <t>31.10.2023 07:24:58</t>
  </si>
  <si>
    <t>31.10.2023 07:28:04</t>
  </si>
  <si>
    <t>31.10.2023 07:28:05</t>
  </si>
  <si>
    <t>31.10.2023 07:28:10</t>
  </si>
  <si>
    <t>31.10.2023 07:28:11</t>
  </si>
  <si>
    <t>31.10.2023 07:28:14</t>
  </si>
  <si>
    <t>31.10.2023 07:28:16</t>
  </si>
  <si>
    <t>31.10.2023 07:28:17</t>
  </si>
  <si>
    <t>31.10.2023 07:28:19</t>
  </si>
  <si>
    <t>31.10.2023 07:29:58</t>
  </si>
  <si>
    <t>31.10.2023 07:29:59</t>
  </si>
  <si>
    <t>31.10.2023 07:30:01</t>
  </si>
  <si>
    <t>31.10.2023 07:30:02</t>
  </si>
  <si>
    <t>31.10.2023 07:30:04</t>
  </si>
  <si>
    <t>31.10.2023 07:30:05</t>
  </si>
  <si>
    <t>31.10.2023 07:31:01</t>
  </si>
  <si>
    <t>31.10.2023 07:31:02</t>
  </si>
  <si>
    <t>31.10.2023 07:31:04</t>
  </si>
  <si>
    <t>31.10.2023 07:31:05</t>
  </si>
  <si>
    <t>31.10.2023 07:31:07</t>
  </si>
  <si>
    <t>31.10.2023 07:31:08</t>
  </si>
  <si>
    <t>31.10.2023 07:31:10</t>
  </si>
  <si>
    <t>31.10.2023 07:31:11</t>
  </si>
  <si>
    <t>31.10.2023 07:31:16</t>
  </si>
  <si>
    <t>31.10.2023 07:31:17</t>
  </si>
  <si>
    <t>31.10.2023 07:31:19</t>
  </si>
  <si>
    <t>31.10.2023 07:31:20</t>
  </si>
  <si>
    <t>31.10.2023 07:31:22</t>
  </si>
  <si>
    <t>31.10.2023 07:31:23</t>
  </si>
  <si>
    <t>31.10.2023 07:31:35</t>
  </si>
  <si>
    <t>31.10.2023 07:31:37</t>
  </si>
  <si>
    <t>31.10.2023 07:31:38</t>
  </si>
  <si>
    <t>31.10.2023 07:31:40</t>
  </si>
  <si>
    <t>31.10.2023 07:31:41</t>
  </si>
  <si>
    <t>31.10.2023 07:31:43</t>
  </si>
  <si>
    <t>31.10.2023 07:32:05</t>
  </si>
  <si>
    <t>31.10.2023 07:32:07</t>
  </si>
  <si>
    <t>31.10.2023 07:32:08</t>
  </si>
  <si>
    <t>31.10.2023 07:32:10</t>
  </si>
  <si>
    <t>31.10.2023 07:32:11</t>
  </si>
  <si>
    <t>31.10.2023 07:32:34</t>
  </si>
  <si>
    <t>31.10.2023 07:32:35</t>
  </si>
  <si>
    <t>31.10.2023 07:32:37</t>
  </si>
  <si>
    <t>31.10.2023 07:32:38</t>
  </si>
  <si>
    <t>31.10.2023 07:32:46</t>
  </si>
  <si>
    <t>31.10.2023 07:32:47</t>
  </si>
  <si>
    <t>31.10.2023 07:32:49</t>
  </si>
  <si>
    <t>31.10.2023 07:32:50</t>
  </si>
  <si>
    <t>31.10.2023 07:32:52</t>
  </si>
  <si>
    <t>31.10.2023 07:32:53</t>
  </si>
  <si>
    <t>31.10.2023 07:32:55</t>
  </si>
  <si>
    <t>31.10.2023 07:34:22</t>
  </si>
  <si>
    <t>31.10.2023 07:34:25</t>
  </si>
  <si>
    <t>31.10.2023 07:34:26</t>
  </si>
  <si>
    <t>31.10.2023 07:35:04</t>
  </si>
  <si>
    <t>31.10.2023 07:35:05</t>
  </si>
  <si>
    <t>31.10.2023 07:35:10</t>
  </si>
  <si>
    <t>31.10.2023 07:35:11</t>
  </si>
  <si>
    <t>31.10.2023 07:35:13</t>
  </si>
  <si>
    <t>31.10.2023 07:35:14</t>
  </si>
  <si>
    <t>31.10.2023 07:35:16</t>
  </si>
  <si>
    <t>31.10.2023 07:35:22</t>
  </si>
  <si>
    <t>31.10.2023 07:35:23</t>
  </si>
  <si>
    <t>31.10.2023 07:35:25</t>
  </si>
  <si>
    <t>31.10.2023 07:35:26</t>
  </si>
  <si>
    <t>31.10.2023 07:35:28</t>
  </si>
  <si>
    <t>31.10.2023 07:35:29</t>
  </si>
  <si>
    <t>31.10.2023 07:35:35</t>
  </si>
  <si>
    <t>31.10.2023 07:35:38</t>
  </si>
  <si>
    <t>31.10.2023 07:35:40</t>
  </si>
  <si>
    <t>31.10.2023 07:35:41</t>
  </si>
  <si>
    <t>31.10.2023 07:35:43</t>
  </si>
  <si>
    <t>31.10.2023 07:36:35</t>
  </si>
  <si>
    <t>31.10.2023 07:36:36</t>
  </si>
  <si>
    <t>31.10.2023 07:36:38</t>
  </si>
  <si>
    <t>31.10.2023 07:36:41</t>
  </si>
  <si>
    <t>31.10.2023 07:36:42</t>
  </si>
  <si>
    <t>31.10.2023 07:36:45</t>
  </si>
  <si>
    <t>31.10.2023 07:36:47</t>
  </si>
  <si>
    <t>31.10.2023 07:36:48</t>
  </si>
  <si>
    <t>31.10.2023 07:36:50</t>
  </si>
  <si>
    <t>31.10.2023 07:36:51</t>
  </si>
  <si>
    <t>31.10.2023 07:36:53</t>
  </si>
  <si>
    <t>31.10.2023 07:36:54</t>
  </si>
  <si>
    <t>31.10.2023 07:36:56</t>
  </si>
  <si>
    <t>31.10.2023 07:36:57</t>
  </si>
  <si>
    <t>31.10.2023 07:37:00</t>
  </si>
  <si>
    <t>31.10.2023 07:37:14</t>
  </si>
  <si>
    <t>31.10.2023 07:37:15</t>
  </si>
  <si>
    <t>31.10.2023 07:37:17</t>
  </si>
  <si>
    <t>31.10.2023 07:37:20</t>
  </si>
  <si>
    <t>31.10.2023 07:37:23</t>
  </si>
  <si>
    <t>31.10.2023 07:37:24</t>
  </si>
  <si>
    <t>31.10.2023 07:37:26</t>
  </si>
  <si>
    <t>31.10.2023 07:37:27</t>
  </si>
  <si>
    <t>31.10.2023 07:37:50</t>
  </si>
  <si>
    <t>31.10.2023 07:37:51</t>
  </si>
  <si>
    <t>31.10.2023 07:38:09</t>
  </si>
  <si>
    <t>31.10.2023 07:38:11</t>
  </si>
  <si>
    <t>31.10.2023 07:38:14</t>
  </si>
  <si>
    <t>31.10.2023 07:38:15</t>
  </si>
  <si>
    <t>31.10.2023 07:38:17</t>
  </si>
  <si>
    <t>31.10.2023 07:38:18</t>
  </si>
  <si>
    <t>31.10.2023 07:38:57</t>
  </si>
  <si>
    <t>31.10.2023 07:39:00</t>
  </si>
  <si>
    <t>31.10.2023 07:39:02</t>
  </si>
  <si>
    <t>31.10.2023 07:39:03</t>
  </si>
  <si>
    <t>31.10.2023 07:39:05</t>
  </si>
  <si>
    <t>31.10.2023 07:39:06</t>
  </si>
  <si>
    <t>31.10.2023 07:39:09</t>
  </si>
  <si>
    <t>31.10.2023 07:39:14</t>
  </si>
  <si>
    <t>31.10.2023 07:39:17</t>
  </si>
  <si>
    <t>31.10.2023 07:39:18</t>
  </si>
  <si>
    <t>31.10.2023 07:39:20</t>
  </si>
  <si>
    <t>31.10.2023 07:39:56</t>
  </si>
  <si>
    <t>31.10.2023 07:39:57</t>
  </si>
  <si>
    <t>31.10.2023 07:39:59</t>
  </si>
  <si>
    <t>31.10.2023 07:40:00</t>
  </si>
  <si>
    <t>31.10.2023 07:40:02</t>
  </si>
  <si>
    <t>31.10.2023 07:40:03</t>
  </si>
  <si>
    <t>31.10.2023 07:40:05</t>
  </si>
  <si>
    <t>31.10.2023 07:40:06</t>
  </si>
  <si>
    <t>31.10.2023 07:40:08</t>
  </si>
  <si>
    <t>31.10.2023 07:40:39</t>
  </si>
  <si>
    <t>31.10.2023 07:40:42</t>
  </si>
  <si>
    <t>31.10.2023 07:40:45</t>
  </si>
  <si>
    <t>31.10.2023 07:42:36</t>
  </si>
  <si>
    <t>31.10.2023 07:42:39</t>
  </si>
  <si>
    <t>31.10.2023 07:42:47</t>
  </si>
  <si>
    <t>31.10.2023 07:42:48</t>
  </si>
  <si>
    <t>31.10.2023 07:42:50</t>
  </si>
  <si>
    <t>31.10.2023 07:42:53</t>
  </si>
  <si>
    <t>31.10.2023 07:42:54</t>
  </si>
  <si>
    <t>31.10.2023 07:42:57</t>
  </si>
  <si>
    <t>31.10.2023 07:42:59</t>
  </si>
  <si>
    <t>31.10.2023 07:43:00</t>
  </si>
  <si>
    <t>31.10.2023 07:43:15</t>
  </si>
  <si>
    <t>31.10.2023 07:43:24</t>
  </si>
  <si>
    <t>31.10.2023 07:43:26</t>
  </si>
  <si>
    <t>31.10.2023 07:43:29</t>
  </si>
  <si>
    <t>31.10.2023 07:43:33</t>
  </si>
  <si>
    <t>31.10.2023 07:43:35</t>
  </si>
  <si>
    <t>31.10.2023 07:43:48</t>
  </si>
  <si>
    <t>31.10.2023 07:43:51</t>
  </si>
  <si>
    <t>31.10.2023 07:43:53</t>
  </si>
  <si>
    <t>31.10.2023 07:43:54</t>
  </si>
  <si>
    <t>31.10.2023 07:43:56</t>
  </si>
  <si>
    <t>31.10.2023 07:44:11</t>
  </si>
  <si>
    <t>31.10.2023 07:44:12</t>
  </si>
  <si>
    <t>31.10.2023 07:44:14</t>
  </si>
  <si>
    <t>31.10.2023 07:44:18</t>
  </si>
  <si>
    <t>31.10.2023 07:44:20</t>
  </si>
  <si>
    <t>31.10.2023 07:44:45</t>
  </si>
  <si>
    <t>31.10.2023 07:44:48</t>
  </si>
  <si>
    <t>31.10.2023 07:44:50</t>
  </si>
  <si>
    <t>31.10.2023 07:44:53</t>
  </si>
  <si>
    <t>31.10.2023 07:44:54</t>
  </si>
  <si>
    <t>31.10.2023 07:44:56</t>
  </si>
  <si>
    <t>31.10.2023 07:44:57</t>
  </si>
  <si>
    <t>31.10.2023 07:44:59</t>
  </si>
  <si>
    <t>31.10.2023 07:45:00</t>
  </si>
  <si>
    <t>31.10.2023 07:45:02</t>
  </si>
  <si>
    <t>31.10.2023 07:46:28</t>
  </si>
  <si>
    <t>31.10.2023 07:46:30</t>
  </si>
  <si>
    <t>31.10.2023 07:47:11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</si>
</sst>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153</c:v>
                </c:pt>
                <c:pt idx="1">
                  <c:v>439</c:v>
                </c:pt>
                <c:pt idx="2">
                  <c:v>497</c:v>
                </c:pt>
                <c:pt idx="3">
                  <c:v>492</c:v>
                </c:pt>
                <c:pt idx="4">
                  <c:v>555</c:v>
                </c:pt>
                <c:pt idx="5">
                  <c:v>609</c:v>
                </c:pt>
                <c:pt idx="6">
                  <c:v>431</c:v>
                </c:pt>
                <c:pt idx="7">
                  <c:v>489</c:v>
                </c:pt>
                <c:pt idx="8">
                  <c:v>490</c:v>
                </c:pt>
                <c:pt idx="9">
                  <c:v>602</c:v>
                </c:pt>
                <c:pt idx="10">
                  <c:v>675</c:v>
                </c:pt>
                <c:pt idx="11">
                  <c:v>558</c:v>
                </c:pt>
                <c:pt idx="12">
                  <c:v>408</c:v>
                </c:pt>
                <c:pt idx="13">
                  <c:v>194</c:v>
                </c:pt>
                <c:pt idx="14">
                  <c:v>210</c:v>
                </c:pt>
                <c:pt idx="15">
                  <c:v>161</c:v>
                </c:pt>
                <c:pt idx="16">
                  <c:v>79</c:v>
                </c:pt>
                <c:pt idx="17">
                  <c:v>11</c:v>
                </c:pt>
                <c:pt idx="18">
                  <c:v>0</c:v>
                </c:pt>
                <c:pt idx="19">
                  <c:v>44</c:v>
                </c:pt>
                <c:pt idx="20">
                  <c:v>22</c:v>
                </c:pt>
                <c:pt idx="21">
                  <c:v>13</c:v>
                </c:pt>
                <c:pt idx="22">
                  <c:v>47</c:v>
                </c:pt>
                <c:pt idx="23">
                  <c:v>132</c:v>
                </c:pt>
                <c:pt idx="24">
                  <c:v>379</c:v>
                </c:pt>
                <c:pt idx="25">
                  <c:v>473</c:v>
                </c:pt>
                <c:pt idx="26">
                  <c:v>401</c:v>
                </c:pt>
                <c:pt idx="27">
                  <c:v>571</c:v>
                </c:pt>
                <c:pt idx="28">
                  <c:v>554</c:v>
                </c:pt>
                <c:pt idx="29">
                  <c:v>405</c:v>
                </c:pt>
                <c:pt idx="30">
                  <c:v>376</c:v>
                </c:pt>
                <c:pt idx="31">
                  <c:v>396</c:v>
                </c:pt>
                <c:pt idx="32">
                  <c:v>449</c:v>
                </c:pt>
                <c:pt idx="33">
                  <c:v>435</c:v>
                </c:pt>
                <c:pt idx="34">
                  <c:v>424</c:v>
                </c:pt>
                <c:pt idx="35">
                  <c:v>499</c:v>
                </c:pt>
                <c:pt idx="36">
                  <c:v>397</c:v>
                </c:pt>
                <c:pt idx="37">
                  <c:v>203</c:v>
                </c:pt>
                <c:pt idx="38">
                  <c:v>310</c:v>
                </c:pt>
                <c:pt idx="39">
                  <c:v>164</c:v>
                </c:pt>
                <c:pt idx="40">
                  <c:v>98</c:v>
                </c:pt>
                <c:pt idx="41">
                  <c:v>19</c:v>
                </c:pt>
                <c:pt idx="42">
                  <c:v>16</c:v>
                </c:pt>
                <c:pt idx="43">
                  <c:v>54</c:v>
                </c:pt>
                <c:pt idx="44">
                  <c:v>8</c:v>
                </c:pt>
                <c:pt idx="45">
                  <c:v>28</c:v>
                </c:pt>
                <c:pt idx="46">
                  <c:v>60</c:v>
                </c:pt>
                <c:pt idx="47">
                  <c:v>119</c:v>
                </c:pt>
                <c:pt idx="48">
                  <c:v>397</c:v>
                </c:pt>
                <c:pt idx="49">
                  <c:v>584</c:v>
                </c:pt>
                <c:pt idx="50">
                  <c:v>603</c:v>
                </c:pt>
                <c:pt idx="51">
                  <c:v>484</c:v>
                </c:pt>
                <c:pt idx="52">
                  <c:v>527</c:v>
                </c:pt>
                <c:pt idx="53">
                  <c:v>514</c:v>
                </c:pt>
                <c:pt idx="54">
                  <c:v>464</c:v>
                </c:pt>
                <c:pt idx="55">
                  <c:v>538</c:v>
                </c:pt>
                <c:pt idx="56">
                  <c:v>504</c:v>
                </c:pt>
                <c:pt idx="57">
                  <c:v>402</c:v>
                </c:pt>
                <c:pt idx="58">
                  <c:v>697</c:v>
                </c:pt>
                <c:pt idx="59">
                  <c:v>610</c:v>
                </c:pt>
                <c:pt idx="60">
                  <c:v>477</c:v>
                </c:pt>
                <c:pt idx="61">
                  <c:v>231</c:v>
                </c:pt>
                <c:pt idx="62">
                  <c:v>313</c:v>
                </c:pt>
                <c:pt idx="63">
                  <c:v>190</c:v>
                </c:pt>
                <c:pt idx="64">
                  <c:v>60</c:v>
                </c:pt>
                <c:pt idx="65">
                  <c:v>12</c:v>
                </c:pt>
                <c:pt idx="66">
                  <c:v>18</c:v>
                </c:pt>
                <c:pt idx="67">
                  <c:v>37</c:v>
                </c:pt>
                <c:pt idx="68">
                  <c:v>10</c:v>
                </c:pt>
                <c:pt idx="69">
                  <c:v>7</c:v>
                </c:pt>
                <c:pt idx="70">
                  <c:v>49</c:v>
                </c:pt>
                <c:pt idx="71">
                  <c:v>138</c:v>
                </c:pt>
                <c:pt idx="72">
                  <c:v>372</c:v>
                </c:pt>
                <c:pt idx="73">
                  <c:v>388</c:v>
                </c:pt>
                <c:pt idx="74">
                  <c:v>127</c:v>
                </c:pt>
                <c:pt idx="75">
                  <c:v>252</c:v>
                </c:pt>
                <c:pt idx="76">
                  <c:v>533</c:v>
                </c:pt>
                <c:pt idx="77">
                  <c:v>573</c:v>
                </c:pt>
                <c:pt idx="78">
                  <c:v>610</c:v>
                </c:pt>
                <c:pt idx="79">
                  <c:v>512</c:v>
                </c:pt>
                <c:pt idx="80">
                  <c:v>593</c:v>
                </c:pt>
                <c:pt idx="81">
                  <c:v>582</c:v>
                </c:pt>
                <c:pt idx="82">
                  <c:v>678</c:v>
                </c:pt>
                <c:pt idx="83">
                  <c:v>658</c:v>
                </c:pt>
                <c:pt idx="84">
                  <c:v>542</c:v>
                </c:pt>
                <c:pt idx="85">
                  <c:v>213</c:v>
                </c:pt>
                <c:pt idx="86">
                  <c:v>154</c:v>
                </c:pt>
                <c:pt idx="87">
                  <c:v>211</c:v>
                </c:pt>
                <c:pt idx="88">
                  <c:v>121</c:v>
                </c:pt>
                <c:pt idx="89">
                  <c:v>106</c:v>
                </c:pt>
                <c:pt idx="90">
                  <c:v>56</c:v>
                </c:pt>
                <c:pt idx="91">
                  <c:v>34</c:v>
                </c:pt>
                <c:pt idx="92">
                  <c:v>16</c:v>
                </c:pt>
                <c:pt idx="93">
                  <c:v>7</c:v>
                </c:pt>
                <c:pt idx="94">
                  <c:v>13</c:v>
                </c:pt>
                <c:pt idx="95">
                  <c:v>79</c:v>
                </c:pt>
                <c:pt idx="96">
                  <c:v>200</c:v>
                </c:pt>
                <c:pt idx="97">
                  <c:v>322</c:v>
                </c:pt>
                <c:pt idx="98">
                  <c:v>435</c:v>
                </c:pt>
                <c:pt idx="99">
                  <c:v>587</c:v>
                </c:pt>
                <c:pt idx="100">
                  <c:v>603</c:v>
                </c:pt>
                <c:pt idx="101">
                  <c:v>623</c:v>
                </c:pt>
                <c:pt idx="102">
                  <c:v>574</c:v>
                </c:pt>
                <c:pt idx="103">
                  <c:v>504</c:v>
                </c:pt>
                <c:pt idx="104">
                  <c:v>462</c:v>
                </c:pt>
                <c:pt idx="105">
                  <c:v>602</c:v>
                </c:pt>
                <c:pt idx="106">
                  <c:v>693</c:v>
                </c:pt>
                <c:pt idx="107">
                  <c:v>478</c:v>
                </c:pt>
                <c:pt idx="108">
                  <c:v>368</c:v>
                </c:pt>
                <c:pt idx="109">
                  <c:v>180</c:v>
                </c:pt>
                <c:pt idx="110">
                  <c:v>213</c:v>
                </c:pt>
                <c:pt idx="111">
                  <c:v>203</c:v>
                </c:pt>
                <c:pt idx="112">
                  <c:v>172</c:v>
                </c:pt>
                <c:pt idx="113">
                  <c:v>104</c:v>
                </c:pt>
                <c:pt idx="114">
                  <c:v>14</c:v>
                </c:pt>
                <c:pt idx="115">
                  <c:v>41</c:v>
                </c:pt>
                <c:pt idx="116">
                  <c:v>15</c:v>
                </c:pt>
                <c:pt idx="117">
                  <c:v>19</c:v>
                </c:pt>
                <c:pt idx="118">
                  <c:v>15</c:v>
                </c:pt>
                <c:pt idx="119">
                  <c:v>0</c:v>
                </c:pt>
                <c:pt idx="120">
                  <c:v>53</c:v>
                </c:pt>
                <c:pt idx="121">
                  <c:v>74</c:v>
                </c:pt>
                <c:pt idx="122">
                  <c:v>239</c:v>
                </c:pt>
                <c:pt idx="123">
                  <c:v>295</c:v>
                </c:pt>
                <c:pt idx="124">
                  <c:v>331</c:v>
                </c:pt>
                <c:pt idx="125">
                  <c:v>348</c:v>
                </c:pt>
                <c:pt idx="126">
                  <c:v>360</c:v>
                </c:pt>
                <c:pt idx="127">
                  <c:v>429</c:v>
                </c:pt>
                <c:pt idx="128">
                  <c:v>398</c:v>
                </c:pt>
                <c:pt idx="129">
                  <c:v>486</c:v>
                </c:pt>
                <c:pt idx="130">
                  <c:v>252</c:v>
                </c:pt>
                <c:pt idx="131">
                  <c:v>328</c:v>
                </c:pt>
                <c:pt idx="132">
                  <c:v>427</c:v>
                </c:pt>
                <c:pt idx="133">
                  <c:v>245</c:v>
                </c:pt>
                <c:pt idx="134">
                  <c:v>179</c:v>
                </c:pt>
                <c:pt idx="135">
                  <c:v>200</c:v>
                </c:pt>
                <c:pt idx="136">
                  <c:v>71</c:v>
                </c:pt>
                <c:pt idx="137">
                  <c:v>69</c:v>
                </c:pt>
                <c:pt idx="138">
                  <c:v>17</c:v>
                </c:pt>
                <c:pt idx="139">
                  <c:v>6</c:v>
                </c:pt>
                <c:pt idx="140">
                  <c:v>2</c:v>
                </c:pt>
                <c:pt idx="141">
                  <c:v>4</c:v>
                </c:pt>
                <c:pt idx="142">
                  <c:v>20</c:v>
                </c:pt>
                <c:pt idx="143">
                  <c:v>48</c:v>
                </c:pt>
                <c:pt idx="144">
                  <c:v>140</c:v>
                </c:pt>
                <c:pt idx="145">
                  <c:v>438</c:v>
                </c:pt>
                <c:pt idx="146">
                  <c:v>450</c:v>
                </c:pt>
                <c:pt idx="147">
                  <c:v>503</c:v>
                </c:pt>
                <c:pt idx="148">
                  <c:v>489</c:v>
                </c:pt>
                <c:pt idx="149">
                  <c:v>650</c:v>
                </c:pt>
                <c:pt idx="150">
                  <c:v>435</c:v>
                </c:pt>
                <c:pt idx="151">
                  <c:v>555</c:v>
                </c:pt>
                <c:pt idx="152">
                  <c:v>549</c:v>
                </c:pt>
                <c:pt idx="153">
                  <c:v>537</c:v>
                </c:pt>
                <c:pt idx="154">
                  <c:v>628</c:v>
                </c:pt>
                <c:pt idx="155">
                  <c:v>593</c:v>
                </c:pt>
                <c:pt idx="156">
                  <c:v>463</c:v>
                </c:pt>
                <c:pt idx="157">
                  <c:v>359</c:v>
                </c:pt>
                <c:pt idx="158">
                  <c:v>222</c:v>
                </c:pt>
                <c:pt idx="159">
                  <c:v>151</c:v>
                </c:pt>
                <c:pt idx="160">
                  <c:v>197</c:v>
                </c:pt>
                <c:pt idx="161">
                  <c:v>29</c:v>
                </c:pt>
                <c:pt idx="162">
                  <c:v>33</c:v>
                </c:pt>
                <c:pt idx="163">
                  <c:v>0</c:v>
                </c:pt>
                <c:pt idx="164">
                  <c:v>11</c:v>
                </c:pt>
                <c:pt idx="165">
                  <c:v>4</c:v>
                </c:pt>
                <c:pt idx="166">
                  <c:v>20</c:v>
                </c:pt>
                <c:pt idx="167">
                  <c:v>57</c:v>
                </c:pt>
                <c:pt idx="168">
                  <c:v>142</c:v>
                </c:pt>
                <c:pt idx="169">
                  <c:v>270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A77-4B1E-B5CA-B3220B394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17</c:v>
                </c:pt>
                <c:pt idx="1">
                  <c:v>50</c:v>
                </c:pt>
                <c:pt idx="2">
                  <c:v>58</c:v>
                </c:pt>
                <c:pt idx="3">
                  <c:v>57</c:v>
                </c:pt>
                <c:pt idx="4">
                  <c:v>63</c:v>
                </c:pt>
                <c:pt idx="5">
                  <c:v>73</c:v>
                </c:pt>
                <c:pt idx="6">
                  <c:v>53</c:v>
                </c:pt>
                <c:pt idx="7">
                  <c:v>58</c:v>
                </c:pt>
                <c:pt idx="8">
                  <c:v>57</c:v>
                </c:pt>
                <c:pt idx="9">
                  <c:v>68</c:v>
                </c:pt>
                <c:pt idx="10">
                  <c:v>78</c:v>
                </c:pt>
                <c:pt idx="11">
                  <c:v>65</c:v>
                </c:pt>
                <c:pt idx="12">
                  <c:v>46</c:v>
                </c:pt>
                <c:pt idx="13">
                  <c:v>23</c:v>
                </c:pt>
                <c:pt idx="14">
                  <c:v>24</c:v>
                </c:pt>
                <c:pt idx="15">
                  <c:v>21</c:v>
                </c:pt>
                <c:pt idx="16">
                  <c:v>9</c:v>
                </c:pt>
                <c:pt idx="17">
                  <c:v>1</c:v>
                </c:pt>
                <c:pt idx="18">
                  <c:v>0</c:v>
                </c:pt>
                <c:pt idx="19">
                  <c:v>5</c:v>
                </c:pt>
                <c:pt idx="20">
                  <c:v>2</c:v>
                </c:pt>
                <c:pt idx="21">
                  <c:v>2</c:v>
                </c:pt>
                <c:pt idx="22">
                  <c:v>6</c:v>
                </c:pt>
                <c:pt idx="23">
                  <c:v>16</c:v>
                </c:pt>
                <c:pt idx="24">
                  <c:v>45</c:v>
                </c:pt>
                <c:pt idx="25">
                  <c:v>55</c:v>
                </c:pt>
                <c:pt idx="26">
                  <c:v>49</c:v>
                </c:pt>
                <c:pt idx="27">
                  <c:v>66</c:v>
                </c:pt>
                <c:pt idx="28">
                  <c:v>64</c:v>
                </c:pt>
                <c:pt idx="29">
                  <c:v>47</c:v>
                </c:pt>
                <c:pt idx="30">
                  <c:v>45</c:v>
                </c:pt>
                <c:pt idx="31">
                  <c:v>48</c:v>
                </c:pt>
                <c:pt idx="32">
                  <c:v>56</c:v>
                </c:pt>
                <c:pt idx="33">
                  <c:v>51</c:v>
                </c:pt>
                <c:pt idx="34">
                  <c:v>51</c:v>
                </c:pt>
                <c:pt idx="35">
                  <c:v>58</c:v>
                </c:pt>
                <c:pt idx="36">
                  <c:v>47</c:v>
                </c:pt>
                <c:pt idx="37">
                  <c:v>24</c:v>
                </c:pt>
                <c:pt idx="38">
                  <c:v>38</c:v>
                </c:pt>
                <c:pt idx="39">
                  <c:v>20</c:v>
                </c:pt>
                <c:pt idx="40">
                  <c:v>12</c:v>
                </c:pt>
                <c:pt idx="41">
                  <c:v>2</c:v>
                </c:pt>
                <c:pt idx="42">
                  <c:v>2</c:v>
                </c:pt>
                <c:pt idx="43">
                  <c:v>7</c:v>
                </c:pt>
                <c:pt idx="44">
                  <c:v>1</c:v>
                </c:pt>
                <c:pt idx="45">
                  <c:v>3</c:v>
                </c:pt>
                <c:pt idx="46">
                  <c:v>8</c:v>
                </c:pt>
                <c:pt idx="47">
                  <c:v>14</c:v>
                </c:pt>
                <c:pt idx="48">
                  <c:v>44</c:v>
                </c:pt>
                <c:pt idx="49">
                  <c:v>63</c:v>
                </c:pt>
                <c:pt idx="50">
                  <c:v>70</c:v>
                </c:pt>
                <c:pt idx="51">
                  <c:v>57</c:v>
                </c:pt>
                <c:pt idx="52">
                  <c:v>60</c:v>
                </c:pt>
                <c:pt idx="53">
                  <c:v>58</c:v>
                </c:pt>
                <c:pt idx="54">
                  <c:v>54</c:v>
                </c:pt>
                <c:pt idx="55">
                  <c:v>62</c:v>
                </c:pt>
                <c:pt idx="56">
                  <c:v>60</c:v>
                </c:pt>
                <c:pt idx="57">
                  <c:v>49</c:v>
                </c:pt>
                <c:pt idx="58">
                  <c:v>79</c:v>
                </c:pt>
                <c:pt idx="59">
                  <c:v>72</c:v>
                </c:pt>
                <c:pt idx="60">
                  <c:v>56</c:v>
                </c:pt>
                <c:pt idx="61">
                  <c:v>25</c:v>
                </c:pt>
                <c:pt idx="62">
                  <c:v>37</c:v>
                </c:pt>
                <c:pt idx="63">
                  <c:v>23</c:v>
                </c:pt>
                <c:pt idx="64">
                  <c:v>8</c:v>
                </c:pt>
                <c:pt idx="65">
                  <c:v>2</c:v>
                </c:pt>
                <c:pt idx="66">
                  <c:v>3</c:v>
                </c:pt>
                <c:pt idx="67">
                  <c:v>5</c:v>
                </c:pt>
                <c:pt idx="68">
                  <c:v>2</c:v>
                </c:pt>
                <c:pt idx="69">
                  <c:v>1</c:v>
                </c:pt>
                <c:pt idx="70">
                  <c:v>7</c:v>
                </c:pt>
                <c:pt idx="71">
                  <c:v>17</c:v>
                </c:pt>
                <c:pt idx="72">
                  <c:v>40</c:v>
                </c:pt>
                <c:pt idx="73">
                  <c:v>45</c:v>
                </c:pt>
                <c:pt idx="74">
                  <c:v>14</c:v>
                </c:pt>
                <c:pt idx="75">
                  <c:v>24</c:v>
                </c:pt>
                <c:pt idx="76">
                  <c:v>60</c:v>
                </c:pt>
                <c:pt idx="77">
                  <c:v>68</c:v>
                </c:pt>
                <c:pt idx="78">
                  <c:v>71</c:v>
                </c:pt>
                <c:pt idx="79">
                  <c:v>60</c:v>
                </c:pt>
                <c:pt idx="80">
                  <c:v>70</c:v>
                </c:pt>
                <c:pt idx="81">
                  <c:v>72</c:v>
                </c:pt>
                <c:pt idx="82">
                  <c:v>78</c:v>
                </c:pt>
                <c:pt idx="83">
                  <c:v>77</c:v>
                </c:pt>
                <c:pt idx="84">
                  <c:v>61</c:v>
                </c:pt>
                <c:pt idx="85">
                  <c:v>24</c:v>
                </c:pt>
                <c:pt idx="86">
                  <c:v>17</c:v>
                </c:pt>
                <c:pt idx="87">
                  <c:v>26</c:v>
                </c:pt>
                <c:pt idx="88">
                  <c:v>15</c:v>
                </c:pt>
                <c:pt idx="89">
                  <c:v>13</c:v>
                </c:pt>
                <c:pt idx="90">
                  <c:v>6</c:v>
                </c:pt>
                <c:pt idx="91">
                  <c:v>4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9</c:v>
                </c:pt>
                <c:pt idx="96">
                  <c:v>23</c:v>
                </c:pt>
                <c:pt idx="97">
                  <c:v>36</c:v>
                </c:pt>
                <c:pt idx="98">
                  <c:v>52</c:v>
                </c:pt>
                <c:pt idx="99">
                  <c:v>67</c:v>
                </c:pt>
                <c:pt idx="100">
                  <c:v>67</c:v>
                </c:pt>
                <c:pt idx="101">
                  <c:v>74</c:v>
                </c:pt>
                <c:pt idx="102">
                  <c:v>65</c:v>
                </c:pt>
                <c:pt idx="103">
                  <c:v>60</c:v>
                </c:pt>
                <c:pt idx="104">
                  <c:v>55</c:v>
                </c:pt>
                <c:pt idx="105">
                  <c:v>69</c:v>
                </c:pt>
                <c:pt idx="106">
                  <c:v>79</c:v>
                </c:pt>
                <c:pt idx="107">
                  <c:v>52</c:v>
                </c:pt>
                <c:pt idx="108">
                  <c:v>42</c:v>
                </c:pt>
                <c:pt idx="109">
                  <c:v>20</c:v>
                </c:pt>
                <c:pt idx="110">
                  <c:v>25</c:v>
                </c:pt>
                <c:pt idx="111">
                  <c:v>24</c:v>
                </c:pt>
                <c:pt idx="112">
                  <c:v>22</c:v>
                </c:pt>
                <c:pt idx="113">
                  <c:v>13</c:v>
                </c:pt>
                <c:pt idx="114">
                  <c:v>2</c:v>
                </c:pt>
                <c:pt idx="115">
                  <c:v>4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0</c:v>
                </c:pt>
                <c:pt idx="120">
                  <c:v>6</c:v>
                </c:pt>
                <c:pt idx="121">
                  <c:v>9</c:v>
                </c:pt>
                <c:pt idx="122">
                  <c:v>28</c:v>
                </c:pt>
                <c:pt idx="123">
                  <c:v>33</c:v>
                </c:pt>
                <c:pt idx="124">
                  <c:v>37</c:v>
                </c:pt>
                <c:pt idx="125">
                  <c:v>41</c:v>
                </c:pt>
                <c:pt idx="126">
                  <c:v>42</c:v>
                </c:pt>
                <c:pt idx="127">
                  <c:v>50</c:v>
                </c:pt>
                <c:pt idx="128">
                  <c:v>46</c:v>
                </c:pt>
                <c:pt idx="129">
                  <c:v>54</c:v>
                </c:pt>
                <c:pt idx="130">
                  <c:v>30</c:v>
                </c:pt>
                <c:pt idx="131">
                  <c:v>38</c:v>
                </c:pt>
                <c:pt idx="132">
                  <c:v>50</c:v>
                </c:pt>
                <c:pt idx="133">
                  <c:v>30</c:v>
                </c:pt>
                <c:pt idx="134">
                  <c:v>20</c:v>
                </c:pt>
                <c:pt idx="135">
                  <c:v>23</c:v>
                </c:pt>
                <c:pt idx="136">
                  <c:v>8</c:v>
                </c:pt>
                <c:pt idx="137">
                  <c:v>8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6</c:v>
                </c:pt>
                <c:pt idx="144">
                  <c:v>18</c:v>
                </c:pt>
                <c:pt idx="145">
                  <c:v>51</c:v>
                </c:pt>
                <c:pt idx="146">
                  <c:v>55</c:v>
                </c:pt>
                <c:pt idx="147">
                  <c:v>60</c:v>
                </c:pt>
                <c:pt idx="148">
                  <c:v>57</c:v>
                </c:pt>
                <c:pt idx="149">
                  <c:v>78</c:v>
                </c:pt>
                <c:pt idx="150">
                  <c:v>51</c:v>
                </c:pt>
                <c:pt idx="151">
                  <c:v>63</c:v>
                </c:pt>
                <c:pt idx="152">
                  <c:v>63</c:v>
                </c:pt>
                <c:pt idx="153">
                  <c:v>63</c:v>
                </c:pt>
                <c:pt idx="154">
                  <c:v>71</c:v>
                </c:pt>
                <c:pt idx="155">
                  <c:v>68</c:v>
                </c:pt>
                <c:pt idx="156">
                  <c:v>55</c:v>
                </c:pt>
                <c:pt idx="157">
                  <c:v>42</c:v>
                </c:pt>
                <c:pt idx="158">
                  <c:v>26</c:v>
                </c:pt>
                <c:pt idx="159">
                  <c:v>18</c:v>
                </c:pt>
                <c:pt idx="160">
                  <c:v>24</c:v>
                </c:pt>
                <c:pt idx="161">
                  <c:v>3</c:v>
                </c:pt>
                <c:pt idx="162">
                  <c:v>3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8</c:v>
                </c:pt>
                <c:pt idx="168">
                  <c:v>17</c:v>
                </c:pt>
                <c:pt idx="169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43-46B6-B4EA-D902418E9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878</c:v>
                </c:pt>
                <c:pt idx="1">
                  <c:v>885</c:v>
                </c:pt>
                <c:pt idx="2">
                  <c:v>810</c:v>
                </c:pt>
                <c:pt idx="3">
                  <c:v>916</c:v>
                </c:pt>
                <c:pt idx="4">
                  <c:v>867</c:v>
                </c:pt>
                <c:pt idx="5">
                  <c:v>867</c:v>
                </c:pt>
                <c:pt idx="6">
                  <c:v>566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3E-4707-A939-1FC4EA16E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27</c:v>
                </c:pt>
                <c:pt idx="2">
                  <c:v>10</c:v>
                </c:pt>
                <c:pt idx="3">
                  <c:v>10</c:v>
                </c:pt>
                <c:pt idx="4">
                  <c:v>29</c:v>
                </c:pt>
                <c:pt idx="5">
                  <c:v>70</c:v>
                </c:pt>
                <c:pt idx="6">
                  <c:v>210</c:v>
                </c:pt>
                <c:pt idx="7">
                  <c:v>341</c:v>
                </c:pt>
                <c:pt idx="8">
                  <c:v>326</c:v>
                </c:pt>
                <c:pt idx="9">
                  <c:v>364</c:v>
                </c:pt>
                <c:pt idx="10">
                  <c:v>409</c:v>
                </c:pt>
                <c:pt idx="11">
                  <c:v>440</c:v>
                </c:pt>
                <c:pt idx="12">
                  <c:v>381</c:v>
                </c:pt>
                <c:pt idx="13">
                  <c:v>401</c:v>
                </c:pt>
                <c:pt idx="14">
                  <c:v>407</c:v>
                </c:pt>
                <c:pt idx="15">
                  <c:v>426</c:v>
                </c:pt>
                <c:pt idx="16">
                  <c:v>465</c:v>
                </c:pt>
                <c:pt idx="17">
                  <c:v>429</c:v>
                </c:pt>
                <c:pt idx="18">
                  <c:v>356</c:v>
                </c:pt>
                <c:pt idx="19">
                  <c:v>187</c:v>
                </c:pt>
                <c:pt idx="20">
                  <c:v>186</c:v>
                </c:pt>
                <c:pt idx="21">
                  <c:v>154</c:v>
                </c:pt>
                <c:pt idx="22">
                  <c:v>99</c:v>
                </c:pt>
                <c:pt idx="23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81-4B73-87DB-AF4E8342C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960</c:v>
                </c:pt>
                <c:pt idx="1">
                  <c:v>3253</c:v>
                </c:pt>
                <c:pt idx="2">
                  <c:v>11052</c:v>
                </c:pt>
                <c:pt idx="3">
                  <c:v>18709</c:v>
                </c:pt>
                <c:pt idx="4">
                  <c:v>11874</c:v>
                </c:pt>
                <c:pt idx="5">
                  <c:v>3159</c:v>
                </c:pt>
                <c:pt idx="6">
                  <c:v>552</c:v>
                </c:pt>
                <c:pt idx="7">
                  <c:v>103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FC-41D1-8C47-73D7BD675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960</c:v>
                </c:pt>
                <c:pt idx="1">
                  <c:v>3253</c:v>
                </c:pt>
                <c:pt idx="2">
                  <c:v>11052</c:v>
                </c:pt>
                <c:pt idx="3">
                  <c:v>18709</c:v>
                </c:pt>
                <c:pt idx="4">
                  <c:v>11874</c:v>
                </c:pt>
                <c:pt idx="5">
                  <c:v>3159</c:v>
                </c:pt>
                <c:pt idx="6">
                  <c:v>552</c:v>
                </c:pt>
                <c:pt idx="7">
                  <c:v>103</c:v>
                </c:pt>
                <c:pt idx="8">
                  <c:v>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AAA-4C93-8390-AE4D97227F0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15</c:v>
                </c:pt>
                <c:pt idx="1">
                  <c:v>16</c:v>
                </c:pt>
                <c:pt idx="2">
                  <c:v>32</c:v>
                </c:pt>
                <c:pt idx="3">
                  <c:v>35</c:v>
                </c:pt>
                <c:pt idx="4">
                  <c:v>45</c:v>
                </c:pt>
                <c:pt idx="5">
                  <c:v>60</c:v>
                </c:pt>
                <c:pt idx="6">
                  <c:v>71</c:v>
                </c:pt>
                <c:pt idx="7">
                  <c:v>113</c:v>
                </c:pt>
                <c:pt idx="8">
                  <c:v>138</c:v>
                </c:pt>
                <c:pt idx="9">
                  <c:v>201</c:v>
                </c:pt>
                <c:pt idx="10">
                  <c:v>234</c:v>
                </c:pt>
                <c:pt idx="11">
                  <c:v>335</c:v>
                </c:pt>
                <c:pt idx="12">
                  <c:v>411</c:v>
                </c:pt>
                <c:pt idx="13">
                  <c:v>617</c:v>
                </c:pt>
                <c:pt idx="14">
                  <c:v>811</c:v>
                </c:pt>
                <c:pt idx="15">
                  <c:v>1079</c:v>
                </c:pt>
                <c:pt idx="16">
                  <c:v>1372</c:v>
                </c:pt>
                <c:pt idx="17">
                  <c:v>1717</c:v>
                </c:pt>
                <c:pt idx="18">
                  <c:v>2205</c:v>
                </c:pt>
                <c:pt idx="19">
                  <c:v>2614</c:v>
                </c:pt>
                <c:pt idx="20">
                  <c:v>3144</c:v>
                </c:pt>
                <c:pt idx="21">
                  <c:v>3515</c:v>
                </c:pt>
                <c:pt idx="22">
                  <c:v>3853</c:v>
                </c:pt>
                <c:pt idx="23">
                  <c:v>4039</c:v>
                </c:pt>
                <c:pt idx="24">
                  <c:v>3833</c:v>
                </c:pt>
                <c:pt idx="25">
                  <c:v>3469</c:v>
                </c:pt>
                <c:pt idx="26">
                  <c:v>3265</c:v>
                </c:pt>
                <c:pt idx="27">
                  <c:v>2785</c:v>
                </c:pt>
                <c:pt idx="28">
                  <c:v>2444</c:v>
                </c:pt>
                <c:pt idx="29">
                  <c:v>1862</c:v>
                </c:pt>
                <c:pt idx="30">
                  <c:v>1518</c:v>
                </c:pt>
                <c:pt idx="31">
                  <c:v>1026</c:v>
                </c:pt>
                <c:pt idx="32">
                  <c:v>865</c:v>
                </c:pt>
                <c:pt idx="33">
                  <c:v>603</c:v>
                </c:pt>
                <c:pt idx="34">
                  <c:v>410</c:v>
                </c:pt>
                <c:pt idx="35">
                  <c:v>255</c:v>
                </c:pt>
                <c:pt idx="36">
                  <c:v>196</c:v>
                </c:pt>
                <c:pt idx="37">
                  <c:v>136</c:v>
                </c:pt>
                <c:pt idx="38">
                  <c:v>104</c:v>
                </c:pt>
                <c:pt idx="39">
                  <c:v>83</c:v>
                </c:pt>
                <c:pt idx="40">
                  <c:v>33</c:v>
                </c:pt>
                <c:pt idx="41">
                  <c:v>39</c:v>
                </c:pt>
                <c:pt idx="42">
                  <c:v>22</c:v>
                </c:pt>
                <c:pt idx="43">
                  <c:v>18</c:v>
                </c:pt>
                <c:pt idx="44">
                  <c:v>12</c:v>
                </c:pt>
                <c:pt idx="45">
                  <c:v>12</c:v>
                </c:pt>
                <c:pt idx="46">
                  <c:v>4</c:v>
                </c:pt>
                <c:pt idx="47">
                  <c:v>4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D27-4A0D-9CF1-0BE5F8781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7485</c:v>
                </c:pt>
                <c:pt idx="1">
                  <c:v>7590</c:v>
                </c:pt>
                <c:pt idx="2">
                  <c:v>6811</c:v>
                </c:pt>
                <c:pt idx="3">
                  <c:v>7892</c:v>
                </c:pt>
                <c:pt idx="4">
                  <c:v>7484</c:v>
                </c:pt>
                <c:pt idx="5">
                  <c:v>7528</c:v>
                </c:pt>
                <c:pt idx="6">
                  <c:v>4888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7A-4764-BCB0-1EDE47D06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154</c:v>
                </c:pt>
                <c:pt idx="1">
                  <c:v>216</c:v>
                </c:pt>
                <c:pt idx="2">
                  <c:v>84</c:v>
                </c:pt>
                <c:pt idx="3">
                  <c:v>82</c:v>
                </c:pt>
                <c:pt idx="4">
                  <c:v>224</c:v>
                </c:pt>
                <c:pt idx="5">
                  <c:v>573</c:v>
                </c:pt>
                <c:pt idx="6">
                  <c:v>1836</c:v>
                </c:pt>
                <c:pt idx="7">
                  <c:v>2988</c:v>
                </c:pt>
                <c:pt idx="8">
                  <c:v>2752</c:v>
                </c:pt>
                <c:pt idx="9">
                  <c:v>3184</c:v>
                </c:pt>
                <c:pt idx="10">
                  <c:v>3592</c:v>
                </c:pt>
                <c:pt idx="11">
                  <c:v>3722</c:v>
                </c:pt>
                <c:pt idx="12">
                  <c:v>3250</c:v>
                </c:pt>
                <c:pt idx="13">
                  <c:v>3423</c:v>
                </c:pt>
                <c:pt idx="14">
                  <c:v>3445</c:v>
                </c:pt>
                <c:pt idx="15">
                  <c:v>3646</c:v>
                </c:pt>
                <c:pt idx="16">
                  <c:v>4047</c:v>
                </c:pt>
                <c:pt idx="17">
                  <c:v>3724</c:v>
                </c:pt>
                <c:pt idx="18">
                  <c:v>3082</c:v>
                </c:pt>
                <c:pt idx="19">
                  <c:v>1625</c:v>
                </c:pt>
                <c:pt idx="20">
                  <c:v>1601</c:v>
                </c:pt>
                <c:pt idx="21">
                  <c:v>1280</c:v>
                </c:pt>
                <c:pt idx="22">
                  <c:v>798</c:v>
                </c:pt>
                <c:pt idx="23">
                  <c:v>350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5CD-4F2F-A1C5-D0FEC082E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31</c:v>
                </c:pt>
                <c:pt idx="16">
                  <c:v>28</c:v>
                </c:pt>
                <c:pt idx="17">
                  <c:v>30</c:v>
                </c:pt>
                <c:pt idx="19">
                  <c:v>30</c:v>
                </c:pt>
                <c:pt idx="20">
                  <c:v>26</c:v>
                </c:pt>
                <c:pt idx="21">
                  <c:v>32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0">
                  <c:v>30</c:v>
                </c:pt>
                <c:pt idx="41">
                  <c:v>26</c:v>
                </c:pt>
                <c:pt idx="42">
                  <c:v>35</c:v>
                </c:pt>
                <c:pt idx="43">
                  <c:v>31</c:v>
                </c:pt>
                <c:pt idx="44">
                  <c:v>31</c:v>
                </c:pt>
                <c:pt idx="45">
                  <c:v>29</c:v>
                </c:pt>
                <c:pt idx="46">
                  <c:v>31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29</c:v>
                </c:pt>
                <c:pt idx="64">
                  <c:v>32</c:v>
                </c:pt>
                <c:pt idx="65">
                  <c:v>35</c:v>
                </c:pt>
                <c:pt idx="66">
                  <c:v>36</c:v>
                </c:pt>
                <c:pt idx="67">
                  <c:v>34</c:v>
                </c:pt>
                <c:pt idx="68">
                  <c:v>42</c:v>
                </c:pt>
                <c:pt idx="69">
                  <c:v>26</c:v>
                </c:pt>
                <c:pt idx="70">
                  <c:v>32</c:v>
                </c:pt>
                <c:pt idx="71">
                  <c:v>29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23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30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26</c:v>
                </c:pt>
                <c:pt idx="87">
                  <c:v>30</c:v>
                </c:pt>
                <c:pt idx="88">
                  <c:v>30</c:v>
                </c:pt>
                <c:pt idx="89">
                  <c:v>29</c:v>
                </c:pt>
                <c:pt idx="90">
                  <c:v>27</c:v>
                </c:pt>
                <c:pt idx="91">
                  <c:v>29</c:v>
                </c:pt>
                <c:pt idx="92">
                  <c:v>31</c:v>
                </c:pt>
                <c:pt idx="93">
                  <c:v>28</c:v>
                </c:pt>
                <c:pt idx="94">
                  <c:v>34</c:v>
                </c:pt>
                <c:pt idx="95">
                  <c:v>28</c:v>
                </c:pt>
                <c:pt idx="96">
                  <c:v>28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26</c:v>
                </c:pt>
                <c:pt idx="110">
                  <c:v>28</c:v>
                </c:pt>
                <c:pt idx="111">
                  <c:v>28</c:v>
                </c:pt>
                <c:pt idx="112">
                  <c:v>30</c:v>
                </c:pt>
                <c:pt idx="113">
                  <c:v>31</c:v>
                </c:pt>
                <c:pt idx="114">
                  <c:v>29</c:v>
                </c:pt>
                <c:pt idx="115">
                  <c:v>26</c:v>
                </c:pt>
                <c:pt idx="116">
                  <c:v>26</c:v>
                </c:pt>
                <c:pt idx="117">
                  <c:v>28</c:v>
                </c:pt>
                <c:pt idx="118">
                  <c:v>25</c:v>
                </c:pt>
                <c:pt idx="120">
                  <c:v>29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27</c:v>
                </c:pt>
                <c:pt idx="135">
                  <c:v>28</c:v>
                </c:pt>
                <c:pt idx="136">
                  <c:v>29</c:v>
                </c:pt>
                <c:pt idx="137">
                  <c:v>26</c:v>
                </c:pt>
                <c:pt idx="138">
                  <c:v>33</c:v>
                </c:pt>
                <c:pt idx="139">
                  <c:v>22</c:v>
                </c:pt>
                <c:pt idx="140">
                  <c:v>13</c:v>
                </c:pt>
                <c:pt idx="141">
                  <c:v>27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28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29</c:v>
                </c:pt>
                <c:pt idx="161">
                  <c:v>28</c:v>
                </c:pt>
                <c:pt idx="162">
                  <c:v>25</c:v>
                </c:pt>
                <c:pt idx="164">
                  <c:v>25</c:v>
                </c:pt>
                <c:pt idx="165">
                  <c:v>28</c:v>
                </c:pt>
                <c:pt idx="166">
                  <c:v>30</c:v>
                </c:pt>
                <c:pt idx="167">
                  <c:v>33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5-4923-95F9-0195E769197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43</c:v>
                </c:pt>
                <c:pt idx="1">
                  <c:v>44</c:v>
                </c:pt>
                <c:pt idx="2">
                  <c:v>49</c:v>
                </c:pt>
                <c:pt idx="3">
                  <c:v>44</c:v>
                </c:pt>
                <c:pt idx="4">
                  <c:v>46</c:v>
                </c:pt>
                <c:pt idx="5">
                  <c:v>49</c:v>
                </c:pt>
                <c:pt idx="6">
                  <c:v>48</c:v>
                </c:pt>
                <c:pt idx="7">
                  <c:v>51</c:v>
                </c:pt>
                <c:pt idx="8">
                  <c:v>44</c:v>
                </c:pt>
                <c:pt idx="9">
                  <c:v>44</c:v>
                </c:pt>
                <c:pt idx="10">
                  <c:v>43</c:v>
                </c:pt>
                <c:pt idx="11">
                  <c:v>43</c:v>
                </c:pt>
                <c:pt idx="12">
                  <c:v>44</c:v>
                </c:pt>
                <c:pt idx="13">
                  <c:v>49</c:v>
                </c:pt>
                <c:pt idx="14">
                  <c:v>47</c:v>
                </c:pt>
                <c:pt idx="15">
                  <c:v>46</c:v>
                </c:pt>
                <c:pt idx="16">
                  <c:v>37</c:v>
                </c:pt>
                <c:pt idx="17">
                  <c:v>32</c:v>
                </c:pt>
                <c:pt idx="19">
                  <c:v>58</c:v>
                </c:pt>
                <c:pt idx="20">
                  <c:v>28</c:v>
                </c:pt>
                <c:pt idx="21">
                  <c:v>41</c:v>
                </c:pt>
                <c:pt idx="22">
                  <c:v>37</c:v>
                </c:pt>
                <c:pt idx="23">
                  <c:v>41</c:v>
                </c:pt>
                <c:pt idx="24">
                  <c:v>42</c:v>
                </c:pt>
                <c:pt idx="25">
                  <c:v>41</c:v>
                </c:pt>
                <c:pt idx="26">
                  <c:v>44</c:v>
                </c:pt>
                <c:pt idx="27">
                  <c:v>46</c:v>
                </c:pt>
                <c:pt idx="28">
                  <c:v>40</c:v>
                </c:pt>
                <c:pt idx="29">
                  <c:v>44</c:v>
                </c:pt>
                <c:pt idx="30">
                  <c:v>44</c:v>
                </c:pt>
                <c:pt idx="31">
                  <c:v>40</c:v>
                </c:pt>
                <c:pt idx="32">
                  <c:v>51</c:v>
                </c:pt>
                <c:pt idx="33">
                  <c:v>48</c:v>
                </c:pt>
                <c:pt idx="34">
                  <c:v>44</c:v>
                </c:pt>
                <c:pt idx="35">
                  <c:v>39</c:v>
                </c:pt>
                <c:pt idx="36">
                  <c:v>43</c:v>
                </c:pt>
                <c:pt idx="37">
                  <c:v>42</c:v>
                </c:pt>
                <c:pt idx="38">
                  <c:v>45</c:v>
                </c:pt>
                <c:pt idx="39">
                  <c:v>54</c:v>
                </c:pt>
                <c:pt idx="40">
                  <c:v>49</c:v>
                </c:pt>
                <c:pt idx="41">
                  <c:v>28</c:v>
                </c:pt>
                <c:pt idx="42">
                  <c:v>41</c:v>
                </c:pt>
                <c:pt idx="43">
                  <c:v>44</c:v>
                </c:pt>
                <c:pt idx="44">
                  <c:v>41</c:v>
                </c:pt>
                <c:pt idx="45">
                  <c:v>38</c:v>
                </c:pt>
                <c:pt idx="46">
                  <c:v>39</c:v>
                </c:pt>
                <c:pt idx="47">
                  <c:v>40</c:v>
                </c:pt>
                <c:pt idx="48">
                  <c:v>43</c:v>
                </c:pt>
                <c:pt idx="49">
                  <c:v>45</c:v>
                </c:pt>
                <c:pt idx="50">
                  <c:v>44</c:v>
                </c:pt>
                <c:pt idx="51">
                  <c:v>50</c:v>
                </c:pt>
                <c:pt idx="52">
                  <c:v>46</c:v>
                </c:pt>
                <c:pt idx="53">
                  <c:v>49</c:v>
                </c:pt>
                <c:pt idx="54">
                  <c:v>41</c:v>
                </c:pt>
                <c:pt idx="55">
                  <c:v>42</c:v>
                </c:pt>
                <c:pt idx="56">
                  <c:v>45</c:v>
                </c:pt>
                <c:pt idx="57">
                  <c:v>42</c:v>
                </c:pt>
                <c:pt idx="58">
                  <c:v>47</c:v>
                </c:pt>
                <c:pt idx="59">
                  <c:v>42</c:v>
                </c:pt>
                <c:pt idx="60">
                  <c:v>47</c:v>
                </c:pt>
                <c:pt idx="61">
                  <c:v>38</c:v>
                </c:pt>
                <c:pt idx="62">
                  <c:v>48</c:v>
                </c:pt>
                <c:pt idx="63">
                  <c:v>45</c:v>
                </c:pt>
                <c:pt idx="64">
                  <c:v>43</c:v>
                </c:pt>
                <c:pt idx="65">
                  <c:v>43</c:v>
                </c:pt>
                <c:pt idx="66">
                  <c:v>55</c:v>
                </c:pt>
                <c:pt idx="67">
                  <c:v>52</c:v>
                </c:pt>
                <c:pt idx="68">
                  <c:v>56</c:v>
                </c:pt>
                <c:pt idx="69">
                  <c:v>32</c:v>
                </c:pt>
                <c:pt idx="70">
                  <c:v>39</c:v>
                </c:pt>
                <c:pt idx="71">
                  <c:v>40</c:v>
                </c:pt>
                <c:pt idx="72">
                  <c:v>42</c:v>
                </c:pt>
                <c:pt idx="73">
                  <c:v>44</c:v>
                </c:pt>
                <c:pt idx="74">
                  <c:v>39</c:v>
                </c:pt>
                <c:pt idx="75">
                  <c:v>39</c:v>
                </c:pt>
                <c:pt idx="76">
                  <c:v>47</c:v>
                </c:pt>
                <c:pt idx="77">
                  <c:v>50</c:v>
                </c:pt>
                <c:pt idx="78">
                  <c:v>44</c:v>
                </c:pt>
                <c:pt idx="79">
                  <c:v>51</c:v>
                </c:pt>
                <c:pt idx="80">
                  <c:v>40</c:v>
                </c:pt>
                <c:pt idx="81">
                  <c:v>46</c:v>
                </c:pt>
                <c:pt idx="82">
                  <c:v>45</c:v>
                </c:pt>
                <c:pt idx="83">
                  <c:v>49</c:v>
                </c:pt>
                <c:pt idx="84">
                  <c:v>55</c:v>
                </c:pt>
                <c:pt idx="85">
                  <c:v>46</c:v>
                </c:pt>
                <c:pt idx="86">
                  <c:v>37</c:v>
                </c:pt>
                <c:pt idx="87">
                  <c:v>50</c:v>
                </c:pt>
                <c:pt idx="88">
                  <c:v>46</c:v>
                </c:pt>
                <c:pt idx="89">
                  <c:v>47</c:v>
                </c:pt>
                <c:pt idx="90">
                  <c:v>40</c:v>
                </c:pt>
                <c:pt idx="91">
                  <c:v>44</c:v>
                </c:pt>
                <c:pt idx="92">
                  <c:v>38</c:v>
                </c:pt>
                <c:pt idx="93">
                  <c:v>29</c:v>
                </c:pt>
                <c:pt idx="94">
                  <c:v>42</c:v>
                </c:pt>
                <c:pt idx="95">
                  <c:v>40</c:v>
                </c:pt>
                <c:pt idx="96">
                  <c:v>41</c:v>
                </c:pt>
                <c:pt idx="97">
                  <c:v>45</c:v>
                </c:pt>
                <c:pt idx="98">
                  <c:v>43</c:v>
                </c:pt>
                <c:pt idx="99">
                  <c:v>42</c:v>
                </c:pt>
                <c:pt idx="100">
                  <c:v>41</c:v>
                </c:pt>
                <c:pt idx="101">
                  <c:v>48</c:v>
                </c:pt>
                <c:pt idx="102">
                  <c:v>41</c:v>
                </c:pt>
                <c:pt idx="103">
                  <c:v>50</c:v>
                </c:pt>
                <c:pt idx="104">
                  <c:v>47</c:v>
                </c:pt>
                <c:pt idx="105">
                  <c:v>42</c:v>
                </c:pt>
                <c:pt idx="106">
                  <c:v>50</c:v>
                </c:pt>
                <c:pt idx="107">
                  <c:v>41</c:v>
                </c:pt>
                <c:pt idx="108">
                  <c:v>40</c:v>
                </c:pt>
                <c:pt idx="109">
                  <c:v>46</c:v>
                </c:pt>
                <c:pt idx="110">
                  <c:v>42</c:v>
                </c:pt>
                <c:pt idx="111">
                  <c:v>41</c:v>
                </c:pt>
                <c:pt idx="112">
                  <c:v>46</c:v>
                </c:pt>
                <c:pt idx="113">
                  <c:v>46</c:v>
                </c:pt>
                <c:pt idx="114">
                  <c:v>31</c:v>
                </c:pt>
                <c:pt idx="115">
                  <c:v>31</c:v>
                </c:pt>
                <c:pt idx="116">
                  <c:v>32</c:v>
                </c:pt>
                <c:pt idx="117">
                  <c:v>34</c:v>
                </c:pt>
                <c:pt idx="118">
                  <c:v>27</c:v>
                </c:pt>
                <c:pt idx="120">
                  <c:v>43</c:v>
                </c:pt>
                <c:pt idx="121">
                  <c:v>41</c:v>
                </c:pt>
                <c:pt idx="122">
                  <c:v>40</c:v>
                </c:pt>
                <c:pt idx="123">
                  <c:v>41</c:v>
                </c:pt>
                <c:pt idx="124">
                  <c:v>41</c:v>
                </c:pt>
                <c:pt idx="125">
                  <c:v>42</c:v>
                </c:pt>
                <c:pt idx="126">
                  <c:v>44</c:v>
                </c:pt>
                <c:pt idx="127">
                  <c:v>48</c:v>
                </c:pt>
                <c:pt idx="128">
                  <c:v>50</c:v>
                </c:pt>
                <c:pt idx="129">
                  <c:v>44</c:v>
                </c:pt>
                <c:pt idx="130">
                  <c:v>42</c:v>
                </c:pt>
                <c:pt idx="131">
                  <c:v>44</c:v>
                </c:pt>
                <c:pt idx="132">
                  <c:v>47</c:v>
                </c:pt>
                <c:pt idx="133">
                  <c:v>47</c:v>
                </c:pt>
                <c:pt idx="134">
                  <c:v>40</c:v>
                </c:pt>
                <c:pt idx="135">
                  <c:v>46</c:v>
                </c:pt>
                <c:pt idx="136">
                  <c:v>41</c:v>
                </c:pt>
                <c:pt idx="137">
                  <c:v>36</c:v>
                </c:pt>
                <c:pt idx="138">
                  <c:v>42</c:v>
                </c:pt>
                <c:pt idx="139">
                  <c:v>25</c:v>
                </c:pt>
                <c:pt idx="140">
                  <c:v>17</c:v>
                </c:pt>
                <c:pt idx="141">
                  <c:v>28</c:v>
                </c:pt>
                <c:pt idx="142">
                  <c:v>37</c:v>
                </c:pt>
                <c:pt idx="143">
                  <c:v>40</c:v>
                </c:pt>
                <c:pt idx="144">
                  <c:v>41</c:v>
                </c:pt>
                <c:pt idx="145">
                  <c:v>44</c:v>
                </c:pt>
                <c:pt idx="146">
                  <c:v>45</c:v>
                </c:pt>
                <c:pt idx="147">
                  <c:v>44</c:v>
                </c:pt>
                <c:pt idx="148">
                  <c:v>45</c:v>
                </c:pt>
                <c:pt idx="149">
                  <c:v>48</c:v>
                </c:pt>
                <c:pt idx="150">
                  <c:v>45</c:v>
                </c:pt>
                <c:pt idx="151">
                  <c:v>42</c:v>
                </c:pt>
                <c:pt idx="152">
                  <c:v>42</c:v>
                </c:pt>
                <c:pt idx="153">
                  <c:v>46</c:v>
                </c:pt>
                <c:pt idx="154">
                  <c:v>45</c:v>
                </c:pt>
                <c:pt idx="155">
                  <c:v>43</c:v>
                </c:pt>
                <c:pt idx="156">
                  <c:v>42</c:v>
                </c:pt>
                <c:pt idx="157">
                  <c:v>44</c:v>
                </c:pt>
                <c:pt idx="158">
                  <c:v>43</c:v>
                </c:pt>
                <c:pt idx="159">
                  <c:v>52</c:v>
                </c:pt>
                <c:pt idx="160">
                  <c:v>41</c:v>
                </c:pt>
                <c:pt idx="161">
                  <c:v>50</c:v>
                </c:pt>
                <c:pt idx="162">
                  <c:v>34</c:v>
                </c:pt>
                <c:pt idx="164">
                  <c:v>32</c:v>
                </c:pt>
                <c:pt idx="165">
                  <c:v>28</c:v>
                </c:pt>
                <c:pt idx="166">
                  <c:v>36</c:v>
                </c:pt>
                <c:pt idx="167">
                  <c:v>41</c:v>
                </c:pt>
                <c:pt idx="168">
                  <c:v>37</c:v>
                </c:pt>
                <c:pt idx="169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5-4923-95F9-0195E7691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2-4920-884D-737357516B8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51</c:v>
                </c:pt>
                <c:pt idx="2">
                  <c:v>58</c:v>
                </c:pt>
                <c:pt idx="3">
                  <c:v>50</c:v>
                </c:pt>
                <c:pt idx="4">
                  <c:v>56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2-4920-884D-737357516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B-4CD2-BC99-578C82CE1C0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55</c:v>
                </c:pt>
                <c:pt idx="1">
                  <c:v>58</c:v>
                </c:pt>
                <c:pt idx="2">
                  <c:v>56</c:v>
                </c:pt>
                <c:pt idx="3">
                  <c:v>41</c:v>
                </c:pt>
                <c:pt idx="4">
                  <c:v>42</c:v>
                </c:pt>
                <c:pt idx="5">
                  <c:v>41</c:v>
                </c:pt>
                <c:pt idx="6">
                  <c:v>43</c:v>
                </c:pt>
                <c:pt idx="7">
                  <c:v>45</c:v>
                </c:pt>
                <c:pt idx="8">
                  <c:v>49</c:v>
                </c:pt>
                <c:pt idx="9">
                  <c:v>50</c:v>
                </c:pt>
                <c:pt idx="10">
                  <c:v>47</c:v>
                </c:pt>
                <c:pt idx="11">
                  <c:v>50</c:v>
                </c:pt>
                <c:pt idx="12">
                  <c:v>48</c:v>
                </c:pt>
                <c:pt idx="13">
                  <c:v>51</c:v>
                </c:pt>
                <c:pt idx="14">
                  <c:v>51</c:v>
                </c:pt>
                <c:pt idx="15">
                  <c:v>48</c:v>
                </c:pt>
                <c:pt idx="16">
                  <c:v>50</c:v>
                </c:pt>
                <c:pt idx="17">
                  <c:v>49</c:v>
                </c:pt>
                <c:pt idx="18">
                  <c:v>55</c:v>
                </c:pt>
                <c:pt idx="19">
                  <c:v>49</c:v>
                </c:pt>
                <c:pt idx="20">
                  <c:v>48</c:v>
                </c:pt>
                <c:pt idx="21">
                  <c:v>54</c:v>
                </c:pt>
                <c:pt idx="22">
                  <c:v>49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B-4CD2-BC99-578C82CE1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32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35</c:v>
                </c:pt>
                <c:pt idx="16">
                  <c:v>33</c:v>
                </c:pt>
                <c:pt idx="17">
                  <c:v>32</c:v>
                </c:pt>
                <c:pt idx="19">
                  <c:v>36</c:v>
                </c:pt>
                <c:pt idx="20">
                  <c:v>28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  <c:pt idx="24">
                  <c:v>33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33</c:v>
                </c:pt>
                <c:pt idx="29">
                  <c:v>33</c:v>
                </c:pt>
                <c:pt idx="30">
                  <c:v>34</c:v>
                </c:pt>
                <c:pt idx="31">
                  <c:v>34</c:v>
                </c:pt>
                <c:pt idx="32">
                  <c:v>35</c:v>
                </c:pt>
                <c:pt idx="33">
                  <c:v>35</c:v>
                </c:pt>
                <c:pt idx="34">
                  <c:v>34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35</c:v>
                </c:pt>
                <c:pt idx="39">
                  <c:v>35</c:v>
                </c:pt>
                <c:pt idx="40">
                  <c:v>35</c:v>
                </c:pt>
                <c:pt idx="41">
                  <c:v>28</c:v>
                </c:pt>
                <c:pt idx="42">
                  <c:v>40</c:v>
                </c:pt>
                <c:pt idx="43">
                  <c:v>37</c:v>
                </c:pt>
                <c:pt idx="44">
                  <c:v>38</c:v>
                </c:pt>
                <c:pt idx="45">
                  <c:v>35</c:v>
                </c:pt>
                <c:pt idx="46">
                  <c:v>34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33</c:v>
                </c:pt>
                <c:pt idx="56">
                  <c:v>34</c:v>
                </c:pt>
                <c:pt idx="57">
                  <c:v>35</c:v>
                </c:pt>
                <c:pt idx="58">
                  <c:v>34</c:v>
                </c:pt>
                <c:pt idx="59">
                  <c:v>34</c:v>
                </c:pt>
                <c:pt idx="60">
                  <c:v>33</c:v>
                </c:pt>
                <c:pt idx="61">
                  <c:v>31</c:v>
                </c:pt>
                <c:pt idx="62">
                  <c:v>33</c:v>
                </c:pt>
                <c:pt idx="63">
                  <c:v>35</c:v>
                </c:pt>
                <c:pt idx="64">
                  <c:v>36</c:v>
                </c:pt>
                <c:pt idx="65">
                  <c:v>42</c:v>
                </c:pt>
                <c:pt idx="66">
                  <c:v>40</c:v>
                </c:pt>
                <c:pt idx="67">
                  <c:v>46</c:v>
                </c:pt>
                <c:pt idx="68">
                  <c:v>54</c:v>
                </c:pt>
                <c:pt idx="69">
                  <c:v>30</c:v>
                </c:pt>
                <c:pt idx="70">
                  <c:v>36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33</c:v>
                </c:pt>
                <c:pt idx="75">
                  <c:v>30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34</c:v>
                </c:pt>
                <c:pt idx="81">
                  <c:v>35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32</c:v>
                </c:pt>
                <c:pt idx="86">
                  <c:v>32</c:v>
                </c:pt>
                <c:pt idx="87">
                  <c:v>36</c:v>
                </c:pt>
                <c:pt idx="88">
                  <c:v>34</c:v>
                </c:pt>
                <c:pt idx="89">
                  <c:v>34</c:v>
                </c:pt>
                <c:pt idx="90">
                  <c:v>32</c:v>
                </c:pt>
                <c:pt idx="91">
                  <c:v>36</c:v>
                </c:pt>
                <c:pt idx="92">
                  <c:v>36</c:v>
                </c:pt>
                <c:pt idx="93">
                  <c:v>28</c:v>
                </c:pt>
                <c:pt idx="94">
                  <c:v>41</c:v>
                </c:pt>
                <c:pt idx="95">
                  <c:v>34</c:v>
                </c:pt>
                <c:pt idx="96">
                  <c:v>34</c:v>
                </c:pt>
                <c:pt idx="97">
                  <c:v>32</c:v>
                </c:pt>
                <c:pt idx="98">
                  <c:v>35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34</c:v>
                </c:pt>
                <c:pt idx="105">
                  <c:v>33</c:v>
                </c:pt>
                <c:pt idx="106">
                  <c:v>33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32</c:v>
                </c:pt>
                <c:pt idx="111">
                  <c:v>33</c:v>
                </c:pt>
                <c:pt idx="112">
                  <c:v>36</c:v>
                </c:pt>
                <c:pt idx="113">
                  <c:v>37</c:v>
                </c:pt>
                <c:pt idx="114">
                  <c:v>31</c:v>
                </c:pt>
                <c:pt idx="115">
                  <c:v>30</c:v>
                </c:pt>
                <c:pt idx="116">
                  <c:v>31</c:v>
                </c:pt>
                <c:pt idx="117">
                  <c:v>33</c:v>
                </c:pt>
                <c:pt idx="118">
                  <c:v>27</c:v>
                </c:pt>
                <c:pt idx="120">
                  <c:v>35</c:v>
                </c:pt>
                <c:pt idx="121">
                  <c:v>35</c:v>
                </c:pt>
                <c:pt idx="122">
                  <c:v>34</c:v>
                </c:pt>
                <c:pt idx="123">
                  <c:v>33</c:v>
                </c:pt>
                <c:pt idx="124">
                  <c:v>31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33</c:v>
                </c:pt>
                <c:pt idx="133">
                  <c:v>35</c:v>
                </c:pt>
                <c:pt idx="134">
                  <c:v>32</c:v>
                </c:pt>
                <c:pt idx="135">
                  <c:v>33</c:v>
                </c:pt>
                <c:pt idx="136">
                  <c:v>34</c:v>
                </c:pt>
                <c:pt idx="137">
                  <c:v>34</c:v>
                </c:pt>
                <c:pt idx="138">
                  <c:v>39</c:v>
                </c:pt>
                <c:pt idx="139">
                  <c:v>25</c:v>
                </c:pt>
                <c:pt idx="140">
                  <c:v>17</c:v>
                </c:pt>
                <c:pt idx="141">
                  <c:v>28</c:v>
                </c:pt>
                <c:pt idx="142">
                  <c:v>35</c:v>
                </c:pt>
                <c:pt idx="143">
                  <c:v>35</c:v>
                </c:pt>
                <c:pt idx="144">
                  <c:v>35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32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34</c:v>
                </c:pt>
                <c:pt idx="158">
                  <c:v>33</c:v>
                </c:pt>
                <c:pt idx="159">
                  <c:v>33</c:v>
                </c:pt>
                <c:pt idx="160">
                  <c:v>35</c:v>
                </c:pt>
                <c:pt idx="161">
                  <c:v>33</c:v>
                </c:pt>
                <c:pt idx="162">
                  <c:v>30</c:v>
                </c:pt>
                <c:pt idx="164">
                  <c:v>31</c:v>
                </c:pt>
                <c:pt idx="165">
                  <c:v>28</c:v>
                </c:pt>
                <c:pt idx="166">
                  <c:v>32</c:v>
                </c:pt>
                <c:pt idx="167">
                  <c:v>38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ED-471D-AE60-BE63251E1B1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28</c:v>
                </c:pt>
                <c:pt idx="15">
                  <c:v>31</c:v>
                </c:pt>
                <c:pt idx="16">
                  <c:v>28</c:v>
                </c:pt>
                <c:pt idx="17">
                  <c:v>31</c:v>
                </c:pt>
                <c:pt idx="19">
                  <c:v>28</c:v>
                </c:pt>
                <c:pt idx="20">
                  <c:v>26</c:v>
                </c:pt>
                <c:pt idx="21">
                  <c:v>31</c:v>
                </c:pt>
                <c:pt idx="22">
                  <c:v>30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27</c:v>
                </c:pt>
                <c:pt idx="42">
                  <c:v>37</c:v>
                </c:pt>
                <c:pt idx="43">
                  <c:v>33</c:v>
                </c:pt>
                <c:pt idx="44">
                  <c:v>31</c:v>
                </c:pt>
                <c:pt idx="45">
                  <c:v>29</c:v>
                </c:pt>
                <c:pt idx="46">
                  <c:v>31</c:v>
                </c:pt>
                <c:pt idx="47">
                  <c:v>28</c:v>
                </c:pt>
                <c:pt idx="48">
                  <c:v>27</c:v>
                </c:pt>
                <c:pt idx="49">
                  <c:v>26</c:v>
                </c:pt>
                <c:pt idx="50">
                  <c:v>28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28</c:v>
                </c:pt>
                <c:pt idx="61">
                  <c:v>26</c:v>
                </c:pt>
                <c:pt idx="62">
                  <c:v>28</c:v>
                </c:pt>
                <c:pt idx="63">
                  <c:v>29</c:v>
                </c:pt>
                <c:pt idx="64">
                  <c:v>32</c:v>
                </c:pt>
                <c:pt idx="65">
                  <c:v>35</c:v>
                </c:pt>
                <c:pt idx="66">
                  <c:v>35</c:v>
                </c:pt>
                <c:pt idx="67">
                  <c:v>32</c:v>
                </c:pt>
                <c:pt idx="68">
                  <c:v>39</c:v>
                </c:pt>
                <c:pt idx="69">
                  <c:v>29</c:v>
                </c:pt>
                <c:pt idx="70">
                  <c:v>32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23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26</c:v>
                </c:pt>
                <c:pt idx="86">
                  <c:v>26</c:v>
                </c:pt>
                <c:pt idx="87">
                  <c:v>29</c:v>
                </c:pt>
                <c:pt idx="88">
                  <c:v>30</c:v>
                </c:pt>
                <c:pt idx="89">
                  <c:v>30</c:v>
                </c:pt>
                <c:pt idx="90">
                  <c:v>28</c:v>
                </c:pt>
                <c:pt idx="91">
                  <c:v>29</c:v>
                </c:pt>
                <c:pt idx="92">
                  <c:v>30</c:v>
                </c:pt>
                <c:pt idx="93">
                  <c:v>28</c:v>
                </c:pt>
                <c:pt idx="94">
                  <c:v>34</c:v>
                </c:pt>
                <c:pt idx="95">
                  <c:v>27</c:v>
                </c:pt>
                <c:pt idx="96">
                  <c:v>28</c:v>
                </c:pt>
                <c:pt idx="97">
                  <c:v>27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29</c:v>
                </c:pt>
                <c:pt idx="102">
                  <c:v>27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27</c:v>
                </c:pt>
                <c:pt idx="107">
                  <c:v>26</c:v>
                </c:pt>
                <c:pt idx="108">
                  <c:v>27</c:v>
                </c:pt>
                <c:pt idx="109">
                  <c:v>25</c:v>
                </c:pt>
                <c:pt idx="110">
                  <c:v>27</c:v>
                </c:pt>
                <c:pt idx="111">
                  <c:v>28</c:v>
                </c:pt>
                <c:pt idx="112">
                  <c:v>30</c:v>
                </c:pt>
                <c:pt idx="113">
                  <c:v>31</c:v>
                </c:pt>
                <c:pt idx="114">
                  <c:v>28</c:v>
                </c:pt>
                <c:pt idx="115">
                  <c:v>26</c:v>
                </c:pt>
                <c:pt idx="116">
                  <c:v>26</c:v>
                </c:pt>
                <c:pt idx="117">
                  <c:v>28</c:v>
                </c:pt>
                <c:pt idx="118">
                  <c:v>25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29</c:v>
                </c:pt>
                <c:pt idx="137">
                  <c:v>26</c:v>
                </c:pt>
                <c:pt idx="138">
                  <c:v>33</c:v>
                </c:pt>
                <c:pt idx="139">
                  <c:v>22</c:v>
                </c:pt>
                <c:pt idx="140">
                  <c:v>9</c:v>
                </c:pt>
                <c:pt idx="141">
                  <c:v>28</c:v>
                </c:pt>
                <c:pt idx="142">
                  <c:v>32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30</c:v>
                </c:pt>
                <c:pt idx="147">
                  <c:v>29</c:v>
                </c:pt>
                <c:pt idx="148">
                  <c:v>28</c:v>
                </c:pt>
                <c:pt idx="149">
                  <c:v>29</c:v>
                </c:pt>
                <c:pt idx="150">
                  <c:v>29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30</c:v>
                </c:pt>
                <c:pt idx="161">
                  <c:v>25</c:v>
                </c:pt>
                <c:pt idx="162">
                  <c:v>24</c:v>
                </c:pt>
                <c:pt idx="164">
                  <c:v>29</c:v>
                </c:pt>
                <c:pt idx="165">
                  <c:v>28</c:v>
                </c:pt>
                <c:pt idx="166">
                  <c:v>30</c:v>
                </c:pt>
                <c:pt idx="167">
                  <c:v>32</c:v>
                </c:pt>
                <c:pt idx="168">
                  <c:v>28</c:v>
                </c:pt>
                <c:pt idx="16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ED-471D-AE60-BE63251E1B1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29</c:v>
                </c:pt>
                <c:pt idx="16">
                  <c:v>26</c:v>
                </c:pt>
                <c:pt idx="17">
                  <c:v>30</c:v>
                </c:pt>
                <c:pt idx="19">
                  <c:v>25</c:v>
                </c:pt>
                <c:pt idx="20">
                  <c:v>24</c:v>
                </c:pt>
                <c:pt idx="21">
                  <c:v>30</c:v>
                </c:pt>
                <c:pt idx="22">
                  <c:v>29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27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25</c:v>
                </c:pt>
                <c:pt idx="34">
                  <c:v>27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27</c:v>
                </c:pt>
                <c:pt idx="41">
                  <c:v>25</c:v>
                </c:pt>
                <c:pt idx="42">
                  <c:v>31</c:v>
                </c:pt>
                <c:pt idx="43">
                  <c:v>28</c:v>
                </c:pt>
                <c:pt idx="44">
                  <c:v>25</c:v>
                </c:pt>
                <c:pt idx="45">
                  <c:v>27</c:v>
                </c:pt>
                <c:pt idx="46">
                  <c:v>29</c:v>
                </c:pt>
                <c:pt idx="47">
                  <c:v>26</c:v>
                </c:pt>
                <c:pt idx="48">
                  <c:v>24</c:v>
                </c:pt>
                <c:pt idx="49">
                  <c:v>23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24</c:v>
                </c:pt>
                <c:pt idx="59">
                  <c:v>26</c:v>
                </c:pt>
                <c:pt idx="60">
                  <c:v>26</c:v>
                </c:pt>
                <c:pt idx="61">
                  <c:v>23</c:v>
                </c:pt>
                <c:pt idx="62">
                  <c:v>25</c:v>
                </c:pt>
                <c:pt idx="63">
                  <c:v>27</c:v>
                </c:pt>
                <c:pt idx="64">
                  <c:v>30</c:v>
                </c:pt>
                <c:pt idx="65">
                  <c:v>33</c:v>
                </c:pt>
                <c:pt idx="66">
                  <c:v>33</c:v>
                </c:pt>
                <c:pt idx="67">
                  <c:v>29</c:v>
                </c:pt>
                <c:pt idx="68">
                  <c:v>38</c:v>
                </c:pt>
                <c:pt idx="69">
                  <c:v>21</c:v>
                </c:pt>
                <c:pt idx="70">
                  <c:v>30</c:v>
                </c:pt>
                <c:pt idx="71">
                  <c:v>27</c:v>
                </c:pt>
                <c:pt idx="72">
                  <c:v>24</c:v>
                </c:pt>
                <c:pt idx="73">
                  <c:v>26</c:v>
                </c:pt>
                <c:pt idx="74">
                  <c:v>24</c:v>
                </c:pt>
                <c:pt idx="75">
                  <c:v>20</c:v>
                </c:pt>
                <c:pt idx="76">
                  <c:v>24</c:v>
                </c:pt>
                <c:pt idx="77">
                  <c:v>26</c:v>
                </c:pt>
                <c:pt idx="78">
                  <c:v>26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29</c:v>
                </c:pt>
                <c:pt idx="89">
                  <c:v>27</c:v>
                </c:pt>
                <c:pt idx="90">
                  <c:v>24</c:v>
                </c:pt>
                <c:pt idx="91">
                  <c:v>24</c:v>
                </c:pt>
                <c:pt idx="92">
                  <c:v>27</c:v>
                </c:pt>
                <c:pt idx="93">
                  <c:v>28</c:v>
                </c:pt>
                <c:pt idx="94">
                  <c:v>32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24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23</c:v>
                </c:pt>
                <c:pt idx="110">
                  <c:v>26</c:v>
                </c:pt>
                <c:pt idx="111">
                  <c:v>26</c:v>
                </c:pt>
                <c:pt idx="112">
                  <c:v>27</c:v>
                </c:pt>
                <c:pt idx="113">
                  <c:v>27</c:v>
                </c:pt>
                <c:pt idx="114">
                  <c:v>28</c:v>
                </c:pt>
                <c:pt idx="115">
                  <c:v>24</c:v>
                </c:pt>
                <c:pt idx="116">
                  <c:v>23</c:v>
                </c:pt>
                <c:pt idx="117">
                  <c:v>23</c:v>
                </c:pt>
                <c:pt idx="118">
                  <c:v>25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25</c:v>
                </c:pt>
                <c:pt idx="133">
                  <c:v>26</c:v>
                </c:pt>
                <c:pt idx="134">
                  <c:v>24</c:v>
                </c:pt>
                <c:pt idx="135">
                  <c:v>25</c:v>
                </c:pt>
                <c:pt idx="136">
                  <c:v>26</c:v>
                </c:pt>
                <c:pt idx="137">
                  <c:v>23</c:v>
                </c:pt>
                <c:pt idx="138">
                  <c:v>31</c:v>
                </c:pt>
                <c:pt idx="139">
                  <c:v>22</c:v>
                </c:pt>
                <c:pt idx="140">
                  <c:v>9</c:v>
                </c:pt>
                <c:pt idx="141">
                  <c:v>27</c:v>
                </c:pt>
                <c:pt idx="142">
                  <c:v>30</c:v>
                </c:pt>
                <c:pt idx="143">
                  <c:v>29</c:v>
                </c:pt>
                <c:pt idx="144">
                  <c:v>28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26</c:v>
                </c:pt>
                <c:pt idx="161">
                  <c:v>24</c:v>
                </c:pt>
                <c:pt idx="162">
                  <c:v>22</c:v>
                </c:pt>
                <c:pt idx="164">
                  <c:v>20</c:v>
                </c:pt>
                <c:pt idx="165">
                  <c:v>28</c:v>
                </c:pt>
                <c:pt idx="166">
                  <c:v>28</c:v>
                </c:pt>
                <c:pt idx="167">
                  <c:v>31</c:v>
                </c:pt>
                <c:pt idx="168">
                  <c:v>26</c:v>
                </c:pt>
                <c:pt idx="169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ED-471D-AE60-BE63251E1B18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21</c:v>
                </c:pt>
                <c:pt idx="12">
                  <c:v>19</c:v>
                </c:pt>
                <c:pt idx="13">
                  <c:v>22</c:v>
                </c:pt>
                <c:pt idx="14">
                  <c:v>20</c:v>
                </c:pt>
                <c:pt idx="15">
                  <c:v>24</c:v>
                </c:pt>
                <c:pt idx="16">
                  <c:v>22</c:v>
                </c:pt>
                <c:pt idx="17">
                  <c:v>27</c:v>
                </c:pt>
                <c:pt idx="19">
                  <c:v>19</c:v>
                </c:pt>
                <c:pt idx="20">
                  <c:v>23</c:v>
                </c:pt>
                <c:pt idx="21">
                  <c:v>29</c:v>
                </c:pt>
                <c:pt idx="22">
                  <c:v>26</c:v>
                </c:pt>
                <c:pt idx="23">
                  <c:v>22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23</c:v>
                </c:pt>
                <c:pt idx="33">
                  <c:v>20</c:v>
                </c:pt>
                <c:pt idx="34">
                  <c:v>22</c:v>
                </c:pt>
                <c:pt idx="35">
                  <c:v>23</c:v>
                </c:pt>
                <c:pt idx="36">
                  <c:v>21</c:v>
                </c:pt>
                <c:pt idx="37">
                  <c:v>23</c:v>
                </c:pt>
                <c:pt idx="38">
                  <c:v>23</c:v>
                </c:pt>
                <c:pt idx="39">
                  <c:v>21</c:v>
                </c:pt>
                <c:pt idx="40">
                  <c:v>25</c:v>
                </c:pt>
                <c:pt idx="41">
                  <c:v>25</c:v>
                </c:pt>
                <c:pt idx="42">
                  <c:v>30</c:v>
                </c:pt>
                <c:pt idx="43">
                  <c:v>22</c:v>
                </c:pt>
                <c:pt idx="44">
                  <c:v>24</c:v>
                </c:pt>
                <c:pt idx="45">
                  <c:v>23</c:v>
                </c:pt>
                <c:pt idx="46">
                  <c:v>26</c:v>
                </c:pt>
                <c:pt idx="47">
                  <c:v>23</c:v>
                </c:pt>
                <c:pt idx="48">
                  <c:v>20</c:v>
                </c:pt>
                <c:pt idx="49">
                  <c:v>19</c:v>
                </c:pt>
                <c:pt idx="50">
                  <c:v>22</c:v>
                </c:pt>
                <c:pt idx="51">
                  <c:v>22</c:v>
                </c:pt>
                <c:pt idx="52">
                  <c:v>20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23</c:v>
                </c:pt>
                <c:pt idx="58">
                  <c:v>19</c:v>
                </c:pt>
                <c:pt idx="59">
                  <c:v>21</c:v>
                </c:pt>
                <c:pt idx="60">
                  <c:v>22</c:v>
                </c:pt>
                <c:pt idx="61">
                  <c:v>20</c:v>
                </c:pt>
                <c:pt idx="62">
                  <c:v>21</c:v>
                </c:pt>
                <c:pt idx="63">
                  <c:v>22</c:v>
                </c:pt>
                <c:pt idx="64">
                  <c:v>25</c:v>
                </c:pt>
                <c:pt idx="65">
                  <c:v>27</c:v>
                </c:pt>
                <c:pt idx="66">
                  <c:v>29</c:v>
                </c:pt>
                <c:pt idx="67">
                  <c:v>26</c:v>
                </c:pt>
                <c:pt idx="68">
                  <c:v>34</c:v>
                </c:pt>
                <c:pt idx="69">
                  <c:v>21</c:v>
                </c:pt>
                <c:pt idx="70">
                  <c:v>27</c:v>
                </c:pt>
                <c:pt idx="71">
                  <c:v>24</c:v>
                </c:pt>
                <c:pt idx="72">
                  <c:v>14</c:v>
                </c:pt>
                <c:pt idx="73">
                  <c:v>22</c:v>
                </c:pt>
                <c:pt idx="74">
                  <c:v>17</c:v>
                </c:pt>
                <c:pt idx="75">
                  <c:v>13</c:v>
                </c:pt>
                <c:pt idx="76">
                  <c:v>18</c:v>
                </c:pt>
                <c:pt idx="77">
                  <c:v>21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23</c:v>
                </c:pt>
                <c:pt idx="82">
                  <c:v>21</c:v>
                </c:pt>
                <c:pt idx="83">
                  <c:v>21</c:v>
                </c:pt>
                <c:pt idx="84">
                  <c:v>20</c:v>
                </c:pt>
                <c:pt idx="85">
                  <c:v>19</c:v>
                </c:pt>
                <c:pt idx="86">
                  <c:v>21</c:v>
                </c:pt>
                <c:pt idx="87">
                  <c:v>23</c:v>
                </c:pt>
                <c:pt idx="88">
                  <c:v>26</c:v>
                </c:pt>
                <c:pt idx="89">
                  <c:v>22</c:v>
                </c:pt>
                <c:pt idx="90">
                  <c:v>19</c:v>
                </c:pt>
                <c:pt idx="91">
                  <c:v>20</c:v>
                </c:pt>
                <c:pt idx="92">
                  <c:v>27</c:v>
                </c:pt>
                <c:pt idx="93">
                  <c:v>26</c:v>
                </c:pt>
                <c:pt idx="94">
                  <c:v>29</c:v>
                </c:pt>
                <c:pt idx="95">
                  <c:v>22</c:v>
                </c:pt>
                <c:pt idx="96">
                  <c:v>22</c:v>
                </c:pt>
                <c:pt idx="97">
                  <c:v>19</c:v>
                </c:pt>
                <c:pt idx="98">
                  <c:v>22</c:v>
                </c:pt>
                <c:pt idx="99">
                  <c:v>20</c:v>
                </c:pt>
                <c:pt idx="100">
                  <c:v>20</c:v>
                </c:pt>
                <c:pt idx="101">
                  <c:v>22</c:v>
                </c:pt>
                <c:pt idx="102">
                  <c:v>20</c:v>
                </c:pt>
                <c:pt idx="103">
                  <c:v>23</c:v>
                </c:pt>
                <c:pt idx="104">
                  <c:v>21</c:v>
                </c:pt>
                <c:pt idx="105">
                  <c:v>21</c:v>
                </c:pt>
                <c:pt idx="106">
                  <c:v>20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23</c:v>
                </c:pt>
                <c:pt idx="111">
                  <c:v>22</c:v>
                </c:pt>
                <c:pt idx="112">
                  <c:v>24</c:v>
                </c:pt>
                <c:pt idx="113">
                  <c:v>25</c:v>
                </c:pt>
                <c:pt idx="114">
                  <c:v>26</c:v>
                </c:pt>
                <c:pt idx="115">
                  <c:v>22</c:v>
                </c:pt>
                <c:pt idx="116">
                  <c:v>18</c:v>
                </c:pt>
                <c:pt idx="117">
                  <c:v>22</c:v>
                </c:pt>
                <c:pt idx="118">
                  <c:v>23</c:v>
                </c:pt>
                <c:pt idx="120">
                  <c:v>21</c:v>
                </c:pt>
                <c:pt idx="121">
                  <c:v>24</c:v>
                </c:pt>
                <c:pt idx="122">
                  <c:v>22</c:v>
                </c:pt>
                <c:pt idx="123">
                  <c:v>20</c:v>
                </c:pt>
                <c:pt idx="124">
                  <c:v>22</c:v>
                </c:pt>
                <c:pt idx="125">
                  <c:v>22</c:v>
                </c:pt>
                <c:pt idx="126">
                  <c:v>21</c:v>
                </c:pt>
                <c:pt idx="127">
                  <c:v>21</c:v>
                </c:pt>
                <c:pt idx="128">
                  <c:v>20</c:v>
                </c:pt>
                <c:pt idx="129">
                  <c:v>20</c:v>
                </c:pt>
                <c:pt idx="130">
                  <c:v>23</c:v>
                </c:pt>
                <c:pt idx="131">
                  <c:v>21</c:v>
                </c:pt>
                <c:pt idx="132">
                  <c:v>22</c:v>
                </c:pt>
                <c:pt idx="133">
                  <c:v>23</c:v>
                </c:pt>
                <c:pt idx="134">
                  <c:v>21</c:v>
                </c:pt>
                <c:pt idx="135">
                  <c:v>21</c:v>
                </c:pt>
                <c:pt idx="136">
                  <c:v>23</c:v>
                </c:pt>
                <c:pt idx="137">
                  <c:v>18</c:v>
                </c:pt>
                <c:pt idx="138">
                  <c:v>30</c:v>
                </c:pt>
                <c:pt idx="139">
                  <c:v>17</c:v>
                </c:pt>
                <c:pt idx="140">
                  <c:v>9</c:v>
                </c:pt>
                <c:pt idx="141">
                  <c:v>25</c:v>
                </c:pt>
                <c:pt idx="142">
                  <c:v>26</c:v>
                </c:pt>
                <c:pt idx="143">
                  <c:v>28</c:v>
                </c:pt>
                <c:pt idx="144">
                  <c:v>26</c:v>
                </c:pt>
                <c:pt idx="145">
                  <c:v>22</c:v>
                </c:pt>
                <c:pt idx="146">
                  <c:v>23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22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20</c:v>
                </c:pt>
                <c:pt idx="155">
                  <c:v>20</c:v>
                </c:pt>
                <c:pt idx="156">
                  <c:v>22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21</c:v>
                </c:pt>
                <c:pt idx="161">
                  <c:v>23</c:v>
                </c:pt>
                <c:pt idx="162">
                  <c:v>20</c:v>
                </c:pt>
                <c:pt idx="164">
                  <c:v>15</c:v>
                </c:pt>
                <c:pt idx="165">
                  <c:v>26</c:v>
                </c:pt>
                <c:pt idx="166">
                  <c:v>27</c:v>
                </c:pt>
                <c:pt idx="167">
                  <c:v>29</c:v>
                </c:pt>
                <c:pt idx="168">
                  <c:v>23</c:v>
                </c:pt>
                <c:pt idx="16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ED-471D-AE60-BE63251E1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C-4A6A-B5AB-0E37AA2328E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C-4A6A-B5AB-0E37AA2328E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C-4A6A-B5AB-0E37AA2328E7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0C-4A6A-B5AB-0E37AA232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CC-4FEC-9CAC-640B1F4EB7C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31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CC-4FEC-9CAC-640B1F4EB7C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C-4FEC-9CAC-640B1F4EB7CB}"/>
            </c:ext>
          </c:extLst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22</c:v>
                </c:pt>
                <c:pt idx="4">
                  <c:v>26</c:v>
                </c:pt>
                <c:pt idx="5">
                  <c:v>23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20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21</c:v>
                </c:pt>
                <c:pt idx="15">
                  <c:v>21</c:v>
                </c:pt>
                <c:pt idx="16">
                  <c:v>20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24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CC-4FEC-9CAC-640B1F4EB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31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28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31</v>
      </c>
      <c r="E20" s="2">
        <v>30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26</v>
      </c>
      <c r="E23" s="2">
        <v>24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31</v>
      </c>
      <c r="E24" s="2">
        <v>30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30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26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26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29</v>
      </c>
      <c r="E42" s="2">
        <v>27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29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27</v>
      </c>
      <c r="E44" s="2">
        <v>25</v>
      </c>
      <c r="F44" s="2">
        <v>25</v>
      </c>
      <c r="G44" s="2"/>
      <c r="H44" s="2"/>
    </row>
    <row r="45" spans="1:8">
      <c r="B45" s="2" t="s">
        <v>78</v>
      </c>
      <c r="C45" s="2">
        <v>40</v>
      </c>
      <c r="D45" s="2">
        <v>37</v>
      </c>
      <c r="E45" s="2">
        <v>31</v>
      </c>
      <c r="F45" s="2">
        <v>30</v>
      </c>
      <c r="G45" s="2"/>
      <c r="H45" s="2"/>
    </row>
    <row r="46" spans="1:8">
      <c r="B46" s="2" t="s">
        <v>79</v>
      </c>
      <c r="C46" s="2">
        <v>37</v>
      </c>
      <c r="D46" s="2">
        <v>33</v>
      </c>
      <c r="E46" s="2">
        <v>28</v>
      </c>
      <c r="F46" s="2">
        <v>22</v>
      </c>
      <c r="G46" s="2"/>
      <c r="H46" s="2"/>
    </row>
    <row r="47" spans="1:8">
      <c r="B47" s="2" t="s">
        <v>80</v>
      </c>
      <c r="C47" s="2">
        <v>38</v>
      </c>
      <c r="D47" s="2">
        <v>31</v>
      </c>
      <c r="E47" s="2">
        <v>25</v>
      </c>
      <c r="F47" s="2">
        <v>24</v>
      </c>
      <c r="G47" s="2"/>
      <c r="H47" s="2"/>
    </row>
    <row r="48" spans="1:8">
      <c r="B48" s="2" t="s">
        <v>81</v>
      </c>
      <c r="C48" s="2">
        <v>35</v>
      </c>
      <c r="D48" s="2">
        <v>29</v>
      </c>
      <c r="E48" s="2">
        <v>27</v>
      </c>
      <c r="F48" s="2">
        <v>23</v>
      </c>
      <c r="G48" s="2"/>
      <c r="H48" s="2"/>
    </row>
    <row r="49" spans="2:8">
      <c r="B49" s="2" t="s">
        <v>82</v>
      </c>
      <c r="C49" s="2">
        <v>34</v>
      </c>
      <c r="D49" s="2">
        <v>31</v>
      </c>
      <c r="E49" s="2">
        <v>29</v>
      </c>
      <c r="F49" s="2">
        <v>26</v>
      </c>
      <c r="G49" s="2"/>
      <c r="H49" s="2"/>
    </row>
    <row r="50" spans="2:8">
      <c r="B50" s="2" t="s">
        <v>83</v>
      </c>
      <c r="C50" s="2">
        <v>34</v>
      </c>
      <c r="D50" s="2">
        <v>28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24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28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26</v>
      </c>
      <c r="F62" s="2">
        <v>21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31</v>
      </c>
      <c r="D64" s="2">
        <v>26</v>
      </c>
      <c r="E64" s="2">
        <v>23</v>
      </c>
      <c r="F64" s="2">
        <v>20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29</v>
      </c>
      <c r="E66" s="2">
        <v>27</v>
      </c>
      <c r="F66" s="2">
        <v>22</v>
      </c>
      <c r="G66" s="2"/>
      <c r="H66" s="2"/>
    </row>
    <row r="67" spans="2:8">
      <c r="B67" s="2" t="s">
        <v>100</v>
      </c>
      <c r="C67" s="2">
        <v>36</v>
      </c>
      <c r="D67" s="2">
        <v>32</v>
      </c>
      <c r="E67" s="2">
        <v>30</v>
      </c>
      <c r="F67" s="2">
        <v>25</v>
      </c>
      <c r="G67" s="2"/>
      <c r="H67" s="2"/>
    </row>
    <row r="68" spans="2:8">
      <c r="B68" s="2" t="s">
        <v>101</v>
      </c>
      <c r="C68" s="2">
        <v>42</v>
      </c>
      <c r="D68" s="2">
        <v>35</v>
      </c>
      <c r="E68" s="2">
        <v>33</v>
      </c>
      <c r="F68" s="2">
        <v>27</v>
      </c>
      <c r="G68" s="2"/>
      <c r="H68" s="2"/>
    </row>
    <row r="69" spans="2:8">
      <c r="B69" s="2" t="s">
        <v>102</v>
      </c>
      <c r="C69" s="2">
        <v>40</v>
      </c>
      <c r="D69" s="2">
        <v>35</v>
      </c>
      <c r="E69" s="2">
        <v>33</v>
      </c>
      <c r="F69" s="2">
        <v>29</v>
      </c>
      <c r="G69" s="2"/>
      <c r="H69" s="2"/>
    </row>
    <row r="70" spans="2:8">
      <c r="B70" s="2" t="s">
        <v>103</v>
      </c>
      <c r="C70" s="2">
        <v>46</v>
      </c>
      <c r="D70" s="2">
        <v>32</v>
      </c>
      <c r="E70" s="2">
        <v>29</v>
      </c>
      <c r="F70" s="2">
        <v>26</v>
      </c>
      <c r="G70" s="2"/>
      <c r="H70" s="2"/>
    </row>
    <row r="71" spans="2:8">
      <c r="B71" s="2" t="s">
        <v>104</v>
      </c>
      <c r="C71" s="2">
        <v>54</v>
      </c>
      <c r="D71" s="2">
        <v>39</v>
      </c>
      <c r="E71" s="2">
        <v>38</v>
      </c>
      <c r="F71" s="2">
        <v>34</v>
      </c>
      <c r="G71" s="2"/>
      <c r="H71" s="2"/>
    </row>
    <row r="72" spans="2:8">
      <c r="B72" s="2" t="s">
        <v>105</v>
      </c>
      <c r="C72" s="2">
        <v>30</v>
      </c>
      <c r="D72" s="2">
        <v>29</v>
      </c>
      <c r="E72" s="2">
        <v>21</v>
      </c>
      <c r="F72" s="2">
        <v>21</v>
      </c>
      <c r="G72" s="2"/>
      <c r="H72" s="2"/>
    </row>
    <row r="73" spans="2:8">
      <c r="B73" s="2" t="s">
        <v>106</v>
      </c>
      <c r="C73" s="2">
        <v>36</v>
      </c>
      <c r="D73" s="2">
        <v>32</v>
      </c>
      <c r="E73" s="2">
        <v>30</v>
      </c>
      <c r="F73" s="2">
        <v>27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14</v>
      </c>
      <c r="G75" s="2"/>
      <c r="H75" s="2"/>
    </row>
    <row r="76" spans="2:8">
      <c r="B76" s="2" t="s">
        <v>109</v>
      </c>
      <c r="C76" s="2">
        <v>34</v>
      </c>
      <c r="D76" s="2">
        <v>28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30</v>
      </c>
      <c r="D78" s="2">
        <v>23</v>
      </c>
      <c r="E78" s="2">
        <v>20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29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23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27</v>
      </c>
      <c r="F84" s="2">
        <v>23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19</v>
      </c>
      <c r="G88" s="2"/>
      <c r="H88" s="2"/>
    </row>
    <row r="89" spans="2:8">
      <c r="B89" s="2" t="s">
        <v>122</v>
      </c>
      <c r="C89" s="2">
        <v>32</v>
      </c>
      <c r="D89" s="2">
        <v>26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29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29</v>
      </c>
      <c r="F91" s="2">
        <v>26</v>
      </c>
      <c r="G91" s="2"/>
      <c r="H91" s="2"/>
    </row>
    <row r="92" spans="2:8">
      <c r="B92" s="2" t="s">
        <v>125</v>
      </c>
      <c r="C92" s="2">
        <v>34</v>
      </c>
      <c r="D92" s="2">
        <v>30</v>
      </c>
      <c r="E92" s="2">
        <v>27</v>
      </c>
      <c r="F92" s="2">
        <v>22</v>
      </c>
      <c r="G92" s="2"/>
      <c r="H92" s="2"/>
    </row>
    <row r="93" spans="2:8">
      <c r="B93" s="2" t="s">
        <v>126</v>
      </c>
      <c r="C93" s="2">
        <v>32</v>
      </c>
      <c r="D93" s="2">
        <v>28</v>
      </c>
      <c r="E93" s="2">
        <v>24</v>
      </c>
      <c r="F93" s="2">
        <v>19</v>
      </c>
      <c r="G93" s="2"/>
      <c r="H93" s="2"/>
    </row>
    <row r="94" spans="2:8">
      <c r="B94" s="2" t="s">
        <v>127</v>
      </c>
      <c r="C94" s="2">
        <v>36</v>
      </c>
      <c r="D94" s="2">
        <v>29</v>
      </c>
      <c r="E94" s="2">
        <v>24</v>
      </c>
      <c r="F94" s="2">
        <v>20</v>
      </c>
      <c r="G94" s="2"/>
      <c r="H94" s="2"/>
    </row>
    <row r="95" spans="2:8">
      <c r="B95" s="2" t="s">
        <v>128</v>
      </c>
      <c r="C95" s="2">
        <v>36</v>
      </c>
      <c r="D95" s="2">
        <v>30</v>
      </c>
      <c r="E95" s="2">
        <v>27</v>
      </c>
      <c r="F95" s="2">
        <v>27</v>
      </c>
      <c r="G95" s="2"/>
      <c r="H95" s="2"/>
    </row>
    <row r="96" spans="2:8">
      <c r="B96" s="2" t="s">
        <v>129</v>
      </c>
      <c r="C96" s="2">
        <v>28</v>
      </c>
      <c r="D96" s="2">
        <v>28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41</v>
      </c>
      <c r="D97" s="2">
        <v>34</v>
      </c>
      <c r="E97" s="2">
        <v>32</v>
      </c>
      <c r="F97" s="2">
        <v>29</v>
      </c>
      <c r="G97" s="2"/>
      <c r="H97" s="2"/>
    </row>
    <row r="98" spans="2:8">
      <c r="B98" s="2" t="s">
        <v>131</v>
      </c>
      <c r="C98" s="2">
        <v>34</v>
      </c>
      <c r="D98" s="2">
        <v>27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25</v>
      </c>
      <c r="F100" s="2">
        <v>19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29</v>
      </c>
      <c r="E104" s="2">
        <v>26</v>
      </c>
      <c r="F104" s="2">
        <v>22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20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140</v>
      </c>
      <c r="C107" s="2">
        <v>34</v>
      </c>
      <c r="D107" s="2">
        <v>29</v>
      </c>
      <c r="E107" s="2">
        <v>26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27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25</v>
      </c>
      <c r="E112" s="2">
        <v>23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26</v>
      </c>
      <c r="F113" s="2">
        <v>23</v>
      </c>
      <c r="G113" s="2"/>
      <c r="H113" s="2"/>
    </row>
    <row r="114" spans="2:8">
      <c r="B114" s="2" t="s">
        <v>147</v>
      </c>
      <c r="C114" s="2">
        <v>33</v>
      </c>
      <c r="D114" s="2">
        <v>28</v>
      </c>
      <c r="E114" s="2">
        <v>26</v>
      </c>
      <c r="F114" s="2">
        <v>22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37</v>
      </c>
      <c r="D116" s="2">
        <v>31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28</v>
      </c>
      <c r="F117" s="2">
        <v>26</v>
      </c>
      <c r="G117" s="2"/>
      <c r="H117" s="2"/>
    </row>
    <row r="118" spans="2:8">
      <c r="B118" s="2" t="s">
        <v>151</v>
      </c>
      <c r="C118" s="2">
        <v>30</v>
      </c>
      <c r="D118" s="2">
        <v>26</v>
      </c>
      <c r="E118" s="2">
        <v>24</v>
      </c>
      <c r="F118" s="2">
        <v>22</v>
      </c>
      <c r="G118" s="2"/>
      <c r="H118" s="2"/>
    </row>
    <row r="119" spans="2:8">
      <c r="B119" s="2" t="s">
        <v>152</v>
      </c>
      <c r="C119" s="2">
        <v>31</v>
      </c>
      <c r="D119" s="2">
        <v>26</v>
      </c>
      <c r="E119" s="2">
        <v>23</v>
      </c>
      <c r="F119" s="2">
        <v>18</v>
      </c>
      <c r="G119" s="2"/>
      <c r="H119" s="2"/>
    </row>
    <row r="120" spans="2:8">
      <c r="B120" s="2" t="s">
        <v>153</v>
      </c>
      <c r="C120" s="2">
        <v>33</v>
      </c>
      <c r="D120" s="2">
        <v>28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27</v>
      </c>
      <c r="D121" s="2">
        <v>25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26</v>
      </c>
      <c r="F123" s="2">
        <v>21</v>
      </c>
      <c r="G123" s="2"/>
      <c r="H123" s="2"/>
    </row>
    <row r="124" spans="2:8">
      <c r="B124" s="2" t="s">
        <v>157</v>
      </c>
      <c r="C124" s="2">
        <v>35</v>
      </c>
      <c r="D124" s="2">
        <v>30</v>
      </c>
      <c r="E124" s="2">
        <v>26</v>
      </c>
      <c r="F124" s="2">
        <v>24</v>
      </c>
      <c r="G124" s="2"/>
      <c r="H124" s="2"/>
    </row>
    <row r="125" spans="2:8">
      <c r="B125" s="2" t="s">
        <v>158</v>
      </c>
      <c r="C125" s="2">
        <v>34</v>
      </c>
      <c r="D125" s="2">
        <v>28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29</v>
      </c>
      <c r="E128" s="2">
        <v>26</v>
      </c>
      <c r="F128" s="2">
        <v>22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20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23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24</v>
      </c>
      <c r="F137" s="2">
        <v>21</v>
      </c>
      <c r="G137" s="2"/>
      <c r="H137" s="2"/>
    </row>
    <row r="138" spans="2:8">
      <c r="B138" s="2" t="s">
        <v>171</v>
      </c>
      <c r="C138" s="2">
        <v>33</v>
      </c>
      <c r="D138" s="2">
        <v>28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34</v>
      </c>
      <c r="D139" s="2">
        <v>29</v>
      </c>
      <c r="E139" s="2">
        <v>26</v>
      </c>
      <c r="F139" s="2">
        <v>23</v>
      </c>
      <c r="G139" s="2"/>
      <c r="H139" s="2"/>
    </row>
    <row r="140" spans="2:8">
      <c r="B140" s="2" t="s">
        <v>173</v>
      </c>
      <c r="C140" s="2">
        <v>34</v>
      </c>
      <c r="D140" s="2">
        <v>26</v>
      </c>
      <c r="E140" s="2">
        <v>23</v>
      </c>
      <c r="F140" s="2">
        <v>18</v>
      </c>
      <c r="G140" s="2"/>
      <c r="H140" s="2"/>
    </row>
    <row r="141" spans="2:8">
      <c r="B141" s="2" t="s">
        <v>174</v>
      </c>
      <c r="C141" s="2">
        <v>39</v>
      </c>
      <c r="D141" s="2">
        <v>33</v>
      </c>
      <c r="E141" s="2">
        <v>31</v>
      </c>
      <c r="F141" s="2">
        <v>30</v>
      </c>
      <c r="G141" s="2"/>
      <c r="H141" s="2"/>
    </row>
    <row r="142" spans="2:8">
      <c r="B142" s="2" t="s">
        <v>175</v>
      </c>
      <c r="C142" s="2">
        <v>25</v>
      </c>
      <c r="D142" s="2">
        <v>22</v>
      </c>
      <c r="E142" s="2">
        <v>22</v>
      </c>
      <c r="F142" s="2">
        <v>17</v>
      </c>
      <c r="G142" s="2"/>
      <c r="H142" s="2"/>
    </row>
    <row r="143" spans="2:8">
      <c r="B143" s="2" t="s">
        <v>176</v>
      </c>
      <c r="C143" s="2">
        <v>17</v>
      </c>
      <c r="D143" s="2">
        <v>9</v>
      </c>
      <c r="E143" s="2">
        <v>9</v>
      </c>
      <c r="F143" s="2">
        <v>9</v>
      </c>
      <c r="G143" s="2"/>
      <c r="H143" s="2"/>
    </row>
    <row r="144" spans="2:8">
      <c r="B144" s="2" t="s">
        <v>177</v>
      </c>
      <c r="C144" s="2">
        <v>28</v>
      </c>
      <c r="D144" s="2">
        <v>28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35</v>
      </c>
      <c r="D145" s="2">
        <v>32</v>
      </c>
      <c r="E145" s="2">
        <v>30</v>
      </c>
      <c r="F145" s="2">
        <v>26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29</v>
      </c>
      <c r="F146" s="2">
        <v>28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28</v>
      </c>
      <c r="F147" s="2">
        <v>26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30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26</v>
      </c>
      <c r="F150" s="2">
        <v>22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35</v>
      </c>
      <c r="D152" s="2">
        <v>29</v>
      </c>
      <c r="E152" s="2">
        <v>26</v>
      </c>
      <c r="F152" s="2">
        <v>22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22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28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33</v>
      </c>
      <c r="D162" s="2">
        <v>28</v>
      </c>
      <c r="E162" s="2">
        <v>25</v>
      </c>
      <c r="F162" s="2">
        <v>22</v>
      </c>
      <c r="G162" s="2"/>
      <c r="H162" s="2"/>
    </row>
    <row r="163" spans="2:8">
      <c r="B163" s="2" t="s">
        <v>196</v>
      </c>
      <c r="C163" s="2">
        <v>35</v>
      </c>
      <c r="D163" s="2">
        <v>30</v>
      </c>
      <c r="E163" s="2">
        <v>26</v>
      </c>
      <c r="F163" s="2">
        <v>21</v>
      </c>
      <c r="G163" s="2"/>
      <c r="H163" s="2"/>
    </row>
    <row r="164" spans="2:8">
      <c r="B164" s="2" t="s">
        <v>197</v>
      </c>
      <c r="C164" s="2">
        <v>33</v>
      </c>
      <c r="D164" s="2">
        <v>25</v>
      </c>
      <c r="E164" s="2">
        <v>24</v>
      </c>
      <c r="F164" s="2">
        <v>23</v>
      </c>
      <c r="G164" s="2"/>
      <c r="H164" s="2"/>
    </row>
    <row r="165" spans="2:8">
      <c r="B165" s="2" t="s">
        <v>198</v>
      </c>
      <c r="C165" s="2">
        <v>30</v>
      </c>
      <c r="D165" s="2">
        <v>24</v>
      </c>
      <c r="E165" s="2">
        <v>22</v>
      </c>
      <c r="F165" s="2">
        <v>20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29</v>
      </c>
      <c r="E167" s="2">
        <v>20</v>
      </c>
      <c r="F167" s="2">
        <v>15</v>
      </c>
      <c r="G167" s="2"/>
      <c r="H167" s="2"/>
    </row>
    <row r="168" spans="2:8">
      <c r="B168" s="2" t="s">
        <v>201</v>
      </c>
      <c r="C168" s="2">
        <v>28</v>
      </c>
      <c r="D168" s="2">
        <v>28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32</v>
      </c>
      <c r="D169" s="2">
        <v>30</v>
      </c>
      <c r="E169" s="2">
        <v>28</v>
      </c>
      <c r="F169" s="2">
        <v>27</v>
      </c>
      <c r="G169" s="2"/>
      <c r="H169" s="2"/>
    </row>
    <row r="170" spans="2:8">
      <c r="B170" s="2" t="s">
        <v>203</v>
      </c>
      <c r="C170" s="2">
        <v>38</v>
      </c>
      <c r="D170" s="2">
        <v>32</v>
      </c>
      <c r="E170" s="2">
        <v>31</v>
      </c>
      <c r="F170" s="2">
        <v>29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26</v>
      </c>
      <c r="F171" s="2">
        <v>23</v>
      </c>
      <c r="G171" s="2"/>
      <c r="H171" s="2"/>
    </row>
    <row r="172" spans="2:8">
      <c r="B172" s="2" t="s">
        <v>37</v>
      </c>
      <c r="C172" s="2">
        <v>34</v>
      </c>
      <c r="D172" s="2">
        <v>28</v>
      </c>
      <c r="E172" s="2">
        <v>25</v>
      </c>
      <c r="F172" s="2">
        <v>21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29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28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30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609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499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/>
      <c r="E44" s="2"/>
      <c r="F44" s="2"/>
      <c r="G44" s="2"/>
      <c r="H44" s="2"/>
    </row>
    <row r="45" spans="1:8">
      <c r="B45" s="2" t="s">
        <v>78</v>
      </c>
      <c r="C45" s="2">
        <v>16</v>
      </c>
      <c r="D45" s="2"/>
      <c r="E45" s="2"/>
      <c r="F45" s="2"/>
      <c r="G45" s="2"/>
      <c r="H45" s="2"/>
    </row>
    <row r="46" spans="1:8">
      <c r="B46" s="2" t="s">
        <v>79</v>
      </c>
      <c r="C46" s="2">
        <v>54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60</v>
      </c>
      <c r="D49" s="2"/>
      <c r="E49" s="2"/>
      <c r="F49" s="2"/>
      <c r="G49" s="2"/>
      <c r="H49" s="2"/>
    </row>
    <row r="50" spans="2:8">
      <c r="B50" s="2" t="s">
        <v>83</v>
      </c>
      <c r="C50" s="2">
        <v>119</v>
      </c>
      <c r="D50" s="2"/>
      <c r="E50" s="2"/>
      <c r="F50" s="2"/>
      <c r="G50" s="2"/>
      <c r="H50" s="2"/>
    </row>
    <row r="51" spans="2:8">
      <c r="B51" s="2" t="s">
        <v>84</v>
      </c>
      <c r="C51" s="2">
        <v>397</v>
      </c>
      <c r="D51" s="2"/>
      <c r="E51" s="2"/>
      <c r="F51" s="2"/>
      <c r="G51" s="2"/>
      <c r="H51" s="2"/>
    </row>
    <row r="52" spans="2:8">
      <c r="B52" s="2" t="s">
        <v>85</v>
      </c>
      <c r="C52" s="2">
        <v>584</v>
      </c>
      <c r="D52" s="2"/>
      <c r="E52" s="2"/>
      <c r="F52" s="2"/>
      <c r="G52" s="2"/>
      <c r="H52" s="2"/>
    </row>
    <row r="53" spans="2:8">
      <c r="B53" s="2" t="s">
        <v>86</v>
      </c>
      <c r="C53" s="2">
        <v>603</v>
      </c>
      <c r="D53" s="2"/>
      <c r="E53" s="2"/>
      <c r="F53" s="2"/>
      <c r="G53" s="2"/>
      <c r="H53" s="2"/>
    </row>
    <row r="54" spans="2:8">
      <c r="B54" s="2" t="s">
        <v>87</v>
      </c>
      <c r="C54" s="2">
        <v>484</v>
      </c>
      <c r="D54" s="2"/>
      <c r="E54" s="2"/>
      <c r="F54" s="2"/>
      <c r="G54" s="2"/>
      <c r="H54" s="2"/>
    </row>
    <row r="55" spans="2:8">
      <c r="B55" s="2" t="s">
        <v>88</v>
      </c>
      <c r="C55" s="2">
        <v>527</v>
      </c>
      <c r="D55" s="2"/>
      <c r="E55" s="2"/>
      <c r="F55" s="2"/>
      <c r="G55" s="2"/>
      <c r="H55" s="2"/>
    </row>
    <row r="56" spans="2:8">
      <c r="B56" s="2" t="s">
        <v>89</v>
      </c>
      <c r="C56" s="2">
        <v>514</v>
      </c>
      <c r="D56" s="2"/>
      <c r="E56" s="2"/>
      <c r="F56" s="2"/>
      <c r="G56" s="2"/>
      <c r="H56" s="2"/>
    </row>
    <row r="57" spans="2:8">
      <c r="B57" s="2" t="s">
        <v>90</v>
      </c>
      <c r="C57" s="2">
        <v>464</v>
      </c>
      <c r="D57" s="2"/>
      <c r="E57" s="2"/>
      <c r="F57" s="2"/>
      <c r="G57" s="2"/>
      <c r="H57" s="2"/>
    </row>
    <row r="58" spans="2:8">
      <c r="B58" s="2" t="s">
        <v>91</v>
      </c>
      <c r="C58" s="2">
        <v>538</v>
      </c>
      <c r="D58" s="2"/>
      <c r="E58" s="2"/>
      <c r="F58" s="2"/>
      <c r="G58" s="2"/>
      <c r="H58" s="2"/>
    </row>
    <row r="59" spans="2:8">
      <c r="B59" s="2" t="s">
        <v>92</v>
      </c>
      <c r="C59" s="2">
        <v>504</v>
      </c>
      <c r="D59" s="2"/>
      <c r="E59" s="2"/>
      <c r="F59" s="2"/>
      <c r="G59" s="2"/>
      <c r="H59" s="2"/>
    </row>
    <row r="60" spans="2:8">
      <c r="B60" s="2" t="s">
        <v>93</v>
      </c>
      <c r="C60" s="2">
        <v>402</v>
      </c>
      <c r="D60" s="2"/>
      <c r="E60" s="2"/>
      <c r="F60" s="2"/>
      <c r="G60" s="2"/>
      <c r="H60" s="2"/>
    </row>
    <row r="61" spans="2:8">
      <c r="B61" s="2" t="s">
        <v>94</v>
      </c>
      <c r="C61" s="2">
        <v>697</v>
      </c>
      <c r="D61" s="2"/>
      <c r="E61" s="2"/>
      <c r="F61" s="2"/>
      <c r="G61" s="2"/>
      <c r="H61" s="2"/>
    </row>
    <row r="62" spans="2:8">
      <c r="B62" s="2" t="s">
        <v>95</v>
      </c>
      <c r="C62" s="2">
        <v>610</v>
      </c>
      <c r="D62" s="2"/>
      <c r="E62" s="2"/>
      <c r="F62" s="2"/>
      <c r="G62" s="2"/>
      <c r="H62" s="2"/>
    </row>
    <row r="63" spans="2:8">
      <c r="B63" s="2" t="s">
        <v>96</v>
      </c>
      <c r="C63" s="2">
        <v>477</v>
      </c>
      <c r="D63" s="2"/>
      <c r="E63" s="2"/>
      <c r="F63" s="2"/>
      <c r="G63" s="2"/>
      <c r="H63" s="2"/>
    </row>
    <row r="64" spans="2:8">
      <c r="B64" s="2" t="s">
        <v>97</v>
      </c>
      <c r="C64" s="2">
        <v>231</v>
      </c>
      <c r="D64" s="2"/>
      <c r="E64" s="2"/>
      <c r="F64" s="2"/>
      <c r="G64" s="2"/>
      <c r="H64" s="2"/>
    </row>
    <row r="65" spans="2:8">
      <c r="B65" s="2" t="s">
        <v>98</v>
      </c>
      <c r="C65" s="2">
        <v>313</v>
      </c>
      <c r="D65" s="2"/>
      <c r="E65" s="2"/>
      <c r="F65" s="2"/>
      <c r="G65" s="2"/>
      <c r="H65" s="2"/>
    </row>
    <row r="66" spans="2:8">
      <c r="B66" s="2" t="s">
        <v>99</v>
      </c>
      <c r="C66" s="2">
        <v>190</v>
      </c>
      <c r="D66" s="2"/>
      <c r="E66" s="2"/>
      <c r="F66" s="2"/>
      <c r="G66" s="2"/>
      <c r="H66" s="2"/>
    </row>
    <row r="67" spans="2:8">
      <c r="B67" s="2" t="s">
        <v>100</v>
      </c>
      <c r="C67" s="2">
        <v>60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37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49</v>
      </c>
      <c r="D73" s="2"/>
      <c r="E73" s="2"/>
      <c r="F73" s="2"/>
      <c r="G73" s="2"/>
      <c r="H73" s="2"/>
    </row>
    <row r="74" spans="2:8">
      <c r="B74" s="2" t="s">
        <v>107</v>
      </c>
      <c r="C74" s="2">
        <v>138</v>
      </c>
      <c r="D74" s="2"/>
      <c r="E74" s="2"/>
      <c r="F74" s="2"/>
      <c r="G74" s="2"/>
      <c r="H74" s="2"/>
    </row>
    <row r="75" spans="2:8">
      <c r="B75" s="2" t="s">
        <v>108</v>
      </c>
      <c r="C75" s="2">
        <v>372</v>
      </c>
      <c r="D75" s="2"/>
      <c r="E75" s="2"/>
      <c r="F75" s="2"/>
      <c r="G75" s="2"/>
      <c r="H75" s="2"/>
    </row>
    <row r="76" spans="2:8">
      <c r="B76" s="2" t="s">
        <v>109</v>
      </c>
      <c r="C76" s="2">
        <v>388</v>
      </c>
      <c r="D76" s="2"/>
      <c r="E76" s="2"/>
      <c r="F76" s="2"/>
      <c r="G76" s="2"/>
      <c r="H76" s="2"/>
    </row>
    <row r="77" spans="2:8">
      <c r="B77" s="2" t="s">
        <v>110</v>
      </c>
      <c r="C77" s="2">
        <v>127</v>
      </c>
      <c r="D77" s="2"/>
      <c r="E77" s="2"/>
      <c r="F77" s="2"/>
      <c r="G77" s="2"/>
      <c r="H77" s="2"/>
    </row>
    <row r="78" spans="2:8">
      <c r="B78" s="2" t="s">
        <v>111</v>
      </c>
      <c r="C78" s="2">
        <v>252</v>
      </c>
      <c r="D78" s="2"/>
      <c r="E78" s="2"/>
      <c r="F78" s="2"/>
      <c r="G78" s="2"/>
      <c r="H78" s="2"/>
    </row>
    <row r="79" spans="2:8">
      <c r="B79" s="2" t="s">
        <v>112</v>
      </c>
      <c r="C79" s="2">
        <v>533</v>
      </c>
      <c r="D79" s="2"/>
      <c r="E79" s="2"/>
      <c r="F79" s="2"/>
      <c r="G79" s="2"/>
      <c r="H79" s="2"/>
    </row>
    <row r="80" spans="2:8">
      <c r="B80" s="2" t="s">
        <v>113</v>
      </c>
      <c r="C80" s="2">
        <v>573</v>
      </c>
      <c r="D80" s="2"/>
      <c r="E80" s="2"/>
      <c r="F80" s="2"/>
      <c r="G80" s="2"/>
      <c r="H80" s="2"/>
    </row>
    <row r="81" spans="2:8">
      <c r="B81" s="2" t="s">
        <v>114</v>
      </c>
      <c r="C81" s="2">
        <v>610</v>
      </c>
      <c r="D81" s="2"/>
      <c r="E81" s="2"/>
      <c r="F81" s="2"/>
      <c r="G81" s="2"/>
      <c r="H81" s="2"/>
    </row>
    <row r="82" spans="2:8">
      <c r="B82" s="2" t="s">
        <v>115</v>
      </c>
      <c r="C82" s="2">
        <v>512</v>
      </c>
      <c r="D82" s="2"/>
      <c r="E82" s="2"/>
      <c r="F82" s="2"/>
      <c r="G82" s="2"/>
      <c r="H82" s="2"/>
    </row>
    <row r="83" spans="2:8">
      <c r="B83" s="2" t="s">
        <v>116</v>
      </c>
      <c r="C83" s="2">
        <v>593</v>
      </c>
      <c r="D83" s="2"/>
      <c r="E83" s="2"/>
      <c r="F83" s="2"/>
      <c r="G83" s="2"/>
      <c r="H83" s="2"/>
    </row>
    <row r="84" spans="2:8">
      <c r="B84" s="2" t="s">
        <v>117</v>
      </c>
      <c r="C84" s="2">
        <v>582</v>
      </c>
      <c r="D84" s="2"/>
      <c r="E84" s="2"/>
      <c r="F84" s="2"/>
      <c r="G84" s="2"/>
      <c r="H84" s="2"/>
    </row>
    <row r="85" spans="2:8">
      <c r="B85" s="2" t="s">
        <v>118</v>
      </c>
      <c r="C85" s="2">
        <v>678</v>
      </c>
      <c r="D85" s="2"/>
      <c r="E85" s="2"/>
      <c r="F85" s="2"/>
      <c r="G85" s="2"/>
      <c r="H85" s="2"/>
    </row>
    <row r="86" spans="2:8">
      <c r="B86" s="2" t="s">
        <v>119</v>
      </c>
      <c r="C86" s="2">
        <v>658</v>
      </c>
      <c r="D86" s="2"/>
      <c r="E86" s="2"/>
      <c r="F86" s="2"/>
      <c r="G86" s="2"/>
      <c r="H86" s="2"/>
    </row>
    <row r="87" spans="2:8">
      <c r="B87" s="2" t="s">
        <v>120</v>
      </c>
      <c r="C87" s="2">
        <v>542</v>
      </c>
      <c r="D87" s="2"/>
      <c r="E87" s="2"/>
      <c r="F87" s="2"/>
      <c r="G87" s="2"/>
      <c r="H87" s="2"/>
    </row>
    <row r="88" spans="2:8">
      <c r="B88" s="2" t="s">
        <v>121</v>
      </c>
      <c r="C88" s="2">
        <v>213</v>
      </c>
      <c r="D88" s="2"/>
      <c r="E88" s="2"/>
      <c r="F88" s="2"/>
      <c r="G88" s="2"/>
      <c r="H88" s="2"/>
    </row>
    <row r="89" spans="2:8">
      <c r="B89" s="2" t="s">
        <v>122</v>
      </c>
      <c r="C89" s="2">
        <v>154</v>
      </c>
      <c r="D89" s="2"/>
      <c r="E89" s="2"/>
      <c r="F89" s="2"/>
      <c r="G89" s="2"/>
      <c r="H89" s="2"/>
    </row>
    <row r="90" spans="2:8">
      <c r="B90" s="2" t="s">
        <v>123</v>
      </c>
      <c r="C90" s="2">
        <v>211</v>
      </c>
      <c r="D90" s="2"/>
      <c r="E90" s="2"/>
      <c r="F90" s="2"/>
      <c r="G90" s="2"/>
      <c r="H90" s="2"/>
    </row>
    <row r="91" spans="2:8">
      <c r="B91" s="2" t="s">
        <v>124</v>
      </c>
      <c r="C91" s="2">
        <v>121</v>
      </c>
      <c r="D91" s="2"/>
      <c r="E91" s="2"/>
      <c r="F91" s="2"/>
      <c r="G91" s="2"/>
      <c r="H91" s="2"/>
    </row>
    <row r="92" spans="2:8">
      <c r="B92" s="2" t="s">
        <v>125</v>
      </c>
      <c r="C92" s="2">
        <v>106</v>
      </c>
      <c r="D92" s="2"/>
      <c r="E92" s="2"/>
      <c r="F92" s="2"/>
      <c r="G92" s="2"/>
      <c r="H92" s="2"/>
    </row>
    <row r="93" spans="2:8">
      <c r="B93" s="2" t="s">
        <v>126</v>
      </c>
      <c r="C93" s="2">
        <v>56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79</v>
      </c>
      <c r="D98" s="2"/>
      <c r="E98" s="2"/>
      <c r="F98" s="2"/>
      <c r="G98" s="2"/>
      <c r="H98" s="2"/>
    </row>
    <row r="99" spans="2:8">
      <c r="B99" s="2" t="s">
        <v>132</v>
      </c>
      <c r="C99" s="2">
        <v>200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504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172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398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427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438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450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650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549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151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270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44</v>
      </c>
      <c r="D51" s="2"/>
      <c r="E51" s="2"/>
      <c r="F51" s="2"/>
      <c r="G51" s="2"/>
      <c r="H51" s="2"/>
    </row>
    <row r="52" spans="2:8">
      <c r="B52" s="2" t="s">
        <v>85</v>
      </c>
      <c r="C52" s="2">
        <v>63</v>
      </c>
      <c r="D52" s="2"/>
      <c r="E52" s="2"/>
      <c r="F52" s="2"/>
      <c r="G52" s="2"/>
      <c r="H52" s="2"/>
    </row>
    <row r="53" spans="2:8">
      <c r="B53" s="2" t="s">
        <v>86</v>
      </c>
      <c r="C53" s="2">
        <v>70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58</v>
      </c>
      <c r="D56" s="2"/>
      <c r="E56" s="2"/>
      <c r="F56" s="2"/>
      <c r="G56" s="2"/>
      <c r="H56" s="2"/>
    </row>
    <row r="57" spans="2:8">
      <c r="B57" s="2" t="s">
        <v>90</v>
      </c>
      <c r="C57" s="2">
        <v>54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60</v>
      </c>
      <c r="D59" s="2"/>
      <c r="E59" s="2"/>
      <c r="F59" s="2"/>
      <c r="G59" s="2"/>
      <c r="H59" s="2"/>
    </row>
    <row r="60" spans="2:8">
      <c r="B60" s="2" t="s">
        <v>93</v>
      </c>
      <c r="C60" s="2">
        <v>49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72</v>
      </c>
      <c r="D62" s="2"/>
      <c r="E62" s="2"/>
      <c r="F62" s="2"/>
      <c r="G62" s="2"/>
      <c r="H62" s="2"/>
    </row>
    <row r="63" spans="2:8">
      <c r="B63" s="2" t="s">
        <v>96</v>
      </c>
      <c r="C63" s="2">
        <v>56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37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24</v>
      </c>
      <c r="D78" s="2"/>
      <c r="E78" s="2"/>
      <c r="F78" s="2"/>
      <c r="G78" s="2"/>
      <c r="H78" s="2"/>
    </row>
    <row r="79" spans="2:8">
      <c r="B79" s="2" t="s">
        <v>112</v>
      </c>
      <c r="C79" s="2">
        <v>60</v>
      </c>
      <c r="D79" s="2"/>
      <c r="E79" s="2"/>
      <c r="F79" s="2"/>
      <c r="G79" s="2"/>
      <c r="H79" s="2"/>
    </row>
    <row r="80" spans="2:8">
      <c r="B80" s="2" t="s">
        <v>113</v>
      </c>
      <c r="C80" s="2">
        <v>68</v>
      </c>
      <c r="D80" s="2"/>
      <c r="E80" s="2"/>
      <c r="F80" s="2"/>
      <c r="G80" s="2"/>
      <c r="H80" s="2"/>
    </row>
    <row r="81" spans="2:8">
      <c r="B81" s="2" t="s">
        <v>114</v>
      </c>
      <c r="C81" s="2">
        <v>71</v>
      </c>
      <c r="D81" s="2"/>
      <c r="E81" s="2"/>
      <c r="F81" s="2"/>
      <c r="G81" s="2"/>
      <c r="H81" s="2"/>
    </row>
    <row r="82" spans="2:8">
      <c r="B82" s="2" t="s">
        <v>115</v>
      </c>
      <c r="C82" s="2">
        <v>60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72</v>
      </c>
      <c r="D84" s="2"/>
      <c r="E84" s="2"/>
      <c r="F84" s="2"/>
      <c r="G84" s="2"/>
      <c r="H84" s="2"/>
    </row>
    <row r="85" spans="2:8">
      <c r="B85" s="2" t="s">
        <v>118</v>
      </c>
      <c r="C85" s="2">
        <v>78</v>
      </c>
      <c r="D85" s="2"/>
      <c r="E85" s="2"/>
      <c r="F85" s="2"/>
      <c r="G85" s="2"/>
      <c r="H85" s="2"/>
    </row>
    <row r="86" spans="2:8">
      <c r="B86" s="2" t="s">
        <v>119</v>
      </c>
      <c r="C86" s="2">
        <v>77</v>
      </c>
      <c r="D86" s="2"/>
      <c r="E86" s="2"/>
      <c r="F86" s="2"/>
      <c r="G86" s="2"/>
      <c r="H86" s="2"/>
    </row>
    <row r="87" spans="2:8">
      <c r="B87" s="2" t="s">
        <v>120</v>
      </c>
      <c r="C87" s="2">
        <v>61</v>
      </c>
      <c r="D87" s="2"/>
      <c r="E87" s="2"/>
      <c r="F87" s="2"/>
      <c r="G87" s="2"/>
      <c r="H87" s="2"/>
    </row>
    <row r="88" spans="2:8">
      <c r="B88" s="2" t="s">
        <v>121</v>
      </c>
      <c r="C88" s="2">
        <v>24</v>
      </c>
      <c r="D88" s="2"/>
      <c r="E88" s="2"/>
      <c r="F88" s="2"/>
      <c r="G88" s="2"/>
      <c r="H88" s="2"/>
    </row>
    <row r="89" spans="2:8">
      <c r="B89" s="2" t="s">
        <v>122</v>
      </c>
      <c r="C89" s="2">
        <v>17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153</v>
      </c>
      <c r="D3" s="2">
        <v>17</v>
      </c>
      <c r="E3" s="2">
        <v>27</v>
      </c>
      <c r="F3" s="2">
        <v>43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439</v>
      </c>
      <c r="D4" s="2">
        <v>50</v>
      </c>
      <c r="E4" s="2">
        <v>27</v>
      </c>
      <c r="F4" s="2">
        <v>44</v>
      </c>
      <c r="G4" s="2">
        <v>32</v>
      </c>
      <c r="H4" s="2">
        <v>27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497</v>
      </c>
      <c r="D5" s="2">
        <v>58</v>
      </c>
      <c r="E5" s="2">
        <v>28</v>
      </c>
      <c r="F5" s="2">
        <v>49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492</v>
      </c>
      <c r="D6" s="2">
        <v>57</v>
      </c>
      <c r="E6" s="2">
        <v>28</v>
      </c>
      <c r="F6" s="2">
        <v>44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555</v>
      </c>
      <c r="D7" s="2">
        <v>63</v>
      </c>
      <c r="E7" s="2">
        <v>27</v>
      </c>
      <c r="F7" s="2">
        <v>46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609</v>
      </c>
      <c r="D8" s="2">
        <v>73</v>
      </c>
      <c r="E8" s="2">
        <v>29</v>
      </c>
      <c r="F8" s="2">
        <v>49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431</v>
      </c>
      <c r="D9" s="2">
        <v>53</v>
      </c>
      <c r="E9" s="2">
        <v>29</v>
      </c>
      <c r="F9" s="2">
        <v>48</v>
      </c>
      <c r="G9" s="2">
        <v>35</v>
      </c>
      <c r="H9" s="2">
        <v>29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489</v>
      </c>
      <c r="D10" s="2">
        <v>58</v>
      </c>
      <c r="E10" s="2">
        <v>28</v>
      </c>
      <c r="F10" s="2">
        <v>51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490</v>
      </c>
      <c r="D11" s="2">
        <v>57</v>
      </c>
      <c r="E11" s="2">
        <v>28</v>
      </c>
      <c r="F11" s="2">
        <v>44</v>
      </c>
      <c r="G11" s="2">
        <v>34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602</v>
      </c>
      <c r="D12" s="2">
        <v>68</v>
      </c>
      <c r="E12" s="2">
        <v>27</v>
      </c>
      <c r="F12" s="2">
        <v>44</v>
      </c>
      <c r="G12" s="2">
        <v>33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675</v>
      </c>
      <c r="D13" s="2">
        <v>78</v>
      </c>
      <c r="E13" s="2">
        <v>28</v>
      </c>
      <c r="F13" s="2">
        <v>43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558</v>
      </c>
      <c r="D14" s="2">
        <v>65</v>
      </c>
      <c r="E14" s="2">
        <v>28</v>
      </c>
      <c r="F14" s="2">
        <v>43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408</v>
      </c>
      <c r="D15" s="2">
        <v>46</v>
      </c>
      <c r="E15" s="2">
        <v>27</v>
      </c>
      <c r="F15" s="2">
        <v>44</v>
      </c>
      <c r="G15" s="2">
        <v>33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194</v>
      </c>
      <c r="D16" s="2">
        <v>23</v>
      </c>
      <c r="E16" s="2">
        <v>28</v>
      </c>
      <c r="F16" s="2">
        <v>49</v>
      </c>
      <c r="G16" s="2">
        <v>34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210</v>
      </c>
      <c r="D17" s="2">
        <v>24</v>
      </c>
      <c r="E17" s="2">
        <v>28</v>
      </c>
      <c r="F17" s="2">
        <v>47</v>
      </c>
      <c r="G17" s="2">
        <v>33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161</v>
      </c>
      <c r="D18" s="2">
        <v>21</v>
      </c>
      <c r="E18" s="2">
        <v>31</v>
      </c>
      <c r="F18" s="2">
        <v>46</v>
      </c>
      <c r="G18" s="2">
        <v>35</v>
      </c>
      <c r="H18" s="2">
        <v>31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79</v>
      </c>
      <c r="D19" s="2">
        <v>9</v>
      </c>
      <c r="E19" s="2">
        <v>28</v>
      </c>
      <c r="F19" s="2">
        <v>37</v>
      </c>
      <c r="G19" s="2">
        <v>33</v>
      </c>
      <c r="H19" s="2">
        <v>28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30</v>
      </c>
      <c r="F20" s="2">
        <v>32</v>
      </c>
      <c r="G20" s="2">
        <v>32</v>
      </c>
      <c r="H20" s="2">
        <v>31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44</v>
      </c>
      <c r="D22" s="2">
        <v>5</v>
      </c>
      <c r="E22" s="2">
        <v>30</v>
      </c>
      <c r="F22" s="2">
        <v>58</v>
      </c>
      <c r="G22" s="2">
        <v>36</v>
      </c>
      <c r="H22" s="2">
        <v>28</v>
      </c>
      <c r="I22" s="2">
        <v>25</v>
      </c>
    </row>
    <row r="23" spans="1:9">
      <c r="A23" s="3" t="s">
        <v>3</v>
      </c>
      <c r="B23" s="2" t="s">
        <v>263</v>
      </c>
      <c r="C23" s="2">
        <v>22</v>
      </c>
      <c r="D23" s="2">
        <v>2</v>
      </c>
      <c r="E23" s="2">
        <v>26</v>
      </c>
      <c r="F23" s="2">
        <v>28</v>
      </c>
      <c r="G23" s="2">
        <v>28</v>
      </c>
      <c r="H23" s="2">
        <v>26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32</v>
      </c>
      <c r="F24" s="2">
        <v>41</v>
      </c>
      <c r="G24" s="2">
        <v>33</v>
      </c>
      <c r="H24" s="2">
        <v>31</v>
      </c>
      <c r="I24" s="2">
        <v>30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47</v>
      </c>
      <c r="D25" s="2">
        <v>6</v>
      </c>
      <c r="E25" s="2">
        <v>31</v>
      </c>
      <c r="F25" s="2">
        <v>37</v>
      </c>
      <c r="G25" s="2">
        <v>34</v>
      </c>
      <c r="H25" s="2">
        <v>30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132</v>
      </c>
      <c r="D26" s="2">
        <v>16</v>
      </c>
      <c r="E26" s="2">
        <v>28</v>
      </c>
      <c r="F26" s="2">
        <v>41</v>
      </c>
      <c r="G26" s="2">
        <v>34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379</v>
      </c>
      <c r="D27" s="2">
        <v>45</v>
      </c>
      <c r="E27" s="2">
        <v>28</v>
      </c>
      <c r="F27" s="2">
        <v>42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473</v>
      </c>
      <c r="D28" s="2">
        <v>55</v>
      </c>
      <c r="E28" s="2">
        <v>28</v>
      </c>
      <c r="F28" s="2">
        <v>41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401</v>
      </c>
      <c r="D29" s="2">
        <v>49</v>
      </c>
      <c r="E29" s="2">
        <v>29</v>
      </c>
      <c r="F29" s="2">
        <v>44</v>
      </c>
      <c r="G29" s="2">
        <v>35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571</v>
      </c>
      <c r="D30" s="2">
        <v>66</v>
      </c>
      <c r="E30" s="2">
        <v>28</v>
      </c>
      <c r="F30" s="2">
        <v>46</v>
      </c>
      <c r="G30" s="2">
        <v>33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554</v>
      </c>
      <c r="D31" s="2">
        <v>64</v>
      </c>
      <c r="E31" s="2">
        <v>28</v>
      </c>
      <c r="F31" s="2">
        <v>40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405</v>
      </c>
      <c r="D32" s="2">
        <v>47</v>
      </c>
      <c r="E32" s="2">
        <v>28</v>
      </c>
      <c r="F32" s="2">
        <v>44</v>
      </c>
      <c r="G32" s="2">
        <v>33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376</v>
      </c>
      <c r="D33" s="2">
        <v>45</v>
      </c>
      <c r="E33" s="2">
        <v>29</v>
      </c>
      <c r="F33" s="2">
        <v>44</v>
      </c>
      <c r="G33" s="2">
        <v>34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396</v>
      </c>
      <c r="D34" s="2">
        <v>48</v>
      </c>
      <c r="E34" s="2">
        <v>29</v>
      </c>
      <c r="F34" s="2">
        <v>40</v>
      </c>
      <c r="G34" s="2">
        <v>34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449</v>
      </c>
      <c r="D35" s="2">
        <v>56</v>
      </c>
      <c r="E35" s="2">
        <v>30</v>
      </c>
      <c r="F35" s="2">
        <v>51</v>
      </c>
      <c r="G35" s="2">
        <v>35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435</v>
      </c>
      <c r="D36" s="2">
        <v>51</v>
      </c>
      <c r="E36" s="2">
        <v>28</v>
      </c>
      <c r="F36" s="2">
        <v>48</v>
      </c>
      <c r="G36" s="2">
        <v>35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424</v>
      </c>
      <c r="D37" s="2">
        <v>51</v>
      </c>
      <c r="E37" s="2">
        <v>29</v>
      </c>
      <c r="F37" s="2">
        <v>44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499</v>
      </c>
      <c r="D38" s="2">
        <v>58</v>
      </c>
      <c r="E38" s="2">
        <v>28</v>
      </c>
      <c r="F38" s="2">
        <v>39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397</v>
      </c>
      <c r="D39" s="2">
        <v>47</v>
      </c>
      <c r="E39" s="2">
        <v>28</v>
      </c>
      <c r="F39" s="2">
        <v>43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203</v>
      </c>
      <c r="D40" s="2">
        <v>24</v>
      </c>
      <c r="E40" s="2">
        <v>29</v>
      </c>
      <c r="F40" s="2">
        <v>42</v>
      </c>
      <c r="G40" s="2">
        <v>33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310</v>
      </c>
      <c r="D41" s="2">
        <v>38</v>
      </c>
      <c r="E41" s="2">
        <v>29</v>
      </c>
      <c r="F41" s="2">
        <v>45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164</v>
      </c>
      <c r="D42" s="2">
        <v>20</v>
      </c>
      <c r="E42" s="2">
        <v>30</v>
      </c>
      <c r="F42" s="2">
        <v>54</v>
      </c>
      <c r="G42" s="2">
        <v>35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98</v>
      </c>
      <c r="D43" s="2">
        <v>12</v>
      </c>
      <c r="E43" s="2">
        <v>30</v>
      </c>
      <c r="F43" s="2">
        <v>49</v>
      </c>
      <c r="G43" s="2">
        <v>35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19</v>
      </c>
      <c r="D44" s="2">
        <v>2</v>
      </c>
      <c r="E44" s="2">
        <v>26</v>
      </c>
      <c r="F44" s="2">
        <v>28</v>
      </c>
      <c r="G44" s="2">
        <v>28</v>
      </c>
      <c r="H44" s="2">
        <v>27</v>
      </c>
      <c r="I44" s="2">
        <v>25</v>
      </c>
    </row>
    <row r="45" spans="1:9">
      <c r="B45" s="2" t="s">
        <v>285</v>
      </c>
      <c r="C45" s="2">
        <v>16</v>
      </c>
      <c r="D45" s="2">
        <v>2</v>
      </c>
      <c r="E45" s="2">
        <v>35</v>
      </c>
      <c r="F45" s="2">
        <v>41</v>
      </c>
      <c r="G45" s="2">
        <v>40</v>
      </c>
      <c r="H45" s="2">
        <v>37</v>
      </c>
      <c r="I45" s="2">
        <v>31</v>
      </c>
    </row>
    <row r="46" spans="1:9">
      <c r="B46" s="2" t="s">
        <v>286</v>
      </c>
      <c r="C46" s="2">
        <v>54</v>
      </c>
      <c r="D46" s="2">
        <v>7</v>
      </c>
      <c r="E46" s="2">
        <v>31</v>
      </c>
      <c r="F46" s="2">
        <v>44</v>
      </c>
      <c r="G46" s="2">
        <v>37</v>
      </c>
      <c r="H46" s="2">
        <v>33</v>
      </c>
      <c r="I46" s="2">
        <v>28</v>
      </c>
    </row>
    <row r="47" spans="1:9">
      <c r="B47" s="2" t="s">
        <v>287</v>
      </c>
      <c r="C47" s="2">
        <v>8</v>
      </c>
      <c r="D47" s="2">
        <v>1</v>
      </c>
      <c r="E47" s="2">
        <v>31</v>
      </c>
      <c r="F47" s="2">
        <v>41</v>
      </c>
      <c r="G47" s="2">
        <v>38</v>
      </c>
      <c r="H47" s="2">
        <v>31</v>
      </c>
      <c r="I47" s="2">
        <v>25</v>
      </c>
    </row>
    <row r="48" spans="1:9">
      <c r="B48" s="2" t="s">
        <v>288</v>
      </c>
      <c r="C48" s="2">
        <v>28</v>
      </c>
      <c r="D48" s="2">
        <v>3</v>
      </c>
      <c r="E48" s="2">
        <v>29</v>
      </c>
      <c r="F48" s="2">
        <v>38</v>
      </c>
      <c r="G48" s="2">
        <v>35</v>
      </c>
      <c r="H48" s="2">
        <v>29</v>
      </c>
      <c r="I48" s="2">
        <v>27</v>
      </c>
    </row>
    <row r="49" spans="2:9">
      <c r="B49" s="2" t="s">
        <v>289</v>
      </c>
      <c r="C49" s="2">
        <v>60</v>
      </c>
      <c r="D49" s="2">
        <v>8</v>
      </c>
      <c r="E49" s="2">
        <v>31</v>
      </c>
      <c r="F49" s="2">
        <v>39</v>
      </c>
      <c r="G49" s="2">
        <v>34</v>
      </c>
      <c r="H49" s="2">
        <v>31</v>
      </c>
      <c r="I49" s="2">
        <v>29</v>
      </c>
    </row>
    <row r="50" spans="2:9">
      <c r="B50" s="2" t="s">
        <v>290</v>
      </c>
      <c r="C50" s="2">
        <v>119</v>
      </c>
      <c r="D50" s="2">
        <v>14</v>
      </c>
      <c r="E50" s="2">
        <v>29</v>
      </c>
      <c r="F50" s="2">
        <v>40</v>
      </c>
      <c r="G50" s="2">
        <v>34</v>
      </c>
      <c r="H50" s="2">
        <v>28</v>
      </c>
      <c r="I50" s="2">
        <v>26</v>
      </c>
    </row>
    <row r="51" spans="2:9">
      <c r="B51" s="2" t="s">
        <v>291</v>
      </c>
      <c r="C51" s="2">
        <v>397</v>
      </c>
      <c r="D51" s="2">
        <v>44</v>
      </c>
      <c r="E51" s="2">
        <v>27</v>
      </c>
      <c r="F51" s="2">
        <v>43</v>
      </c>
      <c r="G51" s="2">
        <v>32</v>
      </c>
      <c r="H51" s="2">
        <v>27</v>
      </c>
      <c r="I51" s="2">
        <v>24</v>
      </c>
    </row>
    <row r="52" spans="2:9">
      <c r="B52" s="2" t="s">
        <v>292</v>
      </c>
      <c r="C52" s="2">
        <v>584</v>
      </c>
      <c r="D52" s="2">
        <v>63</v>
      </c>
      <c r="E52" s="2">
        <v>26</v>
      </c>
      <c r="F52" s="2">
        <v>45</v>
      </c>
      <c r="G52" s="2">
        <v>32</v>
      </c>
      <c r="H52" s="2">
        <v>26</v>
      </c>
      <c r="I52" s="2">
        <v>23</v>
      </c>
    </row>
    <row r="53" spans="2:9">
      <c r="B53" s="2" t="s">
        <v>293</v>
      </c>
      <c r="C53" s="2">
        <v>603</v>
      </c>
      <c r="D53" s="2">
        <v>70</v>
      </c>
      <c r="E53" s="2">
        <v>28</v>
      </c>
      <c r="F53" s="2">
        <v>44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484</v>
      </c>
      <c r="D54" s="2">
        <v>57</v>
      </c>
      <c r="E54" s="2">
        <v>28</v>
      </c>
      <c r="F54" s="2">
        <v>50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527</v>
      </c>
      <c r="D55" s="2">
        <v>60</v>
      </c>
      <c r="E55" s="2">
        <v>28</v>
      </c>
      <c r="F55" s="2">
        <v>46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514</v>
      </c>
      <c r="D56" s="2">
        <v>58</v>
      </c>
      <c r="E56" s="2">
        <v>27</v>
      </c>
      <c r="F56" s="2">
        <v>49</v>
      </c>
      <c r="G56" s="2">
        <v>32</v>
      </c>
      <c r="H56" s="2">
        <v>27</v>
      </c>
      <c r="I56" s="2">
        <v>25</v>
      </c>
    </row>
    <row r="57" spans="2:9">
      <c r="B57" s="2" t="s">
        <v>297</v>
      </c>
      <c r="C57" s="2">
        <v>464</v>
      </c>
      <c r="D57" s="2">
        <v>54</v>
      </c>
      <c r="E57" s="2">
        <v>28</v>
      </c>
      <c r="F57" s="2">
        <v>41</v>
      </c>
      <c r="G57" s="2">
        <v>33</v>
      </c>
      <c r="H57" s="2">
        <v>28</v>
      </c>
      <c r="I57" s="2">
        <v>25</v>
      </c>
    </row>
    <row r="58" spans="2:9">
      <c r="B58" s="2" t="s">
        <v>298</v>
      </c>
      <c r="C58" s="2">
        <v>538</v>
      </c>
      <c r="D58" s="2">
        <v>62</v>
      </c>
      <c r="E58" s="2">
        <v>28</v>
      </c>
      <c r="F58" s="2">
        <v>42</v>
      </c>
      <c r="G58" s="2">
        <v>33</v>
      </c>
      <c r="H58" s="2">
        <v>28</v>
      </c>
      <c r="I58" s="2">
        <v>25</v>
      </c>
    </row>
    <row r="59" spans="2:9">
      <c r="B59" s="2" t="s">
        <v>299</v>
      </c>
      <c r="C59" s="2">
        <v>504</v>
      </c>
      <c r="D59" s="2">
        <v>60</v>
      </c>
      <c r="E59" s="2">
        <v>29</v>
      </c>
      <c r="F59" s="2">
        <v>45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402</v>
      </c>
      <c r="D60" s="2">
        <v>49</v>
      </c>
      <c r="E60" s="2">
        <v>29</v>
      </c>
      <c r="F60" s="2">
        <v>42</v>
      </c>
      <c r="G60" s="2">
        <v>35</v>
      </c>
      <c r="H60" s="2">
        <v>29</v>
      </c>
      <c r="I60" s="2">
        <v>27</v>
      </c>
    </row>
    <row r="61" spans="2:9">
      <c r="B61" s="2" t="s">
        <v>301</v>
      </c>
      <c r="C61" s="2">
        <v>697</v>
      </c>
      <c r="D61" s="2">
        <v>79</v>
      </c>
      <c r="E61" s="2">
        <v>27</v>
      </c>
      <c r="F61" s="2">
        <v>47</v>
      </c>
      <c r="G61" s="2">
        <v>34</v>
      </c>
      <c r="H61" s="2">
        <v>27</v>
      </c>
      <c r="I61" s="2">
        <v>24</v>
      </c>
    </row>
    <row r="62" spans="2:9">
      <c r="B62" s="2" t="s">
        <v>302</v>
      </c>
      <c r="C62" s="2">
        <v>610</v>
      </c>
      <c r="D62" s="2">
        <v>72</v>
      </c>
      <c r="E62" s="2">
        <v>28</v>
      </c>
      <c r="F62" s="2">
        <v>42</v>
      </c>
      <c r="G62" s="2">
        <v>34</v>
      </c>
      <c r="H62" s="2">
        <v>29</v>
      </c>
      <c r="I62" s="2">
        <v>26</v>
      </c>
    </row>
    <row r="63" spans="2:9">
      <c r="B63" s="2" t="s">
        <v>303</v>
      </c>
      <c r="C63" s="2">
        <v>477</v>
      </c>
      <c r="D63" s="2">
        <v>56</v>
      </c>
      <c r="E63" s="2">
        <v>28</v>
      </c>
      <c r="F63" s="2">
        <v>47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231</v>
      </c>
      <c r="D64" s="2">
        <v>25</v>
      </c>
      <c r="E64" s="2">
        <v>26</v>
      </c>
      <c r="F64" s="2">
        <v>38</v>
      </c>
      <c r="G64" s="2">
        <v>31</v>
      </c>
      <c r="H64" s="2">
        <v>26</v>
      </c>
      <c r="I64" s="2">
        <v>23</v>
      </c>
    </row>
    <row r="65" spans="2:9">
      <c r="B65" s="2" t="s">
        <v>305</v>
      </c>
      <c r="C65" s="2">
        <v>313</v>
      </c>
      <c r="D65" s="2">
        <v>37</v>
      </c>
      <c r="E65" s="2">
        <v>28</v>
      </c>
      <c r="F65" s="2">
        <v>48</v>
      </c>
      <c r="G65" s="2">
        <v>33</v>
      </c>
      <c r="H65" s="2">
        <v>28</v>
      </c>
      <c r="I65" s="2">
        <v>25</v>
      </c>
    </row>
    <row r="66" spans="2:9">
      <c r="B66" s="2" t="s">
        <v>306</v>
      </c>
      <c r="C66" s="2">
        <v>190</v>
      </c>
      <c r="D66" s="2">
        <v>23</v>
      </c>
      <c r="E66" s="2">
        <v>29</v>
      </c>
      <c r="F66" s="2">
        <v>45</v>
      </c>
      <c r="G66" s="2">
        <v>35</v>
      </c>
      <c r="H66" s="2">
        <v>29</v>
      </c>
      <c r="I66" s="2">
        <v>27</v>
      </c>
    </row>
    <row r="67" spans="2:9">
      <c r="B67" s="2" t="s">
        <v>307</v>
      </c>
      <c r="C67" s="2">
        <v>60</v>
      </c>
      <c r="D67" s="2">
        <v>8</v>
      </c>
      <c r="E67" s="2">
        <v>32</v>
      </c>
      <c r="F67" s="2">
        <v>43</v>
      </c>
      <c r="G67" s="2">
        <v>36</v>
      </c>
      <c r="H67" s="2">
        <v>32</v>
      </c>
      <c r="I67" s="2">
        <v>30</v>
      </c>
    </row>
    <row r="68" spans="2:9">
      <c r="B68" s="2" t="s">
        <v>308</v>
      </c>
      <c r="C68" s="2">
        <v>12</v>
      </c>
      <c r="D68" s="2">
        <v>2</v>
      </c>
      <c r="E68" s="2">
        <v>35</v>
      </c>
      <c r="F68" s="2">
        <v>43</v>
      </c>
      <c r="G68" s="2">
        <v>42</v>
      </c>
      <c r="H68" s="2">
        <v>35</v>
      </c>
      <c r="I68" s="2">
        <v>33</v>
      </c>
    </row>
    <row r="69" spans="2:9">
      <c r="B69" s="2" t="s">
        <v>309</v>
      </c>
      <c r="C69" s="2">
        <v>18</v>
      </c>
      <c r="D69" s="2">
        <v>3</v>
      </c>
      <c r="E69" s="2">
        <v>36</v>
      </c>
      <c r="F69" s="2">
        <v>55</v>
      </c>
      <c r="G69" s="2">
        <v>40</v>
      </c>
      <c r="H69" s="2">
        <v>35</v>
      </c>
      <c r="I69" s="2">
        <v>33</v>
      </c>
    </row>
    <row r="70" spans="2:9">
      <c r="B70" s="2" t="s">
        <v>310</v>
      </c>
      <c r="C70" s="2">
        <v>37</v>
      </c>
      <c r="D70" s="2">
        <v>5</v>
      </c>
      <c r="E70" s="2">
        <v>34</v>
      </c>
      <c r="F70" s="2">
        <v>52</v>
      </c>
      <c r="G70" s="2">
        <v>46</v>
      </c>
      <c r="H70" s="2">
        <v>32</v>
      </c>
      <c r="I70" s="2">
        <v>29</v>
      </c>
    </row>
    <row r="71" spans="2:9">
      <c r="B71" s="2" t="s">
        <v>311</v>
      </c>
      <c r="C71" s="2">
        <v>10</v>
      </c>
      <c r="D71" s="2">
        <v>2</v>
      </c>
      <c r="E71" s="2">
        <v>42</v>
      </c>
      <c r="F71" s="2">
        <v>56</v>
      </c>
      <c r="G71" s="2">
        <v>54</v>
      </c>
      <c r="H71" s="2">
        <v>39</v>
      </c>
      <c r="I71" s="2">
        <v>38</v>
      </c>
    </row>
    <row r="72" spans="2:9">
      <c r="B72" s="2" t="s">
        <v>312</v>
      </c>
      <c r="C72" s="2">
        <v>7</v>
      </c>
      <c r="D72" s="2">
        <v>1</v>
      </c>
      <c r="E72" s="2">
        <v>26</v>
      </c>
      <c r="F72" s="2">
        <v>32</v>
      </c>
      <c r="G72" s="2">
        <v>30</v>
      </c>
      <c r="H72" s="2">
        <v>29</v>
      </c>
      <c r="I72" s="2">
        <v>21</v>
      </c>
    </row>
    <row r="73" spans="2:9">
      <c r="B73" s="2" t="s">
        <v>313</v>
      </c>
      <c r="C73" s="2">
        <v>49</v>
      </c>
      <c r="D73" s="2">
        <v>7</v>
      </c>
      <c r="E73" s="2">
        <v>32</v>
      </c>
      <c r="F73" s="2">
        <v>39</v>
      </c>
      <c r="G73" s="2">
        <v>36</v>
      </c>
      <c r="H73" s="2">
        <v>32</v>
      </c>
      <c r="I73" s="2">
        <v>30</v>
      </c>
    </row>
    <row r="74" spans="2:9">
      <c r="B74" s="2" t="s">
        <v>314</v>
      </c>
      <c r="C74" s="2">
        <v>138</v>
      </c>
      <c r="D74" s="2">
        <v>17</v>
      </c>
      <c r="E74" s="2">
        <v>29</v>
      </c>
      <c r="F74" s="2">
        <v>40</v>
      </c>
      <c r="G74" s="2">
        <v>34</v>
      </c>
      <c r="H74" s="2">
        <v>28</v>
      </c>
      <c r="I74" s="2">
        <v>27</v>
      </c>
    </row>
    <row r="75" spans="2:9">
      <c r="B75" s="2" t="s">
        <v>315</v>
      </c>
      <c r="C75" s="2">
        <v>372</v>
      </c>
      <c r="D75" s="2">
        <v>40</v>
      </c>
      <c r="E75" s="2">
        <v>26</v>
      </c>
      <c r="F75" s="2">
        <v>42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388</v>
      </c>
      <c r="D76" s="2">
        <v>45</v>
      </c>
      <c r="E76" s="2">
        <v>28</v>
      </c>
      <c r="F76" s="2">
        <v>44</v>
      </c>
      <c r="G76" s="2">
        <v>34</v>
      </c>
      <c r="H76" s="2">
        <v>28</v>
      </c>
      <c r="I76" s="2">
        <v>26</v>
      </c>
    </row>
    <row r="77" spans="2:9">
      <c r="B77" s="2" t="s">
        <v>317</v>
      </c>
      <c r="C77" s="2">
        <v>127</v>
      </c>
      <c r="D77" s="2">
        <v>14</v>
      </c>
      <c r="E77" s="2">
        <v>26</v>
      </c>
      <c r="F77" s="2">
        <v>39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252</v>
      </c>
      <c r="D78" s="2">
        <v>24</v>
      </c>
      <c r="E78" s="2">
        <v>23</v>
      </c>
      <c r="F78" s="2">
        <v>39</v>
      </c>
      <c r="G78" s="2">
        <v>30</v>
      </c>
      <c r="H78" s="2">
        <v>23</v>
      </c>
      <c r="I78" s="2">
        <v>20</v>
      </c>
    </row>
    <row r="79" spans="2:9">
      <c r="B79" s="2" t="s">
        <v>319</v>
      </c>
      <c r="C79" s="2">
        <v>533</v>
      </c>
      <c r="D79" s="2">
        <v>60</v>
      </c>
      <c r="E79" s="2">
        <v>27</v>
      </c>
      <c r="F79" s="2">
        <v>47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573</v>
      </c>
      <c r="D80" s="2">
        <v>68</v>
      </c>
      <c r="E80" s="2">
        <v>29</v>
      </c>
      <c r="F80" s="2">
        <v>50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610</v>
      </c>
      <c r="D81" s="2">
        <v>71</v>
      </c>
      <c r="E81" s="2">
        <v>28</v>
      </c>
      <c r="F81" s="2">
        <v>44</v>
      </c>
      <c r="G81" s="2">
        <v>33</v>
      </c>
      <c r="H81" s="2">
        <v>29</v>
      </c>
      <c r="I81" s="2">
        <v>26</v>
      </c>
    </row>
    <row r="82" spans="2:9">
      <c r="B82" s="2" t="s">
        <v>322</v>
      </c>
      <c r="C82" s="2">
        <v>512</v>
      </c>
      <c r="D82" s="2">
        <v>60</v>
      </c>
      <c r="E82" s="2">
        <v>28</v>
      </c>
      <c r="F82" s="2">
        <v>51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593</v>
      </c>
      <c r="D83" s="2">
        <v>70</v>
      </c>
      <c r="E83" s="2">
        <v>28</v>
      </c>
      <c r="F83" s="2">
        <v>40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582</v>
      </c>
      <c r="D84" s="2">
        <v>72</v>
      </c>
      <c r="E84" s="2">
        <v>30</v>
      </c>
      <c r="F84" s="2">
        <v>46</v>
      </c>
      <c r="G84" s="2">
        <v>35</v>
      </c>
      <c r="H84" s="2">
        <v>29</v>
      </c>
      <c r="I84" s="2">
        <v>27</v>
      </c>
    </row>
    <row r="85" spans="2:9">
      <c r="B85" s="2" t="s">
        <v>325</v>
      </c>
      <c r="C85" s="2">
        <v>678</v>
      </c>
      <c r="D85" s="2">
        <v>78</v>
      </c>
      <c r="E85" s="2">
        <v>28</v>
      </c>
      <c r="F85" s="2">
        <v>45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658</v>
      </c>
      <c r="D86" s="2">
        <v>77</v>
      </c>
      <c r="E86" s="2">
        <v>28</v>
      </c>
      <c r="F86" s="2">
        <v>49</v>
      </c>
      <c r="G86" s="2">
        <v>33</v>
      </c>
      <c r="H86" s="2">
        <v>28</v>
      </c>
      <c r="I86" s="2">
        <v>25</v>
      </c>
    </row>
    <row r="87" spans="2:9">
      <c r="B87" s="2" t="s">
        <v>327</v>
      </c>
      <c r="C87" s="2">
        <v>542</v>
      </c>
      <c r="D87" s="2">
        <v>61</v>
      </c>
      <c r="E87" s="2">
        <v>27</v>
      </c>
      <c r="F87" s="2">
        <v>55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213</v>
      </c>
      <c r="D88" s="2">
        <v>24</v>
      </c>
      <c r="E88" s="2">
        <v>27</v>
      </c>
      <c r="F88" s="2">
        <v>46</v>
      </c>
      <c r="G88" s="2">
        <v>32</v>
      </c>
      <c r="H88" s="2">
        <v>26</v>
      </c>
      <c r="I88" s="2">
        <v>24</v>
      </c>
    </row>
    <row r="89" spans="2:9">
      <c r="B89" s="2" t="s">
        <v>329</v>
      </c>
      <c r="C89" s="2">
        <v>154</v>
      </c>
      <c r="D89" s="2">
        <v>17</v>
      </c>
      <c r="E89" s="2">
        <v>26</v>
      </c>
      <c r="F89" s="2">
        <v>37</v>
      </c>
      <c r="G89" s="2">
        <v>32</v>
      </c>
      <c r="H89" s="2">
        <v>26</v>
      </c>
      <c r="I89" s="2">
        <v>24</v>
      </c>
    </row>
    <row r="90" spans="2:9">
      <c r="B90" s="2" t="s">
        <v>330</v>
      </c>
      <c r="C90" s="2">
        <v>211</v>
      </c>
      <c r="D90" s="2">
        <v>26</v>
      </c>
      <c r="E90" s="2">
        <v>30</v>
      </c>
      <c r="F90" s="2">
        <v>50</v>
      </c>
      <c r="G90" s="2">
        <v>36</v>
      </c>
      <c r="H90" s="2">
        <v>29</v>
      </c>
      <c r="I90" s="2">
        <v>26</v>
      </c>
    </row>
    <row r="91" spans="2:9">
      <c r="B91" s="2" t="s">
        <v>331</v>
      </c>
      <c r="C91" s="2">
        <v>121</v>
      </c>
      <c r="D91" s="2">
        <v>15</v>
      </c>
      <c r="E91" s="2">
        <v>30</v>
      </c>
      <c r="F91" s="2">
        <v>46</v>
      </c>
      <c r="G91" s="2">
        <v>34</v>
      </c>
      <c r="H91" s="2">
        <v>30</v>
      </c>
      <c r="I91" s="2">
        <v>29</v>
      </c>
    </row>
    <row r="92" spans="2:9">
      <c r="B92" s="2" t="s">
        <v>332</v>
      </c>
      <c r="C92" s="2">
        <v>106</v>
      </c>
      <c r="D92" s="2">
        <v>13</v>
      </c>
      <c r="E92" s="2">
        <v>29</v>
      </c>
      <c r="F92" s="2">
        <v>47</v>
      </c>
      <c r="G92" s="2">
        <v>34</v>
      </c>
      <c r="H92" s="2">
        <v>30</v>
      </c>
      <c r="I92" s="2">
        <v>27</v>
      </c>
    </row>
    <row r="93" spans="2:9">
      <c r="B93" s="2" t="s">
        <v>333</v>
      </c>
      <c r="C93" s="2">
        <v>56</v>
      </c>
      <c r="D93" s="2">
        <v>6</v>
      </c>
      <c r="E93" s="2">
        <v>27</v>
      </c>
      <c r="F93" s="2">
        <v>40</v>
      </c>
      <c r="G93" s="2">
        <v>32</v>
      </c>
      <c r="H93" s="2">
        <v>28</v>
      </c>
      <c r="I93" s="2">
        <v>24</v>
      </c>
    </row>
    <row r="94" spans="2:9">
      <c r="B94" s="2" t="s">
        <v>334</v>
      </c>
      <c r="C94" s="2">
        <v>34</v>
      </c>
      <c r="D94" s="2">
        <v>4</v>
      </c>
      <c r="E94" s="2">
        <v>29</v>
      </c>
      <c r="F94" s="2">
        <v>44</v>
      </c>
      <c r="G94" s="2">
        <v>36</v>
      </c>
      <c r="H94" s="2">
        <v>29</v>
      </c>
      <c r="I94" s="2">
        <v>24</v>
      </c>
    </row>
    <row r="95" spans="2:9">
      <c r="B95" s="2" t="s">
        <v>335</v>
      </c>
      <c r="C95" s="2">
        <v>16</v>
      </c>
      <c r="D95" s="2">
        <v>2</v>
      </c>
      <c r="E95" s="2">
        <v>31</v>
      </c>
      <c r="F95" s="2">
        <v>38</v>
      </c>
      <c r="G95" s="2">
        <v>36</v>
      </c>
      <c r="H95" s="2">
        <v>30</v>
      </c>
      <c r="I95" s="2">
        <v>27</v>
      </c>
    </row>
    <row r="96" spans="2:9">
      <c r="B96" s="2" t="s">
        <v>336</v>
      </c>
      <c r="C96" s="2">
        <v>7</v>
      </c>
      <c r="D96" s="2">
        <v>1</v>
      </c>
      <c r="E96" s="2">
        <v>28</v>
      </c>
      <c r="F96" s="2">
        <v>29</v>
      </c>
      <c r="G96" s="2">
        <v>28</v>
      </c>
      <c r="H96" s="2">
        <v>28</v>
      </c>
      <c r="I96" s="2">
        <v>28</v>
      </c>
    </row>
    <row r="97" spans="2:9">
      <c r="B97" s="2" t="s">
        <v>337</v>
      </c>
      <c r="C97" s="2">
        <v>13</v>
      </c>
      <c r="D97" s="2">
        <v>2</v>
      </c>
      <c r="E97" s="2">
        <v>34</v>
      </c>
      <c r="F97" s="2">
        <v>42</v>
      </c>
      <c r="G97" s="2">
        <v>41</v>
      </c>
      <c r="H97" s="2">
        <v>34</v>
      </c>
      <c r="I97" s="2">
        <v>32</v>
      </c>
    </row>
    <row r="98" spans="2:9">
      <c r="B98" s="2" t="s">
        <v>338</v>
      </c>
      <c r="C98" s="2">
        <v>79</v>
      </c>
      <c r="D98" s="2">
        <v>9</v>
      </c>
      <c r="E98" s="2">
        <v>28</v>
      </c>
      <c r="F98" s="2">
        <v>40</v>
      </c>
      <c r="G98" s="2">
        <v>34</v>
      </c>
      <c r="H98" s="2">
        <v>27</v>
      </c>
      <c r="I98" s="2">
        <v>26</v>
      </c>
    </row>
    <row r="99" spans="2:9">
      <c r="B99" s="2" t="s">
        <v>339</v>
      </c>
      <c r="C99" s="2">
        <v>200</v>
      </c>
      <c r="D99" s="2">
        <v>23</v>
      </c>
      <c r="E99" s="2">
        <v>28</v>
      </c>
      <c r="F99" s="2">
        <v>41</v>
      </c>
      <c r="G99" s="2">
        <v>34</v>
      </c>
      <c r="H99" s="2">
        <v>28</v>
      </c>
      <c r="I99" s="2">
        <v>25</v>
      </c>
    </row>
    <row r="100" spans="2:9">
      <c r="B100" s="2" t="s">
        <v>340</v>
      </c>
      <c r="C100" s="2">
        <v>322</v>
      </c>
      <c r="D100" s="2">
        <v>36</v>
      </c>
      <c r="E100" s="2">
        <v>27</v>
      </c>
      <c r="F100" s="2">
        <v>45</v>
      </c>
      <c r="G100" s="2">
        <v>32</v>
      </c>
      <c r="H100" s="2">
        <v>27</v>
      </c>
      <c r="I100" s="2">
        <v>25</v>
      </c>
    </row>
    <row r="101" spans="2:9">
      <c r="B101" s="2" t="s">
        <v>341</v>
      </c>
      <c r="C101" s="2">
        <v>435</v>
      </c>
      <c r="D101" s="2">
        <v>52</v>
      </c>
      <c r="E101" s="2">
        <v>29</v>
      </c>
      <c r="F101" s="2">
        <v>43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587</v>
      </c>
      <c r="D102" s="2">
        <v>67</v>
      </c>
      <c r="E102" s="2">
        <v>27</v>
      </c>
      <c r="F102" s="2">
        <v>42</v>
      </c>
      <c r="G102" s="2">
        <v>32</v>
      </c>
      <c r="H102" s="2">
        <v>27</v>
      </c>
      <c r="I102" s="2">
        <v>25</v>
      </c>
    </row>
    <row r="103" spans="2:9">
      <c r="B103" s="2" t="s">
        <v>343</v>
      </c>
      <c r="C103" s="2">
        <v>603</v>
      </c>
      <c r="D103" s="2">
        <v>67</v>
      </c>
      <c r="E103" s="2">
        <v>27</v>
      </c>
      <c r="F103" s="2">
        <v>41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623</v>
      </c>
      <c r="D104" s="2">
        <v>74</v>
      </c>
      <c r="E104" s="2">
        <v>28</v>
      </c>
      <c r="F104" s="2">
        <v>48</v>
      </c>
      <c r="G104" s="2">
        <v>33</v>
      </c>
      <c r="H104" s="2">
        <v>29</v>
      </c>
      <c r="I104" s="2">
        <v>26</v>
      </c>
    </row>
    <row r="105" spans="2:9">
      <c r="B105" s="2" t="s">
        <v>345</v>
      </c>
      <c r="C105" s="2">
        <v>574</v>
      </c>
      <c r="D105" s="2">
        <v>65</v>
      </c>
      <c r="E105" s="2">
        <v>27</v>
      </c>
      <c r="F105" s="2">
        <v>41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504</v>
      </c>
      <c r="D106" s="2">
        <v>60</v>
      </c>
      <c r="E106" s="2">
        <v>29</v>
      </c>
      <c r="F106" s="2">
        <v>50</v>
      </c>
      <c r="G106" s="2">
        <v>33</v>
      </c>
      <c r="H106" s="2">
        <v>28</v>
      </c>
      <c r="I106" s="2">
        <v>26</v>
      </c>
    </row>
    <row r="107" spans="2:9">
      <c r="B107" s="2" t="s">
        <v>347</v>
      </c>
      <c r="C107" s="2">
        <v>462</v>
      </c>
      <c r="D107" s="2">
        <v>55</v>
      </c>
      <c r="E107" s="2">
        <v>28</v>
      </c>
      <c r="F107" s="2">
        <v>47</v>
      </c>
      <c r="G107" s="2">
        <v>34</v>
      </c>
      <c r="H107" s="2">
        <v>29</v>
      </c>
      <c r="I107" s="2">
        <v>26</v>
      </c>
    </row>
    <row r="108" spans="2:9">
      <c r="B108" s="2" t="s">
        <v>348</v>
      </c>
      <c r="C108" s="2">
        <v>602</v>
      </c>
      <c r="D108" s="2">
        <v>69</v>
      </c>
      <c r="E108" s="2">
        <v>27</v>
      </c>
      <c r="F108" s="2">
        <v>42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693</v>
      </c>
      <c r="D109" s="2">
        <v>79</v>
      </c>
      <c r="E109" s="2">
        <v>27</v>
      </c>
      <c r="F109" s="2">
        <v>50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478</v>
      </c>
      <c r="D110" s="2">
        <v>52</v>
      </c>
      <c r="E110" s="2">
        <v>26</v>
      </c>
      <c r="F110" s="2">
        <v>41</v>
      </c>
      <c r="G110" s="2">
        <v>31</v>
      </c>
      <c r="H110" s="2">
        <v>26</v>
      </c>
      <c r="I110" s="2">
        <v>24</v>
      </c>
    </row>
    <row r="111" spans="2:9">
      <c r="B111" s="2" t="s">
        <v>351</v>
      </c>
      <c r="C111" s="2">
        <v>368</v>
      </c>
      <c r="D111" s="2">
        <v>42</v>
      </c>
      <c r="E111" s="2">
        <v>27</v>
      </c>
      <c r="F111" s="2">
        <v>40</v>
      </c>
      <c r="G111" s="2">
        <v>32</v>
      </c>
      <c r="H111" s="2">
        <v>27</v>
      </c>
      <c r="I111" s="2">
        <v>25</v>
      </c>
    </row>
    <row r="112" spans="2:9">
      <c r="B112" s="2" t="s">
        <v>352</v>
      </c>
      <c r="C112" s="2">
        <v>180</v>
      </c>
      <c r="D112" s="2">
        <v>20</v>
      </c>
      <c r="E112" s="2">
        <v>26</v>
      </c>
      <c r="F112" s="2">
        <v>46</v>
      </c>
      <c r="G112" s="2">
        <v>33</v>
      </c>
      <c r="H112" s="2">
        <v>25</v>
      </c>
      <c r="I112" s="2">
        <v>23</v>
      </c>
    </row>
    <row r="113" spans="2:9">
      <c r="B113" s="2" t="s">
        <v>353</v>
      </c>
      <c r="C113" s="2">
        <v>213</v>
      </c>
      <c r="D113" s="2">
        <v>25</v>
      </c>
      <c r="E113" s="2">
        <v>28</v>
      </c>
      <c r="F113" s="2">
        <v>42</v>
      </c>
      <c r="G113" s="2">
        <v>32</v>
      </c>
      <c r="H113" s="2">
        <v>27</v>
      </c>
      <c r="I113" s="2">
        <v>26</v>
      </c>
    </row>
    <row r="114" spans="2:9">
      <c r="B114" s="2" t="s">
        <v>354</v>
      </c>
      <c r="C114" s="2">
        <v>203</v>
      </c>
      <c r="D114" s="2">
        <v>24</v>
      </c>
      <c r="E114" s="2">
        <v>28</v>
      </c>
      <c r="F114" s="2">
        <v>41</v>
      </c>
      <c r="G114" s="2">
        <v>33</v>
      </c>
      <c r="H114" s="2">
        <v>28</v>
      </c>
      <c r="I114" s="2">
        <v>26</v>
      </c>
    </row>
    <row r="115" spans="2:9">
      <c r="B115" s="2" t="s">
        <v>355</v>
      </c>
      <c r="C115" s="2">
        <v>172</v>
      </c>
      <c r="D115" s="2">
        <v>22</v>
      </c>
      <c r="E115" s="2">
        <v>30</v>
      </c>
      <c r="F115" s="2">
        <v>46</v>
      </c>
      <c r="G115" s="2">
        <v>36</v>
      </c>
      <c r="H115" s="2">
        <v>30</v>
      </c>
      <c r="I115" s="2">
        <v>27</v>
      </c>
    </row>
    <row r="116" spans="2:9">
      <c r="B116" s="2" t="s">
        <v>356</v>
      </c>
      <c r="C116" s="2">
        <v>104</v>
      </c>
      <c r="D116" s="2">
        <v>13</v>
      </c>
      <c r="E116" s="2">
        <v>31</v>
      </c>
      <c r="F116" s="2">
        <v>46</v>
      </c>
      <c r="G116" s="2">
        <v>37</v>
      </c>
      <c r="H116" s="2">
        <v>31</v>
      </c>
      <c r="I116" s="2">
        <v>27</v>
      </c>
    </row>
    <row r="117" spans="2:9">
      <c r="B117" s="2" t="s">
        <v>357</v>
      </c>
      <c r="C117" s="2">
        <v>14</v>
      </c>
      <c r="D117" s="2">
        <v>2</v>
      </c>
      <c r="E117" s="2">
        <v>29</v>
      </c>
      <c r="F117" s="2">
        <v>31</v>
      </c>
      <c r="G117" s="2">
        <v>31</v>
      </c>
      <c r="H117" s="2">
        <v>28</v>
      </c>
      <c r="I117" s="2">
        <v>28</v>
      </c>
    </row>
    <row r="118" spans="2:9">
      <c r="B118" s="2" t="s">
        <v>358</v>
      </c>
      <c r="C118" s="2">
        <v>41</v>
      </c>
      <c r="D118" s="2">
        <v>4</v>
      </c>
      <c r="E118" s="2">
        <v>26</v>
      </c>
      <c r="F118" s="2">
        <v>31</v>
      </c>
      <c r="G118" s="2">
        <v>30</v>
      </c>
      <c r="H118" s="2">
        <v>26</v>
      </c>
      <c r="I118" s="2">
        <v>24</v>
      </c>
    </row>
    <row r="119" spans="2:9">
      <c r="B119" s="2" t="s">
        <v>359</v>
      </c>
      <c r="C119" s="2">
        <v>15</v>
      </c>
      <c r="D119" s="2">
        <v>2</v>
      </c>
      <c r="E119" s="2">
        <v>26</v>
      </c>
      <c r="F119" s="2">
        <v>32</v>
      </c>
      <c r="G119" s="2">
        <v>31</v>
      </c>
      <c r="H119" s="2">
        <v>26</v>
      </c>
      <c r="I119" s="2">
        <v>23</v>
      </c>
    </row>
    <row r="120" spans="2:9">
      <c r="B120" s="2" t="s">
        <v>360</v>
      </c>
      <c r="C120" s="2">
        <v>19</v>
      </c>
      <c r="D120" s="2">
        <v>2</v>
      </c>
      <c r="E120" s="2">
        <v>28</v>
      </c>
      <c r="F120" s="2">
        <v>34</v>
      </c>
      <c r="G120" s="2">
        <v>33</v>
      </c>
      <c r="H120" s="2">
        <v>28</v>
      </c>
      <c r="I120" s="2">
        <v>23</v>
      </c>
    </row>
    <row r="121" spans="2:9">
      <c r="B121" s="2" t="s">
        <v>361</v>
      </c>
      <c r="C121" s="2">
        <v>15</v>
      </c>
      <c r="D121" s="2">
        <v>2</v>
      </c>
      <c r="E121" s="2">
        <v>25</v>
      </c>
      <c r="F121" s="2">
        <v>27</v>
      </c>
      <c r="G121" s="2">
        <v>27</v>
      </c>
      <c r="H121" s="2">
        <v>25</v>
      </c>
      <c r="I121" s="2">
        <v>25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53</v>
      </c>
      <c r="D123" s="2">
        <v>6</v>
      </c>
      <c r="E123" s="2">
        <v>29</v>
      </c>
      <c r="F123" s="2">
        <v>43</v>
      </c>
      <c r="G123" s="2">
        <v>35</v>
      </c>
      <c r="H123" s="2">
        <v>28</v>
      </c>
      <c r="I123" s="2">
        <v>26</v>
      </c>
    </row>
    <row r="124" spans="2:9">
      <c r="B124" s="2" t="s">
        <v>364</v>
      </c>
      <c r="C124" s="2">
        <v>74</v>
      </c>
      <c r="D124" s="2">
        <v>9</v>
      </c>
      <c r="E124" s="2">
        <v>30</v>
      </c>
      <c r="F124" s="2">
        <v>41</v>
      </c>
      <c r="G124" s="2">
        <v>35</v>
      </c>
      <c r="H124" s="2">
        <v>30</v>
      </c>
      <c r="I124" s="2">
        <v>26</v>
      </c>
    </row>
    <row r="125" spans="2:9">
      <c r="B125" s="2" t="s">
        <v>365</v>
      </c>
      <c r="C125" s="2">
        <v>239</v>
      </c>
      <c r="D125" s="2">
        <v>28</v>
      </c>
      <c r="E125" s="2">
        <v>28</v>
      </c>
      <c r="F125" s="2">
        <v>40</v>
      </c>
      <c r="G125" s="2">
        <v>34</v>
      </c>
      <c r="H125" s="2">
        <v>28</v>
      </c>
      <c r="I125" s="2">
        <v>26</v>
      </c>
    </row>
    <row r="126" spans="2:9">
      <c r="B126" s="2" t="s">
        <v>366</v>
      </c>
      <c r="C126" s="2">
        <v>295</v>
      </c>
      <c r="D126" s="2">
        <v>33</v>
      </c>
      <c r="E126" s="2">
        <v>27</v>
      </c>
      <c r="F126" s="2">
        <v>41</v>
      </c>
      <c r="G126" s="2">
        <v>33</v>
      </c>
      <c r="H126" s="2">
        <v>27</v>
      </c>
      <c r="I126" s="2">
        <v>24</v>
      </c>
    </row>
    <row r="127" spans="2:9">
      <c r="B127" s="2" t="s">
        <v>367</v>
      </c>
      <c r="C127" s="2">
        <v>331</v>
      </c>
      <c r="D127" s="2">
        <v>37</v>
      </c>
      <c r="E127" s="2">
        <v>27</v>
      </c>
      <c r="F127" s="2">
        <v>41</v>
      </c>
      <c r="G127" s="2">
        <v>31</v>
      </c>
      <c r="H127" s="2">
        <v>27</v>
      </c>
      <c r="I127" s="2">
        <v>25</v>
      </c>
    </row>
    <row r="128" spans="2:9">
      <c r="B128" s="2" t="s">
        <v>368</v>
      </c>
      <c r="C128" s="2">
        <v>348</v>
      </c>
      <c r="D128" s="2">
        <v>41</v>
      </c>
      <c r="E128" s="2">
        <v>28</v>
      </c>
      <c r="F128" s="2">
        <v>42</v>
      </c>
      <c r="G128" s="2">
        <v>33</v>
      </c>
      <c r="H128" s="2">
        <v>29</v>
      </c>
      <c r="I128" s="2">
        <v>26</v>
      </c>
    </row>
    <row r="129" spans="2:9">
      <c r="B129" s="2" t="s">
        <v>369</v>
      </c>
      <c r="C129" s="2">
        <v>360</v>
      </c>
      <c r="D129" s="2">
        <v>42</v>
      </c>
      <c r="E129" s="2">
        <v>28</v>
      </c>
      <c r="F129" s="2">
        <v>44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429</v>
      </c>
      <c r="D130" s="2">
        <v>50</v>
      </c>
      <c r="E130" s="2">
        <v>28</v>
      </c>
      <c r="F130" s="2">
        <v>48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398</v>
      </c>
      <c r="D131" s="2">
        <v>46</v>
      </c>
      <c r="E131" s="2">
        <v>28</v>
      </c>
      <c r="F131" s="2">
        <v>50</v>
      </c>
      <c r="G131" s="2">
        <v>34</v>
      </c>
      <c r="H131" s="2">
        <v>28</v>
      </c>
      <c r="I131" s="2">
        <v>25</v>
      </c>
    </row>
    <row r="132" spans="2:9">
      <c r="B132" s="2" t="s">
        <v>372</v>
      </c>
      <c r="C132" s="2">
        <v>486</v>
      </c>
      <c r="D132" s="2">
        <v>54</v>
      </c>
      <c r="E132" s="2">
        <v>27</v>
      </c>
      <c r="F132" s="2">
        <v>44</v>
      </c>
      <c r="G132" s="2">
        <v>32</v>
      </c>
      <c r="H132" s="2">
        <v>27</v>
      </c>
      <c r="I132" s="2">
        <v>25</v>
      </c>
    </row>
    <row r="133" spans="2:9">
      <c r="B133" s="2" t="s">
        <v>373</v>
      </c>
      <c r="C133" s="2">
        <v>252</v>
      </c>
      <c r="D133" s="2">
        <v>30</v>
      </c>
      <c r="E133" s="2">
        <v>28</v>
      </c>
      <c r="F133" s="2">
        <v>42</v>
      </c>
      <c r="G133" s="2">
        <v>33</v>
      </c>
      <c r="H133" s="2">
        <v>28</v>
      </c>
      <c r="I133" s="2">
        <v>26</v>
      </c>
    </row>
    <row r="134" spans="2:9">
      <c r="B134" s="2" t="s">
        <v>374</v>
      </c>
      <c r="C134" s="2">
        <v>328</v>
      </c>
      <c r="D134" s="2">
        <v>38</v>
      </c>
      <c r="E134" s="2">
        <v>28</v>
      </c>
      <c r="F134" s="2">
        <v>44</v>
      </c>
      <c r="G134" s="2">
        <v>32</v>
      </c>
      <c r="H134" s="2">
        <v>28</v>
      </c>
      <c r="I134" s="2">
        <v>25</v>
      </c>
    </row>
    <row r="135" spans="2:9">
      <c r="B135" s="2" t="s">
        <v>375</v>
      </c>
      <c r="C135" s="2">
        <v>427</v>
      </c>
      <c r="D135" s="2">
        <v>50</v>
      </c>
      <c r="E135" s="2">
        <v>28</v>
      </c>
      <c r="F135" s="2">
        <v>47</v>
      </c>
      <c r="G135" s="2">
        <v>33</v>
      </c>
      <c r="H135" s="2">
        <v>28</v>
      </c>
      <c r="I135" s="2">
        <v>25</v>
      </c>
    </row>
    <row r="136" spans="2:9">
      <c r="B136" s="2" t="s">
        <v>376</v>
      </c>
      <c r="C136" s="2">
        <v>245</v>
      </c>
      <c r="D136" s="2">
        <v>30</v>
      </c>
      <c r="E136" s="2">
        <v>29</v>
      </c>
      <c r="F136" s="2">
        <v>47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179</v>
      </c>
      <c r="D137" s="2">
        <v>20</v>
      </c>
      <c r="E137" s="2">
        <v>27</v>
      </c>
      <c r="F137" s="2">
        <v>40</v>
      </c>
      <c r="G137" s="2">
        <v>32</v>
      </c>
      <c r="H137" s="2">
        <v>28</v>
      </c>
      <c r="I137" s="2">
        <v>24</v>
      </c>
    </row>
    <row r="138" spans="2:9">
      <c r="B138" s="2" t="s">
        <v>378</v>
      </c>
      <c r="C138" s="2">
        <v>200</v>
      </c>
      <c r="D138" s="2">
        <v>23</v>
      </c>
      <c r="E138" s="2">
        <v>28</v>
      </c>
      <c r="F138" s="2">
        <v>46</v>
      </c>
      <c r="G138" s="2">
        <v>33</v>
      </c>
      <c r="H138" s="2">
        <v>28</v>
      </c>
      <c r="I138" s="2">
        <v>25</v>
      </c>
    </row>
    <row r="139" spans="2:9">
      <c r="B139" s="2" t="s">
        <v>379</v>
      </c>
      <c r="C139" s="2">
        <v>71</v>
      </c>
      <c r="D139" s="2">
        <v>8</v>
      </c>
      <c r="E139" s="2">
        <v>29</v>
      </c>
      <c r="F139" s="2">
        <v>41</v>
      </c>
      <c r="G139" s="2">
        <v>34</v>
      </c>
      <c r="H139" s="2">
        <v>29</v>
      </c>
      <c r="I139" s="2">
        <v>26</v>
      </c>
    </row>
    <row r="140" spans="2:9">
      <c r="B140" s="2" t="s">
        <v>380</v>
      </c>
      <c r="C140" s="2">
        <v>69</v>
      </c>
      <c r="D140" s="2">
        <v>8</v>
      </c>
      <c r="E140" s="2">
        <v>26</v>
      </c>
      <c r="F140" s="2">
        <v>36</v>
      </c>
      <c r="G140" s="2">
        <v>34</v>
      </c>
      <c r="H140" s="2">
        <v>26</v>
      </c>
      <c r="I140" s="2">
        <v>23</v>
      </c>
    </row>
    <row r="141" spans="2:9">
      <c r="B141" s="2" t="s">
        <v>381</v>
      </c>
      <c r="C141" s="2">
        <v>17</v>
      </c>
      <c r="D141" s="2">
        <v>2</v>
      </c>
      <c r="E141" s="2">
        <v>33</v>
      </c>
      <c r="F141" s="2">
        <v>42</v>
      </c>
      <c r="G141" s="2">
        <v>39</v>
      </c>
      <c r="H141" s="2">
        <v>33</v>
      </c>
      <c r="I141" s="2">
        <v>31</v>
      </c>
    </row>
    <row r="142" spans="2:9">
      <c r="B142" s="2" t="s">
        <v>382</v>
      </c>
      <c r="C142" s="2">
        <v>6</v>
      </c>
      <c r="D142" s="2">
        <v>1</v>
      </c>
      <c r="E142" s="2">
        <v>22</v>
      </c>
      <c r="F142" s="2">
        <v>25</v>
      </c>
      <c r="G142" s="2">
        <v>25</v>
      </c>
      <c r="H142" s="2">
        <v>22</v>
      </c>
      <c r="I142" s="2">
        <v>22</v>
      </c>
    </row>
    <row r="143" spans="2:9">
      <c r="B143" s="2" t="s">
        <v>383</v>
      </c>
      <c r="C143" s="2">
        <v>2</v>
      </c>
      <c r="D143" s="2">
        <v>1</v>
      </c>
      <c r="E143" s="2">
        <v>13</v>
      </c>
      <c r="F143" s="2">
        <v>17</v>
      </c>
      <c r="G143" s="2">
        <v>17</v>
      </c>
      <c r="H143" s="2">
        <v>9</v>
      </c>
      <c r="I143" s="2">
        <v>9</v>
      </c>
    </row>
    <row r="144" spans="2:9">
      <c r="B144" s="2" t="s">
        <v>384</v>
      </c>
      <c r="C144" s="2">
        <v>4</v>
      </c>
      <c r="D144" s="2">
        <v>1</v>
      </c>
      <c r="E144" s="2">
        <v>27</v>
      </c>
      <c r="F144" s="2">
        <v>28</v>
      </c>
      <c r="G144" s="2">
        <v>28</v>
      </c>
      <c r="H144" s="2">
        <v>28</v>
      </c>
      <c r="I144" s="2">
        <v>27</v>
      </c>
    </row>
    <row r="145" spans="2:9">
      <c r="B145" s="2" t="s">
        <v>385</v>
      </c>
      <c r="C145" s="2">
        <v>20</v>
      </c>
      <c r="D145" s="2">
        <v>3</v>
      </c>
      <c r="E145" s="2">
        <v>31</v>
      </c>
      <c r="F145" s="2">
        <v>37</v>
      </c>
      <c r="G145" s="2">
        <v>35</v>
      </c>
      <c r="H145" s="2">
        <v>32</v>
      </c>
      <c r="I145" s="2">
        <v>30</v>
      </c>
    </row>
    <row r="146" spans="2:9">
      <c r="B146" s="2" t="s">
        <v>386</v>
      </c>
      <c r="C146" s="2">
        <v>48</v>
      </c>
      <c r="D146" s="2">
        <v>6</v>
      </c>
      <c r="E146" s="2">
        <v>31</v>
      </c>
      <c r="F146" s="2">
        <v>40</v>
      </c>
      <c r="G146" s="2">
        <v>35</v>
      </c>
      <c r="H146" s="2">
        <v>31</v>
      </c>
      <c r="I146" s="2">
        <v>29</v>
      </c>
    </row>
    <row r="147" spans="2:9">
      <c r="B147" s="2" t="s">
        <v>387</v>
      </c>
      <c r="C147" s="2">
        <v>140</v>
      </c>
      <c r="D147" s="2">
        <v>18</v>
      </c>
      <c r="E147" s="2">
        <v>30</v>
      </c>
      <c r="F147" s="2">
        <v>41</v>
      </c>
      <c r="G147" s="2">
        <v>35</v>
      </c>
      <c r="H147" s="2">
        <v>30</v>
      </c>
      <c r="I147" s="2">
        <v>28</v>
      </c>
    </row>
    <row r="148" spans="2:9">
      <c r="B148" s="2" t="s">
        <v>388</v>
      </c>
      <c r="C148" s="2">
        <v>438</v>
      </c>
      <c r="D148" s="2">
        <v>51</v>
      </c>
      <c r="E148" s="2">
        <v>28</v>
      </c>
      <c r="F148" s="2">
        <v>44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450</v>
      </c>
      <c r="D149" s="2">
        <v>55</v>
      </c>
      <c r="E149" s="2">
        <v>29</v>
      </c>
      <c r="F149" s="2">
        <v>45</v>
      </c>
      <c r="G149" s="2">
        <v>34</v>
      </c>
      <c r="H149" s="2">
        <v>30</v>
      </c>
      <c r="I149" s="2">
        <v>27</v>
      </c>
    </row>
    <row r="150" spans="2:9">
      <c r="B150" s="2" t="s">
        <v>390</v>
      </c>
      <c r="C150" s="2">
        <v>503</v>
      </c>
      <c r="D150" s="2">
        <v>60</v>
      </c>
      <c r="E150" s="2">
        <v>29</v>
      </c>
      <c r="F150" s="2">
        <v>44</v>
      </c>
      <c r="G150" s="2">
        <v>34</v>
      </c>
      <c r="H150" s="2">
        <v>29</v>
      </c>
      <c r="I150" s="2">
        <v>26</v>
      </c>
    </row>
    <row r="151" spans="2:9">
      <c r="B151" s="2" t="s">
        <v>391</v>
      </c>
      <c r="C151" s="2">
        <v>489</v>
      </c>
      <c r="D151" s="2">
        <v>57</v>
      </c>
      <c r="E151" s="2">
        <v>28</v>
      </c>
      <c r="F151" s="2">
        <v>45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650</v>
      </c>
      <c r="D152" s="2">
        <v>78</v>
      </c>
      <c r="E152" s="2">
        <v>29</v>
      </c>
      <c r="F152" s="2">
        <v>48</v>
      </c>
      <c r="G152" s="2">
        <v>35</v>
      </c>
      <c r="H152" s="2">
        <v>29</v>
      </c>
      <c r="I152" s="2">
        <v>26</v>
      </c>
    </row>
    <row r="153" spans="2:9">
      <c r="B153" s="2" t="s">
        <v>393</v>
      </c>
      <c r="C153" s="2">
        <v>435</v>
      </c>
      <c r="D153" s="2">
        <v>51</v>
      </c>
      <c r="E153" s="2">
        <v>28</v>
      </c>
      <c r="F153" s="2">
        <v>45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555</v>
      </c>
      <c r="D154" s="2">
        <v>63</v>
      </c>
      <c r="E154" s="2">
        <v>27</v>
      </c>
      <c r="F154" s="2">
        <v>42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549</v>
      </c>
      <c r="D155" s="2">
        <v>63</v>
      </c>
      <c r="E155" s="2">
        <v>27</v>
      </c>
      <c r="F155" s="2">
        <v>42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537</v>
      </c>
      <c r="D156" s="2">
        <v>63</v>
      </c>
      <c r="E156" s="2">
        <v>28</v>
      </c>
      <c r="F156" s="2">
        <v>46</v>
      </c>
      <c r="G156" s="2">
        <v>34</v>
      </c>
      <c r="H156" s="2">
        <v>28</v>
      </c>
      <c r="I156" s="2">
        <v>26</v>
      </c>
    </row>
    <row r="157" spans="2:9">
      <c r="B157" s="2" t="s">
        <v>397</v>
      </c>
      <c r="C157" s="2">
        <v>628</v>
      </c>
      <c r="D157" s="2">
        <v>71</v>
      </c>
      <c r="E157" s="2">
        <v>27</v>
      </c>
      <c r="F157" s="2">
        <v>45</v>
      </c>
      <c r="G157" s="2">
        <v>33</v>
      </c>
      <c r="H157" s="2">
        <v>27</v>
      </c>
      <c r="I157" s="2">
        <v>24</v>
      </c>
    </row>
    <row r="158" spans="2:9">
      <c r="B158" s="2" t="s">
        <v>398</v>
      </c>
      <c r="C158" s="2">
        <v>593</v>
      </c>
      <c r="D158" s="2">
        <v>68</v>
      </c>
      <c r="E158" s="2">
        <v>27</v>
      </c>
      <c r="F158" s="2">
        <v>43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463</v>
      </c>
      <c r="D159" s="2">
        <v>55</v>
      </c>
      <c r="E159" s="2">
        <v>28</v>
      </c>
      <c r="F159" s="2">
        <v>42</v>
      </c>
      <c r="G159" s="2">
        <v>34</v>
      </c>
      <c r="H159" s="2">
        <v>29</v>
      </c>
      <c r="I159" s="2">
        <v>26</v>
      </c>
    </row>
    <row r="160" spans="2:9">
      <c r="B160" s="2" t="s">
        <v>400</v>
      </c>
      <c r="C160" s="2">
        <v>359</v>
      </c>
      <c r="D160" s="2">
        <v>42</v>
      </c>
      <c r="E160" s="2">
        <v>28</v>
      </c>
      <c r="F160" s="2">
        <v>44</v>
      </c>
      <c r="G160" s="2">
        <v>34</v>
      </c>
      <c r="H160" s="2">
        <v>29</v>
      </c>
      <c r="I160" s="2">
        <v>25</v>
      </c>
    </row>
    <row r="161" spans="2:9">
      <c r="B161" s="2" t="s">
        <v>401</v>
      </c>
      <c r="C161" s="2">
        <v>222</v>
      </c>
      <c r="D161" s="2">
        <v>26</v>
      </c>
      <c r="E161" s="2">
        <v>28</v>
      </c>
      <c r="F161" s="2">
        <v>43</v>
      </c>
      <c r="G161" s="2">
        <v>33</v>
      </c>
      <c r="H161" s="2">
        <v>28</v>
      </c>
      <c r="I161" s="2">
        <v>25</v>
      </c>
    </row>
    <row r="162" spans="2:9">
      <c r="B162" s="2" t="s">
        <v>402</v>
      </c>
      <c r="C162" s="2">
        <v>151</v>
      </c>
      <c r="D162" s="2">
        <v>18</v>
      </c>
      <c r="E162" s="2">
        <v>28</v>
      </c>
      <c r="F162" s="2">
        <v>52</v>
      </c>
      <c r="G162" s="2">
        <v>33</v>
      </c>
      <c r="H162" s="2">
        <v>28</v>
      </c>
      <c r="I162" s="2">
        <v>25</v>
      </c>
    </row>
    <row r="163" spans="2:9">
      <c r="B163" s="2" t="s">
        <v>403</v>
      </c>
      <c r="C163" s="2">
        <v>197</v>
      </c>
      <c r="D163" s="2">
        <v>24</v>
      </c>
      <c r="E163" s="2">
        <v>29</v>
      </c>
      <c r="F163" s="2">
        <v>41</v>
      </c>
      <c r="G163" s="2">
        <v>35</v>
      </c>
      <c r="H163" s="2">
        <v>30</v>
      </c>
      <c r="I163" s="2">
        <v>26</v>
      </c>
    </row>
    <row r="164" spans="2:9">
      <c r="B164" s="2" t="s">
        <v>404</v>
      </c>
      <c r="C164" s="2">
        <v>29</v>
      </c>
      <c r="D164" s="2">
        <v>3</v>
      </c>
      <c r="E164" s="2">
        <v>28</v>
      </c>
      <c r="F164" s="2">
        <v>50</v>
      </c>
      <c r="G164" s="2">
        <v>33</v>
      </c>
      <c r="H164" s="2">
        <v>25</v>
      </c>
      <c r="I164" s="2">
        <v>24</v>
      </c>
    </row>
    <row r="165" spans="2:9">
      <c r="B165" s="2" t="s">
        <v>405</v>
      </c>
      <c r="C165" s="2">
        <v>33</v>
      </c>
      <c r="D165" s="2">
        <v>3</v>
      </c>
      <c r="E165" s="2">
        <v>25</v>
      </c>
      <c r="F165" s="2">
        <v>34</v>
      </c>
      <c r="G165" s="2">
        <v>30</v>
      </c>
      <c r="H165" s="2">
        <v>24</v>
      </c>
      <c r="I165" s="2">
        <v>22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11</v>
      </c>
      <c r="D167" s="2">
        <v>1</v>
      </c>
      <c r="E167" s="2">
        <v>25</v>
      </c>
      <c r="F167" s="2">
        <v>32</v>
      </c>
      <c r="G167" s="2">
        <v>31</v>
      </c>
      <c r="H167" s="2">
        <v>29</v>
      </c>
      <c r="I167" s="2">
        <v>20</v>
      </c>
    </row>
    <row r="168" spans="2:9">
      <c r="B168" s="2" t="s">
        <v>408</v>
      </c>
      <c r="C168" s="2">
        <v>4</v>
      </c>
      <c r="D168" s="2">
        <v>1</v>
      </c>
      <c r="E168" s="2">
        <v>28</v>
      </c>
      <c r="F168" s="2">
        <v>28</v>
      </c>
      <c r="G168" s="2">
        <v>28</v>
      </c>
      <c r="H168" s="2">
        <v>28</v>
      </c>
      <c r="I168" s="2">
        <v>28</v>
      </c>
    </row>
    <row r="169" spans="2:9">
      <c r="B169" s="2" t="s">
        <v>409</v>
      </c>
      <c r="C169" s="2">
        <v>20</v>
      </c>
      <c r="D169" s="2">
        <v>2</v>
      </c>
      <c r="E169" s="2">
        <v>30</v>
      </c>
      <c r="F169" s="2">
        <v>36</v>
      </c>
      <c r="G169" s="2">
        <v>32</v>
      </c>
      <c r="H169" s="2">
        <v>30</v>
      </c>
      <c r="I169" s="2">
        <v>28</v>
      </c>
    </row>
    <row r="170" spans="2:9">
      <c r="B170" s="2" t="s">
        <v>410</v>
      </c>
      <c r="C170" s="2">
        <v>57</v>
      </c>
      <c r="D170" s="2">
        <v>8</v>
      </c>
      <c r="E170" s="2">
        <v>33</v>
      </c>
      <c r="F170" s="2">
        <v>41</v>
      </c>
      <c r="G170" s="2">
        <v>38</v>
      </c>
      <c r="H170" s="2">
        <v>32</v>
      </c>
      <c r="I170" s="2">
        <v>31</v>
      </c>
    </row>
    <row r="171" spans="2:9">
      <c r="B171" s="2" t="s">
        <v>411</v>
      </c>
      <c r="C171" s="2">
        <v>142</v>
      </c>
      <c r="D171" s="2">
        <v>17</v>
      </c>
      <c r="E171" s="2">
        <v>28</v>
      </c>
      <c r="F171" s="2">
        <v>37</v>
      </c>
      <c r="G171" s="2">
        <v>33</v>
      </c>
      <c r="H171" s="2">
        <v>28</v>
      </c>
      <c r="I171" s="2">
        <v>26</v>
      </c>
    </row>
    <row r="172" spans="2:9">
      <c r="B172" s="2" t="s">
        <v>412</v>
      </c>
      <c r="C172" s="2">
        <v>270</v>
      </c>
      <c r="D172" s="2">
        <v>31</v>
      </c>
      <c r="E172" s="2">
        <v>28</v>
      </c>
      <c r="F172" s="2">
        <v>42</v>
      </c>
      <c r="G172" s="2">
        <v>34</v>
      </c>
      <c r="H172" s="2">
        <v>28</v>
      </c>
      <c r="I172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11052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18709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11874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49678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960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3253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11052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18709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11874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3159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49678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2614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3144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4039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3833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2444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865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39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18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25</v>
      </c>
      <c r="D5" s="31">
        <v>69</v>
      </c>
      <c r="E5" s="31">
        <v>268</v>
      </c>
      <c r="F5" s="31">
        <v>410</v>
      </c>
      <c r="G5" s="31">
        <v>245</v>
      </c>
      <c r="H5" s="31">
        <v>57</v>
      </c>
      <c r="I5" s="31">
        <v>13</v>
      </c>
      <c r="J5" s="31">
        <v>2</v>
      </c>
      <c r="K5" s="31">
        <v>0</v>
      </c>
      <c r="W5" s="31">
        <v>1089</v>
      </c>
      <c r="X5" s="30">
        <v>5</v>
      </c>
      <c r="Y5" s="31">
        <v>28</v>
      </c>
      <c r="Z5" s="31">
        <v>49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155</v>
      </c>
      <c r="D6" s="31">
        <v>428</v>
      </c>
      <c r="E6" s="31">
        <v>1479</v>
      </c>
      <c r="F6" s="31">
        <v>2449</v>
      </c>
      <c r="G6" s="31">
        <v>1601</v>
      </c>
      <c r="H6" s="31">
        <v>388</v>
      </c>
      <c r="I6" s="31">
        <v>74</v>
      </c>
      <c r="J6" s="31">
        <v>17</v>
      </c>
      <c r="K6" s="31">
        <v>1</v>
      </c>
      <c r="W6" s="31">
        <v>6592</v>
      </c>
      <c r="X6" s="30">
        <v>5</v>
      </c>
      <c r="Y6" s="31">
        <v>28</v>
      </c>
      <c r="Z6" s="31">
        <v>51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65</v>
      </c>
      <c r="D7" s="31">
        <v>207</v>
      </c>
      <c r="E7" s="31">
        <v>485</v>
      </c>
      <c r="F7" s="31">
        <v>827</v>
      </c>
      <c r="G7" s="31">
        <v>502</v>
      </c>
      <c r="H7" s="31">
        <v>131</v>
      </c>
      <c r="I7" s="31">
        <v>26</v>
      </c>
      <c r="J7" s="31">
        <v>0</v>
      </c>
      <c r="K7" s="31">
        <v>0</v>
      </c>
      <c r="W7" s="31">
        <v>2243</v>
      </c>
      <c r="X7" s="30">
        <v>6</v>
      </c>
      <c r="Y7" s="31">
        <v>27</v>
      </c>
      <c r="Z7" s="31">
        <v>44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9</v>
      </c>
      <c r="D8" s="31">
        <v>33</v>
      </c>
      <c r="E8" s="31">
        <v>150</v>
      </c>
      <c r="F8" s="31">
        <v>214</v>
      </c>
      <c r="G8" s="31">
        <v>196</v>
      </c>
      <c r="H8" s="31">
        <v>38</v>
      </c>
      <c r="I8" s="31">
        <v>6</v>
      </c>
      <c r="J8" s="31">
        <v>9</v>
      </c>
      <c r="K8" s="31">
        <v>0</v>
      </c>
      <c r="W8" s="31">
        <v>655</v>
      </c>
      <c r="X8" s="30">
        <v>8</v>
      </c>
      <c r="Y8" s="31">
        <v>29</v>
      </c>
      <c r="Z8" s="31">
        <v>49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160</v>
      </c>
      <c r="D9" s="34">
        <v>453</v>
      </c>
      <c r="E9" s="34">
        <v>1568</v>
      </c>
      <c r="F9" s="34">
        <v>2606</v>
      </c>
      <c r="G9" s="34">
        <v>1747</v>
      </c>
      <c r="H9" s="34">
        <v>416</v>
      </c>
      <c r="I9" s="34">
        <v>80</v>
      </c>
      <c r="J9" s="34">
        <v>22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7053</v>
      </c>
      <c r="X9" s="33">
        <v>5</v>
      </c>
      <c r="Y9" s="34">
        <v>28</v>
      </c>
      <c r="Z9" s="34">
        <v>51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</v>
      </c>
      <c r="D12" s="31">
        <v>62</v>
      </c>
      <c r="E12" s="31">
        <v>317</v>
      </c>
      <c r="F12" s="31">
        <v>608</v>
      </c>
      <c r="G12" s="31">
        <v>383</v>
      </c>
      <c r="H12" s="31">
        <v>107</v>
      </c>
      <c r="I12" s="31">
        <v>20</v>
      </c>
      <c r="J12" s="31">
        <v>1</v>
      </c>
      <c r="K12" s="31">
        <v>2</v>
      </c>
      <c r="W12" s="31">
        <v>1511</v>
      </c>
      <c r="X12" s="30">
        <v>8</v>
      </c>
      <c r="Y12" s="31">
        <v>29</v>
      </c>
      <c r="Z12" s="31">
        <v>58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62</v>
      </c>
      <c r="D13" s="31">
        <v>339</v>
      </c>
      <c r="E13" s="31">
        <v>1215</v>
      </c>
      <c r="F13" s="31">
        <v>2349</v>
      </c>
      <c r="G13" s="31">
        <v>1508</v>
      </c>
      <c r="H13" s="31">
        <v>413</v>
      </c>
      <c r="I13" s="31">
        <v>67</v>
      </c>
      <c r="J13" s="31">
        <v>8</v>
      </c>
      <c r="K13" s="31">
        <v>1</v>
      </c>
      <c r="W13" s="31">
        <v>5962</v>
      </c>
      <c r="X13" s="30">
        <v>9</v>
      </c>
      <c r="Y13" s="31">
        <v>28</v>
      </c>
      <c r="Z13" s="31">
        <v>51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23</v>
      </c>
      <c r="D14" s="31">
        <v>119</v>
      </c>
      <c r="E14" s="31">
        <v>369</v>
      </c>
      <c r="F14" s="31">
        <v>664</v>
      </c>
      <c r="G14" s="31">
        <v>430</v>
      </c>
      <c r="H14" s="31">
        <v>134</v>
      </c>
      <c r="I14" s="31">
        <v>14</v>
      </c>
      <c r="J14" s="31">
        <v>2</v>
      </c>
      <c r="K14" s="31">
        <v>0</v>
      </c>
      <c r="W14" s="31">
        <v>1755</v>
      </c>
      <c r="X14" s="30">
        <v>9</v>
      </c>
      <c r="Y14" s="31">
        <v>28</v>
      </c>
      <c r="Z14" s="31">
        <v>48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</v>
      </c>
      <c r="D15" s="31">
        <v>26</v>
      </c>
      <c r="E15" s="31">
        <v>153</v>
      </c>
      <c r="F15" s="31">
        <v>328</v>
      </c>
      <c r="G15" s="31">
        <v>203</v>
      </c>
      <c r="H15" s="31">
        <v>62</v>
      </c>
      <c r="I15" s="31">
        <v>14</v>
      </c>
      <c r="J15" s="31">
        <v>4</v>
      </c>
      <c r="K15" s="31">
        <v>2</v>
      </c>
      <c r="W15" s="31">
        <v>794</v>
      </c>
      <c r="X15" s="30">
        <v>14</v>
      </c>
      <c r="Y15" s="31">
        <v>29</v>
      </c>
      <c r="Z15" s="31">
        <v>54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67</v>
      </c>
      <c r="D16" s="34">
        <v>365</v>
      </c>
      <c r="E16" s="34">
        <v>1375</v>
      </c>
      <c r="F16" s="34">
        <v>2692</v>
      </c>
      <c r="G16" s="34">
        <v>1730</v>
      </c>
      <c r="H16" s="34">
        <v>484</v>
      </c>
      <c r="I16" s="34">
        <v>80</v>
      </c>
      <c r="J16" s="34">
        <v>13</v>
      </c>
      <c r="K16" s="34">
        <v>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6811</v>
      </c>
      <c r="X16" s="33">
        <v>8</v>
      </c>
      <c r="Y16" s="34">
        <v>29</v>
      </c>
      <c r="Z16" s="34">
        <v>58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45</v>
      </c>
      <c r="D19" s="31">
        <v>123</v>
      </c>
      <c r="E19" s="31">
        <v>508</v>
      </c>
      <c r="F19" s="31">
        <v>661</v>
      </c>
      <c r="G19" s="31">
        <v>415</v>
      </c>
      <c r="H19" s="31">
        <v>99</v>
      </c>
      <c r="I19" s="31">
        <v>18</v>
      </c>
      <c r="J19" s="31">
        <v>0</v>
      </c>
      <c r="K19" s="31">
        <v>0</v>
      </c>
      <c r="W19" s="31">
        <v>1869</v>
      </c>
      <c r="X19" s="30">
        <v>8</v>
      </c>
      <c r="Y19" s="31">
        <v>27</v>
      </c>
      <c r="Z19" s="31">
        <v>45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146</v>
      </c>
      <c r="D20" s="31">
        <v>521</v>
      </c>
      <c r="E20" s="31">
        <v>1686</v>
      </c>
      <c r="F20" s="31">
        <v>2540</v>
      </c>
      <c r="G20" s="31">
        <v>1644</v>
      </c>
      <c r="H20" s="31">
        <v>418</v>
      </c>
      <c r="I20" s="31">
        <v>67</v>
      </c>
      <c r="J20" s="31">
        <v>10</v>
      </c>
      <c r="K20" s="31">
        <v>0</v>
      </c>
      <c r="W20" s="31">
        <v>7032</v>
      </c>
      <c r="X20" s="30">
        <v>5</v>
      </c>
      <c r="Y20" s="31">
        <v>28</v>
      </c>
      <c r="Z20" s="31">
        <v>50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41</v>
      </c>
      <c r="D21" s="31">
        <v>168</v>
      </c>
      <c r="E21" s="31">
        <v>452</v>
      </c>
      <c r="F21" s="31">
        <v>772</v>
      </c>
      <c r="G21" s="31">
        <v>554</v>
      </c>
      <c r="H21" s="31">
        <v>172</v>
      </c>
      <c r="I21" s="31">
        <v>23</v>
      </c>
      <c r="J21" s="31">
        <v>4</v>
      </c>
      <c r="K21" s="31">
        <v>0</v>
      </c>
      <c r="W21" s="31">
        <v>2186</v>
      </c>
      <c r="X21" s="30">
        <v>5</v>
      </c>
      <c r="Y21" s="31">
        <v>28</v>
      </c>
      <c r="Z21" s="31">
        <v>47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13</v>
      </c>
      <c r="D22" s="31">
        <v>56</v>
      </c>
      <c r="E22" s="31">
        <v>186</v>
      </c>
      <c r="F22" s="31">
        <v>279</v>
      </c>
      <c r="G22" s="31">
        <v>198</v>
      </c>
      <c r="H22" s="31">
        <v>58</v>
      </c>
      <c r="I22" s="31">
        <v>14</v>
      </c>
      <c r="J22" s="31">
        <v>2</v>
      </c>
      <c r="K22" s="31">
        <v>0</v>
      </c>
      <c r="W22" s="31">
        <v>806</v>
      </c>
      <c r="X22" s="30">
        <v>9</v>
      </c>
      <c r="Y22" s="31">
        <v>28</v>
      </c>
      <c r="Z22" s="31">
        <v>48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156</v>
      </c>
      <c r="D23" s="34">
        <v>562</v>
      </c>
      <c r="E23" s="34">
        <v>1838</v>
      </c>
      <c r="F23" s="34">
        <v>2826</v>
      </c>
      <c r="G23" s="34">
        <v>1907</v>
      </c>
      <c r="H23" s="34">
        <v>505</v>
      </c>
      <c r="I23" s="34">
        <v>86</v>
      </c>
      <c r="J23" s="34">
        <v>12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7892</v>
      </c>
      <c r="X23" s="33">
        <v>5</v>
      </c>
      <c r="Y23" s="34">
        <v>28</v>
      </c>
      <c r="Z23" s="34">
        <v>50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57</v>
      </c>
      <c r="D26" s="31">
        <v>77</v>
      </c>
      <c r="E26" s="31">
        <v>218</v>
      </c>
      <c r="F26" s="31">
        <v>426</v>
      </c>
      <c r="G26" s="31">
        <v>257</v>
      </c>
      <c r="H26" s="31">
        <v>92</v>
      </c>
      <c r="I26" s="31">
        <v>8</v>
      </c>
      <c r="J26" s="31">
        <v>4</v>
      </c>
      <c r="K26" s="31">
        <v>7</v>
      </c>
      <c r="W26" s="31">
        <v>1146</v>
      </c>
      <c r="X26" s="30">
        <v>5</v>
      </c>
      <c r="Y26" s="31">
        <v>28</v>
      </c>
      <c r="Z26" s="31">
        <v>56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218</v>
      </c>
      <c r="D27" s="31">
        <v>461</v>
      </c>
      <c r="E27" s="31">
        <v>1486</v>
      </c>
      <c r="F27" s="31">
        <v>2421</v>
      </c>
      <c r="G27" s="31">
        <v>1557</v>
      </c>
      <c r="H27" s="31">
        <v>409</v>
      </c>
      <c r="I27" s="31">
        <v>66</v>
      </c>
      <c r="J27" s="31">
        <v>13</v>
      </c>
      <c r="K27" s="31">
        <v>2</v>
      </c>
      <c r="W27" s="31">
        <v>6633</v>
      </c>
      <c r="X27" s="30">
        <v>5</v>
      </c>
      <c r="Y27" s="31">
        <v>28</v>
      </c>
      <c r="Z27" s="31">
        <v>55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39</v>
      </c>
      <c r="D28" s="31">
        <v>162</v>
      </c>
      <c r="E28" s="31">
        <v>537</v>
      </c>
      <c r="F28" s="31">
        <v>943</v>
      </c>
      <c r="G28" s="31">
        <v>582</v>
      </c>
      <c r="H28" s="31">
        <v>170</v>
      </c>
      <c r="I28" s="31">
        <v>21</v>
      </c>
      <c r="J28" s="31">
        <v>5</v>
      </c>
      <c r="K28" s="31">
        <v>1</v>
      </c>
      <c r="W28" s="31">
        <v>2460</v>
      </c>
      <c r="X28" s="30">
        <v>5</v>
      </c>
      <c r="Y28" s="31">
        <v>28</v>
      </c>
      <c r="Z28" s="31">
        <v>55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18</v>
      </c>
      <c r="D29" s="31">
        <v>46</v>
      </c>
      <c r="E29" s="31">
        <v>184</v>
      </c>
      <c r="F29" s="31">
        <v>299</v>
      </c>
      <c r="G29" s="31">
        <v>184</v>
      </c>
      <c r="H29" s="31">
        <v>55</v>
      </c>
      <c r="I29" s="31">
        <v>13</v>
      </c>
      <c r="J29" s="31">
        <v>6</v>
      </c>
      <c r="K29" s="31">
        <v>0</v>
      </c>
      <c r="W29" s="31">
        <v>805</v>
      </c>
      <c r="X29" s="30">
        <v>8</v>
      </c>
      <c r="Y29" s="31">
        <v>28</v>
      </c>
      <c r="Z29" s="31">
        <v>50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225</v>
      </c>
      <c r="D30" s="34">
        <v>497</v>
      </c>
      <c r="E30" s="34">
        <v>1632</v>
      </c>
      <c r="F30" s="34">
        <v>2746</v>
      </c>
      <c r="G30" s="34">
        <v>1780</v>
      </c>
      <c r="H30" s="34">
        <v>494</v>
      </c>
      <c r="I30" s="34">
        <v>79</v>
      </c>
      <c r="J30" s="34">
        <v>22</v>
      </c>
      <c r="K30" s="34">
        <v>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7484</v>
      </c>
      <c r="X30" s="33">
        <v>5</v>
      </c>
      <c r="Y30" s="34">
        <v>28</v>
      </c>
      <c r="Z30" s="34">
        <v>56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32</v>
      </c>
      <c r="D33" s="31">
        <v>83</v>
      </c>
      <c r="E33" s="31">
        <v>232</v>
      </c>
      <c r="F33" s="31">
        <v>455</v>
      </c>
      <c r="G33" s="31">
        <v>242</v>
      </c>
      <c r="H33" s="31">
        <v>95</v>
      </c>
      <c r="I33" s="31">
        <v>23</v>
      </c>
      <c r="J33" s="31">
        <v>0</v>
      </c>
      <c r="K33" s="31">
        <v>0</v>
      </c>
      <c r="W33" s="31">
        <v>1162</v>
      </c>
      <c r="X33" s="30">
        <v>7</v>
      </c>
      <c r="Y33" s="31">
        <v>28</v>
      </c>
      <c r="Z33" s="31">
        <v>45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139</v>
      </c>
      <c r="D34" s="31">
        <v>492</v>
      </c>
      <c r="E34" s="31">
        <v>1577</v>
      </c>
      <c r="F34" s="31">
        <v>2586</v>
      </c>
      <c r="G34" s="31">
        <v>1412</v>
      </c>
      <c r="H34" s="31">
        <v>359</v>
      </c>
      <c r="I34" s="31">
        <v>51</v>
      </c>
      <c r="J34" s="31">
        <v>15</v>
      </c>
      <c r="K34" s="31">
        <v>0</v>
      </c>
      <c r="W34" s="31">
        <v>6631</v>
      </c>
      <c r="X34" s="30">
        <v>6</v>
      </c>
      <c r="Y34" s="31">
        <v>27</v>
      </c>
      <c r="Z34" s="31">
        <v>50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37</v>
      </c>
      <c r="D35" s="31">
        <v>178</v>
      </c>
      <c r="E35" s="31">
        <v>574</v>
      </c>
      <c r="F35" s="31">
        <v>822</v>
      </c>
      <c r="G35" s="31">
        <v>438</v>
      </c>
      <c r="H35" s="31">
        <v>78</v>
      </c>
      <c r="I35" s="31">
        <v>9</v>
      </c>
      <c r="J35" s="31">
        <v>5</v>
      </c>
      <c r="K35" s="31">
        <v>0</v>
      </c>
      <c r="W35" s="31">
        <v>2141</v>
      </c>
      <c r="X35" s="30">
        <v>6</v>
      </c>
      <c r="Y35" s="31">
        <v>27</v>
      </c>
      <c r="Z35" s="31">
        <v>50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18</v>
      </c>
      <c r="D36" s="31">
        <v>40</v>
      </c>
      <c r="E36" s="31">
        <v>206</v>
      </c>
      <c r="F36" s="31">
        <v>321</v>
      </c>
      <c r="G36" s="31">
        <v>211</v>
      </c>
      <c r="H36" s="31">
        <v>48</v>
      </c>
      <c r="I36" s="31">
        <v>24</v>
      </c>
      <c r="J36" s="31">
        <v>4</v>
      </c>
      <c r="K36" s="31">
        <v>0</v>
      </c>
      <c r="W36" s="31">
        <v>872</v>
      </c>
      <c r="X36" s="30">
        <v>7</v>
      </c>
      <c r="Y36" s="31">
        <v>28</v>
      </c>
      <c r="Z36" s="31">
        <v>46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151</v>
      </c>
      <c r="D37" s="34">
        <v>536</v>
      </c>
      <c r="E37" s="34">
        <v>1740</v>
      </c>
      <c r="F37" s="34">
        <v>2953</v>
      </c>
      <c r="G37" s="34">
        <v>1628</v>
      </c>
      <c r="H37" s="34">
        <v>423</v>
      </c>
      <c r="I37" s="34">
        <v>80</v>
      </c>
      <c r="J37" s="34">
        <v>17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7528</v>
      </c>
      <c r="X37" s="33">
        <v>6</v>
      </c>
      <c r="Y37" s="34">
        <v>28</v>
      </c>
      <c r="Z37" s="34">
        <v>50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24</v>
      </c>
      <c r="E40" s="31">
        <v>118</v>
      </c>
      <c r="F40" s="31">
        <v>183</v>
      </c>
      <c r="G40" s="31">
        <v>109</v>
      </c>
      <c r="H40" s="31">
        <v>30</v>
      </c>
      <c r="I40" s="31">
        <v>6</v>
      </c>
      <c r="J40" s="31">
        <v>0</v>
      </c>
      <c r="K40" s="31">
        <v>0</v>
      </c>
      <c r="W40" s="31">
        <v>470</v>
      </c>
      <c r="X40" s="30">
        <v>16</v>
      </c>
      <c r="Y40" s="31">
        <v>28</v>
      </c>
      <c r="Z40" s="31">
        <v>43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440</v>
      </c>
      <c r="C41" s="30">
        <v>66</v>
      </c>
      <c r="D41" s="31">
        <v>268</v>
      </c>
      <c r="E41" s="31">
        <v>1000</v>
      </c>
      <c r="F41" s="31">
        <v>1641</v>
      </c>
      <c r="G41" s="31">
        <v>984</v>
      </c>
      <c r="H41" s="31">
        <v>254</v>
      </c>
      <c r="I41" s="31">
        <v>43</v>
      </c>
      <c r="J41" s="31">
        <v>9</v>
      </c>
      <c r="K41" s="31">
        <v>0</v>
      </c>
      <c r="W41" s="31">
        <v>4265</v>
      </c>
      <c r="X41" s="30">
        <v>7</v>
      </c>
      <c r="Y41" s="31">
        <v>28</v>
      </c>
      <c r="Z41" s="31">
        <v>50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24</v>
      </c>
      <c r="D42" s="31">
        <v>93</v>
      </c>
      <c r="E42" s="31">
        <v>353</v>
      </c>
      <c r="F42" s="31">
        <v>612</v>
      </c>
      <c r="G42" s="31">
        <v>320</v>
      </c>
      <c r="H42" s="31">
        <v>75</v>
      </c>
      <c r="I42" s="31">
        <v>14</v>
      </c>
      <c r="J42" s="31">
        <v>2</v>
      </c>
      <c r="K42" s="31">
        <v>0</v>
      </c>
      <c r="W42" s="31">
        <v>1493</v>
      </c>
      <c r="X42" s="30">
        <v>7</v>
      </c>
      <c r="Y42" s="31">
        <v>28</v>
      </c>
      <c r="Z42" s="31">
        <v>47</v>
      </c>
      <c r="AA42" s="31">
        <v>33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17</v>
      </c>
      <c r="D43" s="31">
        <v>47</v>
      </c>
      <c r="E43" s="31">
        <v>184</v>
      </c>
      <c r="F43" s="31">
        <v>279</v>
      </c>
      <c r="G43" s="31">
        <v>161</v>
      </c>
      <c r="H43" s="31">
        <v>60</v>
      </c>
      <c r="I43" s="31">
        <v>12</v>
      </c>
      <c r="J43" s="31">
        <v>4</v>
      </c>
      <c r="K43" s="31">
        <v>0</v>
      </c>
      <c r="W43" s="31">
        <v>764</v>
      </c>
      <c r="X43" s="30">
        <v>7</v>
      </c>
      <c r="Y43" s="31">
        <v>28</v>
      </c>
      <c r="Z43" s="31">
        <v>47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74</v>
      </c>
      <c r="D44" s="34">
        <v>314</v>
      </c>
      <c r="E44" s="34">
        <v>1184</v>
      </c>
      <c r="F44" s="34">
        <v>1859</v>
      </c>
      <c r="G44" s="34">
        <v>1108</v>
      </c>
      <c r="H44" s="34">
        <v>289</v>
      </c>
      <c r="I44" s="34">
        <v>50</v>
      </c>
      <c r="J44" s="34">
        <v>10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4888</v>
      </c>
      <c r="X44" s="33">
        <v>7</v>
      </c>
      <c r="Y44" s="34">
        <v>28</v>
      </c>
      <c r="Z44" s="34">
        <v>50</v>
      </c>
      <c r="AA44" s="34">
        <v>33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10</v>
      </c>
      <c r="D47" s="31">
        <v>45</v>
      </c>
      <c r="E47" s="31">
        <v>189</v>
      </c>
      <c r="F47" s="31">
        <v>452</v>
      </c>
      <c r="G47" s="31">
        <v>330</v>
      </c>
      <c r="H47" s="31">
        <v>80</v>
      </c>
      <c r="I47" s="31">
        <v>19</v>
      </c>
      <c r="J47" s="31">
        <v>0</v>
      </c>
      <c r="K47" s="31">
        <v>0</v>
      </c>
      <c r="W47" s="31">
        <v>1125</v>
      </c>
      <c r="X47" s="30">
        <v>9</v>
      </c>
      <c r="Y47" s="31">
        <v>29</v>
      </c>
      <c r="Z47" s="31">
        <v>45</v>
      </c>
      <c r="AA47" s="31">
        <v>34</v>
      </c>
      <c r="AB47" s="31">
        <v>23</v>
      </c>
      <c r="AC47" s="28"/>
    </row>
    <row r="48" spans="1:29" ht="21">
      <c r="B48" s="29" t="s">
        <v>440</v>
      </c>
      <c r="C48" s="30">
        <v>116</v>
      </c>
      <c r="D48" s="31">
        <v>463</v>
      </c>
      <c r="E48" s="31">
        <v>1448</v>
      </c>
      <c r="F48" s="31">
        <v>2556</v>
      </c>
      <c r="G48" s="31">
        <v>1664</v>
      </c>
      <c r="H48" s="31">
        <v>451</v>
      </c>
      <c r="I48" s="31">
        <v>87</v>
      </c>
      <c r="J48" s="31">
        <v>4</v>
      </c>
      <c r="K48" s="31">
        <v>0</v>
      </c>
      <c r="W48" s="31">
        <v>6789</v>
      </c>
      <c r="X48" s="30">
        <v>5</v>
      </c>
      <c r="Y48" s="31">
        <v>28</v>
      </c>
      <c r="Z48" s="31">
        <v>48</v>
      </c>
      <c r="AA48" s="31">
        <v>34</v>
      </c>
      <c r="AB48" s="31">
        <v>21</v>
      </c>
      <c r="AC48" s="28"/>
    </row>
    <row r="49" spans="2:29" ht="21">
      <c r="B49" s="29" t="s">
        <v>441</v>
      </c>
      <c r="C49" s="30">
        <v>58</v>
      </c>
      <c r="D49" s="31">
        <v>168</v>
      </c>
      <c r="E49" s="31">
        <v>500</v>
      </c>
      <c r="F49" s="31">
        <v>836</v>
      </c>
      <c r="G49" s="31">
        <v>494</v>
      </c>
      <c r="H49" s="31">
        <v>144</v>
      </c>
      <c r="I49" s="31">
        <v>20</v>
      </c>
      <c r="J49" s="31">
        <v>1</v>
      </c>
      <c r="K49" s="31">
        <v>0</v>
      </c>
      <c r="W49" s="31">
        <v>2221</v>
      </c>
      <c r="X49" s="30">
        <v>5</v>
      </c>
      <c r="Y49" s="31">
        <v>28</v>
      </c>
      <c r="Z49" s="31">
        <v>46</v>
      </c>
      <c r="AA49" s="31">
        <v>33</v>
      </c>
      <c r="AB49" s="31">
        <v>20</v>
      </c>
      <c r="AC49" s="28"/>
    </row>
    <row r="50" spans="2:29" ht="21">
      <c r="B50" s="29" t="s">
        <v>442</v>
      </c>
      <c r="C50" s="30">
        <v>5</v>
      </c>
      <c r="D50" s="31">
        <v>57</v>
      </c>
      <c r="E50" s="31">
        <v>236</v>
      </c>
      <c r="F50" s="31">
        <v>327</v>
      </c>
      <c r="G50" s="31">
        <v>247</v>
      </c>
      <c r="H50" s="31">
        <v>71</v>
      </c>
      <c r="I50" s="31">
        <v>11</v>
      </c>
      <c r="J50" s="31">
        <v>3</v>
      </c>
      <c r="K50" s="31">
        <v>1</v>
      </c>
      <c r="W50" s="31">
        <v>958</v>
      </c>
      <c r="X50" s="30">
        <v>7</v>
      </c>
      <c r="Y50" s="31">
        <v>28</v>
      </c>
      <c r="Z50" s="31">
        <v>52</v>
      </c>
      <c r="AA50" s="31">
        <v>34</v>
      </c>
      <c r="AB50" s="31">
        <v>21</v>
      </c>
      <c r="AC50" s="28"/>
    </row>
    <row r="51" spans="2:29" ht="15" customHeight="1">
      <c r="B51" s="32" t="s">
        <v>443</v>
      </c>
      <c r="C51" s="33">
        <v>121</v>
      </c>
      <c r="D51" s="34">
        <v>499</v>
      </c>
      <c r="E51" s="34">
        <v>1602</v>
      </c>
      <c r="F51" s="34">
        <v>2802</v>
      </c>
      <c r="G51" s="34">
        <v>1851</v>
      </c>
      <c r="H51" s="34">
        <v>507</v>
      </c>
      <c r="I51" s="34">
        <v>95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7485</v>
      </c>
      <c r="X51" s="33">
        <v>5</v>
      </c>
      <c r="Y51" s="34">
        <v>28</v>
      </c>
      <c r="Z51" s="34">
        <v>52</v>
      </c>
      <c r="AA51" s="34">
        <v>34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6</v>
      </c>
      <c r="D54" s="31">
        <v>27</v>
      </c>
      <c r="E54" s="31">
        <v>113</v>
      </c>
      <c r="F54" s="31">
        <v>225</v>
      </c>
      <c r="G54" s="31">
        <v>123</v>
      </c>
      <c r="H54" s="31">
        <v>41</v>
      </c>
      <c r="I54" s="31">
        <v>2</v>
      </c>
      <c r="J54" s="31">
        <v>0</v>
      </c>
      <c r="K54" s="31">
        <v>0</v>
      </c>
      <c r="W54" s="31">
        <v>537</v>
      </c>
      <c r="X54" s="30">
        <v>6</v>
      </c>
      <c r="Y54" s="31">
        <v>28</v>
      </c>
      <c r="Z54" s="31">
        <v>42</v>
      </c>
      <c r="AA54" s="31">
        <v>34</v>
      </c>
      <c r="AB54" s="31">
        <v>22</v>
      </c>
      <c r="AC54" s="28"/>
    </row>
    <row r="55" spans="2:29" ht="21">
      <c r="B55" s="29" t="s">
        <v>440</v>
      </c>
      <c r="C55" s="30">
        <v>4</v>
      </c>
      <c r="D55" s="31">
        <v>21</v>
      </c>
      <c r="E55" s="31">
        <v>96</v>
      </c>
      <c r="F55" s="31">
        <v>179</v>
      </c>
      <c r="G55" s="31">
        <v>84</v>
      </c>
      <c r="H55" s="31">
        <v>27</v>
      </c>
      <c r="I55" s="31">
        <v>1</v>
      </c>
      <c r="J55" s="31">
        <v>0</v>
      </c>
      <c r="K55" s="31">
        <v>0</v>
      </c>
      <c r="W55" s="31">
        <v>412</v>
      </c>
      <c r="X55" s="30">
        <v>6</v>
      </c>
      <c r="Y55" s="31">
        <v>28</v>
      </c>
      <c r="Z55" s="31">
        <v>42</v>
      </c>
      <c r="AA55" s="31">
        <v>33</v>
      </c>
      <c r="AB55" s="31">
        <v>22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6</v>
      </c>
      <c r="D58" s="34">
        <v>27</v>
      </c>
      <c r="E58" s="34">
        <v>113</v>
      </c>
      <c r="F58" s="34">
        <v>225</v>
      </c>
      <c r="G58" s="34">
        <v>123</v>
      </c>
      <c r="H58" s="34">
        <v>41</v>
      </c>
      <c r="I58" s="34">
        <v>2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537</v>
      </c>
      <c r="X58" s="33">
        <v>6</v>
      </c>
      <c r="Y58" s="34">
        <v>28</v>
      </c>
      <c r="Z58" s="34">
        <v>42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6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5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5</v>
      </c>
      <c r="D9" s="2" t="s">
        <v>459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8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6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28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23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25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25</v>
      </c>
      <c r="D15" s="2" t="s">
        <v>459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19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22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22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22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22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21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20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20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33</v>
      </c>
      <c r="D27" s="2" t="s">
        <v>459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31</v>
      </c>
      <c r="D28" s="2" t="s">
        <v>459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29</v>
      </c>
      <c r="D29" s="2" t="s">
        <v>459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26</v>
      </c>
      <c r="D30" s="2" t="s">
        <v>459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29</v>
      </c>
      <c r="D31" s="2" t="s">
        <v>459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32</v>
      </c>
      <c r="D32" s="2" t="s">
        <v>459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33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33</v>
      </c>
      <c r="D34" s="2" t="s">
        <v>459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33</v>
      </c>
      <c r="D35" s="2" t="s">
        <v>459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30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29</v>
      </c>
      <c r="D37" s="2" t="s">
        <v>459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23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24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25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25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25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25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25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22</v>
      </c>
      <c r="D46" s="2" t="s">
        <v>452</v>
      </c>
      <c r="E46" s="2"/>
      <c r="F46" s="2"/>
      <c r="G46" s="2"/>
      <c r="H46" s="2"/>
    </row>
    <row r="47" spans="1:8">
      <c r="B47" s="2" t="s">
        <v>497</v>
      </c>
      <c r="C47" s="2">
        <v>22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33</v>
      </c>
      <c r="D48" s="2" t="s">
        <v>459</v>
      </c>
      <c r="E48" s="2"/>
      <c r="F48" s="2"/>
      <c r="G48" s="2"/>
      <c r="H48" s="2"/>
    </row>
    <row r="49" spans="2:8">
      <c r="B49" s="2" t="s">
        <v>499</v>
      </c>
      <c r="C49" s="2">
        <v>35</v>
      </c>
      <c r="D49" s="2" t="s">
        <v>459</v>
      </c>
      <c r="E49" s="2"/>
      <c r="F49" s="2"/>
      <c r="G49" s="2"/>
      <c r="H49" s="2"/>
    </row>
    <row r="50" spans="2:8">
      <c r="B50" s="2" t="s">
        <v>500</v>
      </c>
      <c r="C50" s="2">
        <v>35</v>
      </c>
      <c r="D50" s="2" t="s">
        <v>459</v>
      </c>
      <c r="E50" s="2"/>
      <c r="F50" s="2"/>
      <c r="G50" s="2"/>
      <c r="H50" s="2"/>
    </row>
    <row r="51" spans="2:8">
      <c r="B51" s="2" t="s">
        <v>501</v>
      </c>
      <c r="C51" s="2">
        <v>34</v>
      </c>
      <c r="D51" s="2" t="s">
        <v>459</v>
      </c>
      <c r="E51" s="2"/>
      <c r="F51" s="2"/>
      <c r="G51" s="2"/>
      <c r="H51" s="2"/>
    </row>
    <row r="52" spans="2:8">
      <c r="B52" s="2" t="s">
        <v>502</v>
      </c>
      <c r="C52" s="2">
        <v>31</v>
      </c>
      <c r="D52" s="2" t="s">
        <v>459</v>
      </c>
      <c r="E52" s="2"/>
      <c r="F52" s="2"/>
      <c r="G52" s="2"/>
      <c r="H52" s="2"/>
    </row>
    <row r="53" spans="2:8">
      <c r="B53" s="2" t="s">
        <v>503</v>
      </c>
      <c r="C53" s="2">
        <v>23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21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23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28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29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29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30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28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26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22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22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26</v>
      </c>
      <c r="D65" s="2" t="s">
        <v>459</v>
      </c>
      <c r="E65" s="2"/>
      <c r="F65" s="2"/>
      <c r="G65" s="2"/>
      <c r="H65" s="2"/>
    </row>
    <row r="66" spans="2:8">
      <c r="B66" s="2" t="s">
        <v>516</v>
      </c>
      <c r="C66" s="2">
        <v>33</v>
      </c>
      <c r="D66" s="2" t="s">
        <v>459</v>
      </c>
      <c r="E66" s="2"/>
      <c r="F66" s="2"/>
      <c r="G66" s="2"/>
      <c r="H66" s="2"/>
    </row>
    <row r="67" spans="2:8">
      <c r="B67" s="2" t="s">
        <v>517</v>
      </c>
      <c r="C67" s="2">
        <v>38</v>
      </c>
      <c r="D67" s="2" t="s">
        <v>459</v>
      </c>
      <c r="E67" s="2"/>
      <c r="F67" s="2"/>
      <c r="G67" s="2"/>
      <c r="H67" s="2"/>
    </row>
    <row r="68" spans="2:8">
      <c r="B68" s="2" t="s">
        <v>518</v>
      </c>
      <c r="C68" s="2">
        <v>35</v>
      </c>
      <c r="D68" s="2" t="s">
        <v>459</v>
      </c>
      <c r="E68" s="2"/>
      <c r="F68" s="2"/>
      <c r="G68" s="2"/>
      <c r="H68" s="2"/>
    </row>
    <row r="69" spans="2:8">
      <c r="B69" s="2" t="s">
        <v>519</v>
      </c>
      <c r="C69" s="2">
        <v>34</v>
      </c>
      <c r="D69" s="2" t="s">
        <v>459</v>
      </c>
      <c r="E69" s="2"/>
      <c r="F69" s="2"/>
      <c r="G69" s="2"/>
      <c r="H69" s="2"/>
    </row>
    <row r="70" spans="2:8">
      <c r="B70" s="2" t="s">
        <v>520</v>
      </c>
      <c r="C70" s="2">
        <v>32</v>
      </c>
      <c r="D70" s="2" t="s">
        <v>459</v>
      </c>
      <c r="E70" s="2"/>
      <c r="F70" s="2"/>
      <c r="G70" s="2"/>
      <c r="H70" s="2"/>
    </row>
    <row r="71" spans="2:8">
      <c r="B71" s="2" t="s">
        <v>521</v>
      </c>
      <c r="C71" s="2">
        <v>29</v>
      </c>
      <c r="D71" s="2" t="s">
        <v>459</v>
      </c>
      <c r="E71" s="2"/>
      <c r="F71" s="2"/>
      <c r="G71" s="2"/>
      <c r="H71" s="2"/>
    </row>
    <row r="72" spans="2:8">
      <c r="B72" s="2" t="s">
        <v>522</v>
      </c>
      <c r="C72" s="2">
        <v>24</v>
      </c>
      <c r="D72" s="2" t="s">
        <v>459</v>
      </c>
      <c r="E72" s="2"/>
      <c r="F72" s="2"/>
      <c r="G72" s="2"/>
      <c r="H72" s="2"/>
    </row>
    <row r="73" spans="2:8">
      <c r="B73" s="2" t="s">
        <v>523</v>
      </c>
      <c r="C73" s="2">
        <v>27</v>
      </c>
      <c r="D73" s="2" t="s">
        <v>459</v>
      </c>
      <c r="E73" s="2"/>
      <c r="F73" s="2"/>
      <c r="G73" s="2"/>
      <c r="H73" s="2"/>
    </row>
    <row r="74" spans="2:8">
      <c r="B74" s="2" t="s">
        <v>524</v>
      </c>
      <c r="C74" s="2">
        <v>28</v>
      </c>
      <c r="D74" s="2" t="s">
        <v>459</v>
      </c>
      <c r="E74" s="2"/>
      <c r="F74" s="2"/>
      <c r="G74" s="2"/>
      <c r="H74" s="2"/>
    </row>
    <row r="75" spans="2:8">
      <c r="B75" s="2" t="s">
        <v>525</v>
      </c>
      <c r="C75" s="2">
        <v>28</v>
      </c>
      <c r="D75" s="2" t="s">
        <v>459</v>
      </c>
      <c r="E75" s="2"/>
      <c r="F75" s="2"/>
      <c r="G75" s="2"/>
      <c r="H75" s="2"/>
    </row>
    <row r="76" spans="2:8">
      <c r="B76" s="2" t="s">
        <v>526</v>
      </c>
      <c r="C76" s="2">
        <v>28</v>
      </c>
      <c r="D76" s="2" t="s">
        <v>459</v>
      </c>
      <c r="E76" s="2"/>
      <c r="F76" s="2"/>
      <c r="G76" s="2"/>
      <c r="H76" s="2"/>
    </row>
    <row r="77" spans="2:8">
      <c r="B77" s="2" t="s">
        <v>527</v>
      </c>
      <c r="C77" s="2">
        <v>21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23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25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27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28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21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32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33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33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33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29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23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23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29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29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37</v>
      </c>
      <c r="D94" s="2" t="s">
        <v>459</v>
      </c>
      <c r="E94" s="2"/>
      <c r="F94" s="2"/>
      <c r="G94" s="2"/>
      <c r="H94" s="2"/>
    </row>
    <row r="95" spans="2:8">
      <c r="B95" s="2" t="s">
        <v>545</v>
      </c>
      <c r="C95" s="2">
        <v>32</v>
      </c>
      <c r="D95" s="2" t="s">
        <v>459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452</v>
      </c>
      <c r="E96" s="2"/>
      <c r="F96" s="2"/>
      <c r="G96" s="2"/>
      <c r="H96" s="2"/>
    </row>
    <row r="97" spans="2:8">
      <c r="B97" s="2" t="s">
        <v>547</v>
      </c>
      <c r="C97" s="2">
        <v>30</v>
      </c>
      <c r="D97" s="2" t="s">
        <v>452</v>
      </c>
      <c r="E97" s="2"/>
      <c r="F97" s="2"/>
      <c r="G97" s="2"/>
      <c r="H97" s="2"/>
    </row>
    <row r="98" spans="2:8">
      <c r="B98" s="2" t="s">
        <v>548</v>
      </c>
      <c r="C98" s="2">
        <v>32</v>
      </c>
      <c r="D98" s="2" t="s">
        <v>452</v>
      </c>
      <c r="E98" s="2"/>
      <c r="F98" s="2"/>
      <c r="G98" s="2"/>
      <c r="H98" s="2"/>
    </row>
    <row r="99" spans="2:8">
      <c r="B99" s="2" t="s">
        <v>549</v>
      </c>
      <c r="C99" s="2">
        <v>33</v>
      </c>
      <c r="D99" s="2" t="s">
        <v>452</v>
      </c>
      <c r="E99" s="2"/>
      <c r="F99" s="2"/>
      <c r="G99" s="2"/>
      <c r="H99" s="2"/>
    </row>
    <row r="100" spans="2:8">
      <c r="B100" s="2" t="s">
        <v>550</v>
      </c>
      <c r="C100" s="2">
        <v>32</v>
      </c>
      <c r="D100" s="2" t="s">
        <v>452</v>
      </c>
      <c r="E100" s="2"/>
      <c r="F100" s="2"/>
      <c r="G100" s="2"/>
      <c r="H100" s="2"/>
    </row>
    <row r="101" spans="2:8">
      <c r="B101" s="2" t="s">
        <v>551</v>
      </c>
      <c r="C101" s="2">
        <v>32</v>
      </c>
      <c r="D101" s="2" t="s">
        <v>452</v>
      </c>
      <c r="E101" s="2"/>
      <c r="F101" s="2"/>
      <c r="G101" s="2"/>
      <c r="H101" s="2"/>
    </row>
    <row r="102" spans="2:8">
      <c r="B102" s="2" t="s">
        <v>552</v>
      </c>
      <c r="C102" s="2">
        <v>31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30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31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31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30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30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30</v>
      </c>
      <c r="D109" s="2" t="s">
        <v>452</v>
      </c>
      <c r="E109" s="2"/>
      <c r="F109" s="2"/>
      <c r="G109" s="2"/>
      <c r="H109" s="2"/>
    </row>
    <row r="110" spans="2:8">
      <c r="B110" s="2" t="s">
        <v>560</v>
      </c>
      <c r="C110" s="2">
        <v>26</v>
      </c>
      <c r="D110" s="2" t="s">
        <v>452</v>
      </c>
      <c r="E110" s="2"/>
      <c r="F110" s="2"/>
      <c r="G110" s="2"/>
      <c r="H110" s="2"/>
    </row>
    <row r="111" spans="2:8">
      <c r="B111" s="2" t="s">
        <v>561</v>
      </c>
      <c r="C111" s="2">
        <v>24</v>
      </c>
      <c r="D111" s="2" t="s">
        <v>459</v>
      </c>
      <c r="E111" s="2"/>
      <c r="F111" s="2"/>
      <c r="G111" s="2"/>
      <c r="H111" s="2"/>
    </row>
    <row r="112" spans="2:8">
      <c r="B112" s="2" t="s">
        <v>562</v>
      </c>
      <c r="C112" s="2">
        <v>28</v>
      </c>
      <c r="D112" s="2" t="s">
        <v>459</v>
      </c>
      <c r="E112" s="2"/>
      <c r="F112" s="2"/>
      <c r="G112" s="2"/>
      <c r="H112" s="2"/>
    </row>
    <row r="113" spans="2:8">
      <c r="B113" s="2" t="s">
        <v>563</v>
      </c>
      <c r="C113" s="2">
        <v>29</v>
      </c>
      <c r="D113" s="2" t="s">
        <v>459</v>
      </c>
      <c r="E113" s="2"/>
      <c r="F113" s="2"/>
      <c r="G113" s="2"/>
      <c r="H113" s="2"/>
    </row>
    <row r="114" spans="2:8">
      <c r="B114" s="2" t="s">
        <v>564</v>
      </c>
      <c r="C114" s="2">
        <v>30</v>
      </c>
      <c r="D114" s="2" t="s">
        <v>459</v>
      </c>
      <c r="E114" s="2"/>
      <c r="F114" s="2"/>
      <c r="G114" s="2"/>
      <c r="H114" s="2"/>
    </row>
    <row r="115" spans="2:8">
      <c r="B115" s="2" t="s">
        <v>565</v>
      </c>
      <c r="C115" s="2">
        <v>29</v>
      </c>
      <c r="D115" s="2" t="s">
        <v>459</v>
      </c>
      <c r="E115" s="2"/>
      <c r="F115" s="2"/>
      <c r="G115" s="2"/>
      <c r="H115" s="2"/>
    </row>
    <row r="116" spans="2:8">
      <c r="B116" s="2" t="s">
        <v>566</v>
      </c>
      <c r="C116" s="2">
        <v>29</v>
      </c>
      <c r="D116" s="2" t="s">
        <v>459</v>
      </c>
      <c r="E116" s="2"/>
      <c r="F116" s="2"/>
      <c r="G116" s="2"/>
      <c r="H116" s="2"/>
    </row>
    <row r="117" spans="2:8">
      <c r="B117" s="2" t="s">
        <v>567</v>
      </c>
      <c r="C117" s="2">
        <v>27</v>
      </c>
      <c r="D117" s="2" t="s">
        <v>459</v>
      </c>
      <c r="E117" s="2"/>
      <c r="F117" s="2"/>
      <c r="G117" s="2"/>
      <c r="H117" s="2"/>
    </row>
    <row r="118" spans="2:8">
      <c r="B118" s="2" t="s">
        <v>568</v>
      </c>
      <c r="C118" s="2">
        <v>33</v>
      </c>
      <c r="D118" s="2" t="s">
        <v>459</v>
      </c>
      <c r="E118" s="2"/>
      <c r="F118" s="2"/>
      <c r="G118" s="2"/>
      <c r="H118" s="2"/>
    </row>
    <row r="119" spans="2:8">
      <c r="B119" s="2" t="s">
        <v>569</v>
      </c>
      <c r="C119" s="2">
        <v>38</v>
      </c>
      <c r="D119" s="2" t="s">
        <v>459</v>
      </c>
      <c r="E119" s="2"/>
      <c r="F119" s="2"/>
      <c r="G119" s="2"/>
      <c r="H119" s="2"/>
    </row>
    <row r="120" spans="2:8">
      <c r="B120" s="2" t="s">
        <v>570</v>
      </c>
      <c r="C120" s="2">
        <v>36</v>
      </c>
      <c r="D120" s="2" t="s">
        <v>459</v>
      </c>
      <c r="E120" s="2"/>
      <c r="F120" s="2"/>
      <c r="G120" s="2"/>
      <c r="H120" s="2"/>
    </row>
    <row r="121" spans="2:8">
      <c r="B121" s="2" t="s">
        <v>571</v>
      </c>
      <c r="C121" s="2">
        <v>32</v>
      </c>
      <c r="D121" s="2" t="s">
        <v>459</v>
      </c>
      <c r="E121" s="2"/>
      <c r="F121" s="2"/>
      <c r="G121" s="2"/>
      <c r="H121" s="2"/>
    </row>
    <row r="122" spans="2:8">
      <c r="B122" s="2" t="s">
        <v>572</v>
      </c>
      <c r="C122" s="2">
        <v>27</v>
      </c>
      <c r="D122" s="2" t="s">
        <v>459</v>
      </c>
      <c r="E122" s="2"/>
      <c r="F122" s="2"/>
      <c r="G122" s="2"/>
      <c r="H122" s="2"/>
    </row>
    <row r="123" spans="2:8">
      <c r="B123" s="2" t="s">
        <v>573</v>
      </c>
      <c r="C123" s="2">
        <v>26</v>
      </c>
      <c r="D123" s="2" t="s">
        <v>459</v>
      </c>
      <c r="E123" s="2"/>
      <c r="F123" s="2"/>
      <c r="G123" s="2"/>
      <c r="H123" s="2"/>
    </row>
    <row r="124" spans="2:8">
      <c r="B124" s="2" t="s">
        <v>574</v>
      </c>
      <c r="C124" s="2">
        <v>27</v>
      </c>
      <c r="D124" s="2" t="s">
        <v>452</v>
      </c>
      <c r="E124" s="2"/>
      <c r="F124" s="2"/>
      <c r="G124" s="2"/>
      <c r="H124" s="2"/>
    </row>
    <row r="125" spans="2:8">
      <c r="B125" s="2" t="s">
        <v>575</v>
      </c>
      <c r="C125" s="2">
        <v>24</v>
      </c>
      <c r="D125" s="2" t="s">
        <v>452</v>
      </c>
      <c r="E125" s="2"/>
      <c r="F125" s="2"/>
      <c r="G125" s="2"/>
      <c r="H125" s="2"/>
    </row>
    <row r="126" spans="2:8">
      <c r="B126" s="2" t="s">
        <v>576</v>
      </c>
      <c r="C126" s="2">
        <v>22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23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26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28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30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30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24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20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32</v>
      </c>
      <c r="D135" s="2" t="s">
        <v>459</v>
      </c>
      <c r="E135" s="2"/>
      <c r="F135" s="2"/>
      <c r="G135" s="2"/>
      <c r="H135" s="2"/>
    </row>
    <row r="136" spans="2:8">
      <c r="B136" s="2" t="s">
        <v>586</v>
      </c>
      <c r="C136" s="2">
        <v>31</v>
      </c>
      <c r="D136" s="2" t="s">
        <v>459</v>
      </c>
      <c r="E136" s="2"/>
      <c r="F136" s="2"/>
      <c r="G136" s="2"/>
      <c r="H136" s="2"/>
    </row>
    <row r="137" spans="2:8">
      <c r="B137" s="2" t="s">
        <v>587</v>
      </c>
      <c r="C137" s="2">
        <v>33</v>
      </c>
      <c r="D137" s="2" t="s">
        <v>459</v>
      </c>
      <c r="E137" s="2"/>
      <c r="F137" s="2"/>
      <c r="G137" s="2"/>
      <c r="H137" s="2"/>
    </row>
    <row r="138" spans="2:8">
      <c r="B138" s="2" t="s">
        <v>588</v>
      </c>
      <c r="C138" s="2">
        <v>33</v>
      </c>
      <c r="D138" s="2" t="s">
        <v>459</v>
      </c>
      <c r="E138" s="2"/>
      <c r="F138" s="2"/>
      <c r="G138" s="2"/>
      <c r="H138" s="2"/>
    </row>
    <row r="139" spans="2:8">
      <c r="B139" s="2" t="s">
        <v>589</v>
      </c>
      <c r="C139" s="2">
        <v>32</v>
      </c>
      <c r="D139" s="2" t="s">
        <v>459</v>
      </c>
      <c r="E139" s="2"/>
      <c r="F139" s="2"/>
      <c r="G139" s="2"/>
      <c r="H139" s="2"/>
    </row>
    <row r="140" spans="2:8">
      <c r="B140" s="2" t="s">
        <v>590</v>
      </c>
      <c r="C140" s="2">
        <v>31</v>
      </c>
      <c r="D140" s="2" t="s">
        <v>459</v>
      </c>
      <c r="E140" s="2"/>
      <c r="F140" s="2"/>
      <c r="G140" s="2"/>
      <c r="H140" s="2"/>
    </row>
    <row r="141" spans="2:8">
      <c r="B141" s="2" t="s">
        <v>591</v>
      </c>
      <c r="C141" s="2">
        <v>35</v>
      </c>
      <c r="D141" s="2" t="s">
        <v>459</v>
      </c>
      <c r="E141" s="2"/>
      <c r="F141" s="2"/>
      <c r="G141" s="2"/>
      <c r="H141" s="2"/>
    </row>
    <row r="142" spans="2:8">
      <c r="B142" s="2" t="s">
        <v>592</v>
      </c>
      <c r="C142" s="2">
        <v>32</v>
      </c>
      <c r="D142" s="2" t="s">
        <v>459</v>
      </c>
      <c r="E142" s="2"/>
      <c r="F142" s="2"/>
      <c r="G142" s="2"/>
      <c r="H142" s="2"/>
    </row>
    <row r="143" spans="2:8">
      <c r="B143" s="2" t="s">
        <v>593</v>
      </c>
      <c r="C143" s="2">
        <v>32</v>
      </c>
      <c r="D143" s="2" t="s">
        <v>459</v>
      </c>
      <c r="E143" s="2"/>
      <c r="F143" s="2"/>
      <c r="G143" s="2"/>
      <c r="H143" s="2"/>
    </row>
    <row r="144" spans="2:8">
      <c r="B144" s="2" t="s">
        <v>594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31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31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32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32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32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23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26</v>
      </c>
      <c r="D151" s="2" t="s">
        <v>459</v>
      </c>
      <c r="E151" s="2"/>
      <c r="F151" s="2"/>
      <c r="G151" s="2"/>
      <c r="H151" s="2"/>
    </row>
    <row r="152" spans="2:8">
      <c r="B152" s="2" t="s">
        <v>602</v>
      </c>
      <c r="C152" s="2">
        <v>33</v>
      </c>
      <c r="D152" s="2" t="s">
        <v>459</v>
      </c>
      <c r="E152" s="2"/>
      <c r="F152" s="2"/>
      <c r="G152" s="2"/>
      <c r="H152" s="2"/>
    </row>
    <row r="153" spans="2:8">
      <c r="B153" s="2" t="s">
        <v>603</v>
      </c>
      <c r="C153" s="2">
        <v>43</v>
      </c>
      <c r="D153" s="2" t="s">
        <v>459</v>
      </c>
      <c r="E153" s="2"/>
      <c r="F153" s="2"/>
      <c r="G153" s="2"/>
      <c r="H153" s="2"/>
    </row>
    <row r="154" spans="2:8">
      <c r="B154" s="2" t="s">
        <v>604</v>
      </c>
      <c r="C154" s="2">
        <v>43</v>
      </c>
      <c r="D154" s="2" t="s">
        <v>459</v>
      </c>
      <c r="E154" s="2"/>
      <c r="F154" s="2"/>
      <c r="G154" s="2"/>
      <c r="H154" s="2"/>
    </row>
    <row r="155" spans="2:8">
      <c r="B155" s="2" t="s">
        <v>605</v>
      </c>
      <c r="C155" s="2">
        <v>39</v>
      </c>
      <c r="D155" s="2" t="s">
        <v>459</v>
      </c>
      <c r="E155" s="2"/>
      <c r="F155" s="2"/>
      <c r="G155" s="2"/>
      <c r="H155" s="2"/>
    </row>
    <row r="156" spans="2:8">
      <c r="B156" s="2" t="s">
        <v>606</v>
      </c>
      <c r="C156" s="2">
        <v>25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27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28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29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29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28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28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25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28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29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28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31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25</v>
      </c>
      <c r="D172" s="2" t="s">
        <v>459</v>
      </c>
      <c r="E172" s="2"/>
      <c r="F172" s="2"/>
      <c r="G172" s="2"/>
      <c r="H172" s="2"/>
    </row>
    <row r="173" spans="2:8">
      <c r="B173" s="2" t="s">
        <v>623</v>
      </c>
      <c r="C173" s="2">
        <v>26</v>
      </c>
      <c r="D173" s="2" t="s">
        <v>459</v>
      </c>
      <c r="E173" s="2"/>
      <c r="F173" s="2"/>
      <c r="G173" s="2"/>
      <c r="H173" s="2"/>
    </row>
    <row r="174" spans="2:8">
      <c r="B174" s="2" t="s">
        <v>624</v>
      </c>
      <c r="C174" s="2">
        <v>26</v>
      </c>
      <c r="D174" s="2" t="s">
        <v>459</v>
      </c>
      <c r="E174" s="2"/>
      <c r="F174" s="2"/>
      <c r="G174" s="2"/>
      <c r="H174" s="2"/>
    </row>
    <row r="175" spans="2:8">
      <c r="B175" s="2" t="s">
        <v>625</v>
      </c>
      <c r="C175" s="2">
        <v>27</v>
      </c>
      <c r="D175" s="2" t="s">
        <v>459</v>
      </c>
      <c r="E175" s="2"/>
      <c r="F175" s="2"/>
      <c r="G175" s="2"/>
      <c r="H175" s="2"/>
    </row>
    <row r="176" spans="2:8">
      <c r="B176" s="2" t="s">
        <v>626</v>
      </c>
      <c r="C176" s="2">
        <v>26</v>
      </c>
      <c r="D176" s="2" t="s">
        <v>459</v>
      </c>
      <c r="E176" s="2"/>
      <c r="F176" s="2"/>
      <c r="G176" s="2"/>
      <c r="H176" s="2"/>
    </row>
    <row r="177" spans="2:8">
      <c r="B177" s="2" t="s">
        <v>627</v>
      </c>
      <c r="C177" s="2">
        <v>27</v>
      </c>
      <c r="D177" s="2" t="s">
        <v>459</v>
      </c>
      <c r="E177" s="2"/>
      <c r="F177" s="2"/>
      <c r="G177" s="2"/>
      <c r="H177" s="2"/>
    </row>
    <row r="178" spans="2:8">
      <c r="B178" s="2" t="s">
        <v>628</v>
      </c>
      <c r="C178" s="2">
        <v>26</v>
      </c>
      <c r="D178" s="2" t="s">
        <v>459</v>
      </c>
      <c r="E178" s="2"/>
      <c r="F178" s="2"/>
      <c r="G178" s="2"/>
      <c r="H178" s="2"/>
    </row>
    <row r="179" spans="2:8">
      <c r="B179" s="2" t="s">
        <v>629</v>
      </c>
      <c r="C179" s="2">
        <v>26</v>
      </c>
      <c r="D179" s="2" t="s">
        <v>459</v>
      </c>
      <c r="E179" s="2"/>
      <c r="F179" s="2"/>
      <c r="G179" s="2"/>
      <c r="H179" s="2"/>
    </row>
    <row r="180" spans="2:8">
      <c r="B180" s="2" t="s">
        <v>630</v>
      </c>
      <c r="C180" s="2">
        <v>26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28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29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30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30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20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11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28</v>
      </c>
      <c r="D188" s="2" t="s">
        <v>459</v>
      </c>
      <c r="E188" s="2"/>
      <c r="F188" s="2"/>
      <c r="G188" s="2"/>
      <c r="H188" s="2"/>
    </row>
    <row r="189" spans="2:8">
      <c r="B189" s="2" t="s">
        <v>639</v>
      </c>
      <c r="C189" s="2">
        <v>31</v>
      </c>
      <c r="D189" s="2" t="s">
        <v>459</v>
      </c>
      <c r="E189" s="2"/>
      <c r="F189" s="2"/>
      <c r="G189" s="2"/>
      <c r="H189" s="2"/>
    </row>
    <row r="190" spans="2:8">
      <c r="B190" s="2" t="s">
        <v>640</v>
      </c>
      <c r="C190" s="2">
        <v>33</v>
      </c>
      <c r="D190" s="2" t="s">
        <v>459</v>
      </c>
      <c r="E190" s="2"/>
      <c r="F190" s="2"/>
      <c r="G190" s="2"/>
      <c r="H190" s="2"/>
    </row>
    <row r="191" spans="2:8">
      <c r="B191" s="2" t="s">
        <v>641</v>
      </c>
      <c r="C191" s="2">
        <v>30</v>
      </c>
      <c r="D191" s="2" t="s">
        <v>459</v>
      </c>
      <c r="E191" s="2"/>
      <c r="F191" s="2"/>
      <c r="G191" s="2"/>
      <c r="H191" s="2"/>
    </row>
    <row r="192" spans="2:8">
      <c r="B192" s="2" t="s">
        <v>642</v>
      </c>
      <c r="C192" s="2">
        <v>26</v>
      </c>
      <c r="D192" s="2" t="s">
        <v>459</v>
      </c>
      <c r="E192" s="2"/>
      <c r="F192" s="2"/>
      <c r="G192" s="2"/>
      <c r="H192" s="2"/>
    </row>
    <row r="193" spans="2:8">
      <c r="B193" s="2" t="s">
        <v>643</v>
      </c>
      <c r="C193" s="2">
        <v>25</v>
      </c>
      <c r="D193" s="2" t="s">
        <v>459</v>
      </c>
      <c r="E193" s="2"/>
      <c r="F193" s="2"/>
      <c r="G193" s="2"/>
      <c r="H193" s="2"/>
    </row>
    <row r="194" spans="2:8">
      <c r="B194" s="2" t="s">
        <v>644</v>
      </c>
      <c r="C194" s="2">
        <v>26</v>
      </c>
      <c r="D194" s="2" t="s">
        <v>459</v>
      </c>
      <c r="E194" s="2"/>
      <c r="F194" s="2"/>
      <c r="G194" s="2"/>
      <c r="H194" s="2"/>
    </row>
    <row r="195" spans="2:8">
      <c r="B195" s="2" t="s">
        <v>645</v>
      </c>
      <c r="C195" s="2">
        <v>27</v>
      </c>
      <c r="D195" s="2" t="s">
        <v>459</v>
      </c>
      <c r="E195" s="2"/>
      <c r="F195" s="2"/>
      <c r="G195" s="2"/>
      <c r="H195" s="2"/>
    </row>
    <row r="196" spans="2:8">
      <c r="B196" s="2" t="s">
        <v>646</v>
      </c>
      <c r="C196" s="2">
        <v>26</v>
      </c>
      <c r="D196" s="2" t="s">
        <v>459</v>
      </c>
      <c r="E196" s="2"/>
      <c r="F196" s="2"/>
      <c r="G196" s="2"/>
      <c r="H196" s="2"/>
    </row>
    <row r="197" spans="2:8">
      <c r="B197" s="2" t="s">
        <v>647</v>
      </c>
      <c r="C197" s="2">
        <v>26</v>
      </c>
      <c r="D197" s="2" t="s">
        <v>459</v>
      </c>
      <c r="E197" s="2"/>
      <c r="F197" s="2"/>
      <c r="G197" s="2"/>
      <c r="H197" s="2"/>
    </row>
    <row r="198" spans="2:8">
      <c r="B198" s="2" t="s">
        <v>648</v>
      </c>
      <c r="C198" s="2">
        <v>27</v>
      </c>
      <c r="D198" s="2" t="s">
        <v>459</v>
      </c>
      <c r="E198" s="2"/>
      <c r="F198" s="2"/>
      <c r="G198" s="2"/>
      <c r="H198" s="2"/>
    </row>
    <row r="199" spans="2:8">
      <c r="B199" s="2" t="s">
        <v>649</v>
      </c>
      <c r="C199" s="2">
        <v>26</v>
      </c>
      <c r="D199" s="2" t="s">
        <v>459</v>
      </c>
      <c r="E199" s="2"/>
      <c r="F199" s="2"/>
      <c r="G199" s="2"/>
      <c r="H199" s="2"/>
    </row>
    <row r="200" spans="2:8">
      <c r="B200" s="2" t="s">
        <v>650</v>
      </c>
      <c r="C200" s="2">
        <v>26</v>
      </c>
      <c r="D200" s="2" t="s">
        <v>459</v>
      </c>
      <c r="E200" s="2"/>
      <c r="F200" s="2"/>
      <c r="G200" s="2"/>
      <c r="H200" s="2"/>
    </row>
    <row r="201" spans="2:8">
      <c r="B201" s="2" t="s">
        <v>651</v>
      </c>
      <c r="C201" s="2">
        <v>24</v>
      </c>
      <c r="D201" s="2" t="s">
        <v>459</v>
      </c>
      <c r="E201" s="2"/>
      <c r="F201" s="2"/>
      <c r="G201" s="2"/>
      <c r="H201" s="2"/>
    </row>
    <row r="202" spans="2:8">
      <c r="B202" s="2" t="s">
        <v>652</v>
      </c>
      <c r="C202" s="2">
        <v>21</v>
      </c>
      <c r="D202" s="2" t="s">
        <v>459</v>
      </c>
      <c r="E202" s="2"/>
      <c r="F202" s="2"/>
      <c r="G202" s="2"/>
      <c r="H202" s="2"/>
    </row>
    <row r="203" spans="2:8">
      <c r="B203" s="2" t="s">
        <v>653</v>
      </c>
      <c r="C203" s="2">
        <v>24</v>
      </c>
      <c r="D203" s="2" t="s">
        <v>459</v>
      </c>
      <c r="E203" s="2"/>
      <c r="F203" s="2"/>
      <c r="G203" s="2"/>
      <c r="H203" s="2"/>
    </row>
    <row r="204" spans="2:8">
      <c r="B204" s="2" t="s">
        <v>654</v>
      </c>
      <c r="C204" s="2">
        <v>25</v>
      </c>
      <c r="D204" s="2" t="s">
        <v>459</v>
      </c>
      <c r="E204" s="2"/>
      <c r="F204" s="2"/>
      <c r="G204" s="2"/>
      <c r="H204" s="2"/>
    </row>
    <row r="205" spans="2:8">
      <c r="B205" s="2" t="s">
        <v>655</v>
      </c>
      <c r="C205" s="2">
        <v>26</v>
      </c>
      <c r="D205" s="2" t="s">
        <v>459</v>
      </c>
      <c r="E205" s="2"/>
      <c r="F205" s="2"/>
      <c r="G205" s="2"/>
      <c r="H205" s="2"/>
    </row>
    <row r="206" spans="2:8">
      <c r="B206" s="2" t="s">
        <v>656</v>
      </c>
      <c r="C206" s="2">
        <v>26</v>
      </c>
      <c r="D206" s="2" t="s">
        <v>459</v>
      </c>
      <c r="E206" s="2"/>
      <c r="F206" s="2"/>
      <c r="G206" s="2"/>
      <c r="H206" s="2"/>
    </row>
    <row r="207" spans="2:8">
      <c r="B207" s="2" t="s">
        <v>657</v>
      </c>
      <c r="C207" s="2">
        <v>25</v>
      </c>
      <c r="D207" s="2" t="s">
        <v>459</v>
      </c>
      <c r="E207" s="2"/>
      <c r="F207" s="2"/>
      <c r="G207" s="2"/>
      <c r="H207" s="2"/>
    </row>
    <row r="208" spans="2:8">
      <c r="B208" s="2" t="s">
        <v>658</v>
      </c>
      <c r="C208" s="2">
        <v>25</v>
      </c>
      <c r="D208" s="2" t="s">
        <v>459</v>
      </c>
      <c r="E208" s="2"/>
      <c r="F208" s="2"/>
      <c r="G208" s="2"/>
      <c r="H208" s="2"/>
    </row>
    <row r="209" spans="2:8">
      <c r="B209" s="2" t="s">
        <v>659</v>
      </c>
      <c r="C209" s="2">
        <v>18</v>
      </c>
      <c r="D209" s="2" t="s">
        <v>459</v>
      </c>
      <c r="E209" s="2"/>
      <c r="F209" s="2"/>
      <c r="G209" s="2"/>
      <c r="H209" s="2"/>
    </row>
    <row r="210" spans="2:8">
      <c r="B210" s="2" t="s">
        <v>660</v>
      </c>
      <c r="C210" s="2">
        <v>21</v>
      </c>
      <c r="D210" s="2" t="s">
        <v>459</v>
      </c>
      <c r="E210" s="2"/>
      <c r="F210" s="2"/>
      <c r="G210" s="2"/>
      <c r="H210" s="2"/>
    </row>
    <row r="211" spans="2:8">
      <c r="B211" s="2" t="s">
        <v>661</v>
      </c>
      <c r="C211" s="2">
        <v>24</v>
      </c>
      <c r="D211" s="2" t="s">
        <v>459</v>
      </c>
      <c r="E211" s="2"/>
      <c r="F211" s="2"/>
      <c r="G211" s="2"/>
      <c r="H211" s="2"/>
    </row>
    <row r="212" spans="2:8">
      <c r="B212" s="2" t="s">
        <v>662</v>
      </c>
      <c r="C212" s="2">
        <v>25</v>
      </c>
      <c r="D212" s="2" t="s">
        <v>459</v>
      </c>
      <c r="E212" s="2"/>
      <c r="F212" s="2"/>
      <c r="G212" s="2"/>
      <c r="H212" s="2"/>
    </row>
    <row r="213" spans="2:8">
      <c r="B213" s="2" t="s">
        <v>663</v>
      </c>
      <c r="C213" s="2">
        <v>25</v>
      </c>
      <c r="D213" s="2" t="s">
        <v>459</v>
      </c>
      <c r="E213" s="2"/>
      <c r="F213" s="2"/>
      <c r="G213" s="2"/>
      <c r="H213" s="2"/>
    </row>
    <row r="214" spans="2:8">
      <c r="B214" s="2" t="s">
        <v>664</v>
      </c>
      <c r="C214" s="2">
        <v>25</v>
      </c>
      <c r="D214" s="2" t="s">
        <v>459</v>
      </c>
      <c r="E214" s="2"/>
      <c r="F214" s="2"/>
      <c r="G214" s="2"/>
      <c r="H214" s="2"/>
    </row>
    <row r="215" spans="2:8">
      <c r="B215" s="2" t="s">
        <v>665</v>
      </c>
      <c r="C215" s="2">
        <v>25</v>
      </c>
      <c r="D215" s="2" t="s">
        <v>459</v>
      </c>
      <c r="E215" s="2"/>
      <c r="F215" s="2"/>
      <c r="G215" s="2"/>
      <c r="H215" s="2"/>
    </row>
    <row r="216" spans="2:8">
      <c r="B216" s="2" t="s">
        <v>666</v>
      </c>
      <c r="C216" s="2">
        <v>33</v>
      </c>
      <c r="D216" s="2" t="s">
        <v>459</v>
      </c>
      <c r="E216" s="2"/>
      <c r="F216" s="2"/>
      <c r="G216" s="2"/>
      <c r="H216" s="2"/>
    </row>
    <row r="217" spans="2:8">
      <c r="B217" s="2" t="s">
        <v>667</v>
      </c>
      <c r="C217" s="2">
        <v>31</v>
      </c>
      <c r="D217" s="2" t="s">
        <v>459</v>
      </c>
      <c r="E217" s="2"/>
      <c r="F217" s="2"/>
      <c r="G217" s="2"/>
      <c r="H217" s="2"/>
    </row>
    <row r="218" spans="2:8">
      <c r="B218" s="2" t="s">
        <v>668</v>
      </c>
      <c r="C218" s="2">
        <v>28</v>
      </c>
      <c r="D218" s="2" t="s">
        <v>459</v>
      </c>
      <c r="E218" s="2"/>
      <c r="F218" s="2"/>
      <c r="G218" s="2"/>
      <c r="H218" s="2"/>
    </row>
    <row r="219" spans="2:8">
      <c r="B219" s="2" t="s">
        <v>669</v>
      </c>
      <c r="C219" s="2">
        <v>30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31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31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31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30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26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40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39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37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35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27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26</v>
      </c>
      <c r="D231" s="2" t="s">
        <v>459</v>
      </c>
      <c r="E231" s="2"/>
      <c r="F231" s="2"/>
      <c r="G231" s="2"/>
      <c r="H231" s="2"/>
    </row>
    <row r="232" spans="2:8">
      <c r="B232" s="2" t="s">
        <v>682</v>
      </c>
      <c r="C232" s="2">
        <v>28</v>
      </c>
      <c r="D232" s="2" t="s">
        <v>459</v>
      </c>
      <c r="E232" s="2"/>
      <c r="F232" s="2"/>
      <c r="G232" s="2"/>
      <c r="H232" s="2"/>
    </row>
    <row r="233" spans="2:8">
      <c r="B233" s="2" t="s">
        <v>683</v>
      </c>
      <c r="C233" s="2">
        <v>29</v>
      </c>
      <c r="D233" s="2" t="s">
        <v>459</v>
      </c>
      <c r="E233" s="2"/>
      <c r="F233" s="2"/>
      <c r="G233" s="2"/>
      <c r="H233" s="2"/>
    </row>
    <row r="234" spans="2:8">
      <c r="B234" s="2" t="s">
        <v>684</v>
      </c>
      <c r="C234" s="2">
        <v>28</v>
      </c>
      <c r="D234" s="2" t="s">
        <v>459</v>
      </c>
      <c r="E234" s="2"/>
      <c r="F234" s="2"/>
      <c r="G234" s="2"/>
      <c r="H234" s="2"/>
    </row>
    <row r="235" spans="2:8">
      <c r="B235" s="2" t="s">
        <v>685</v>
      </c>
      <c r="C235" s="2">
        <v>31</v>
      </c>
      <c r="D235" s="2" t="s">
        <v>459</v>
      </c>
      <c r="E235" s="2"/>
      <c r="F235" s="2"/>
      <c r="G235" s="2"/>
      <c r="H235" s="2"/>
    </row>
    <row r="236" spans="2:8">
      <c r="B236" s="2" t="s">
        <v>686</v>
      </c>
      <c r="C236" s="2">
        <v>30</v>
      </c>
      <c r="D236" s="2" t="s">
        <v>459</v>
      </c>
      <c r="E236" s="2"/>
      <c r="F236" s="2"/>
      <c r="G236" s="2"/>
      <c r="H236" s="2"/>
    </row>
    <row r="237" spans="2:8">
      <c r="B237" s="2" t="s">
        <v>687</v>
      </c>
      <c r="C237" s="2">
        <v>29</v>
      </c>
      <c r="D237" s="2" t="s">
        <v>459</v>
      </c>
      <c r="E237" s="2"/>
      <c r="F237" s="2"/>
      <c r="G237" s="2"/>
      <c r="H237" s="2"/>
    </row>
    <row r="238" spans="2:8">
      <c r="B238" s="2" t="s">
        <v>688</v>
      </c>
      <c r="C238" s="2">
        <v>27</v>
      </c>
      <c r="D238" s="2" t="s">
        <v>459</v>
      </c>
      <c r="E238" s="2"/>
      <c r="F238" s="2"/>
      <c r="G238" s="2"/>
      <c r="H238" s="2"/>
    </row>
    <row r="239" spans="2:8">
      <c r="B239" s="2" t="s">
        <v>689</v>
      </c>
      <c r="C239" s="2">
        <v>25</v>
      </c>
      <c r="D239" s="2" t="s">
        <v>459</v>
      </c>
      <c r="E239" s="2"/>
      <c r="F239" s="2"/>
      <c r="G239" s="2"/>
      <c r="H239" s="2"/>
    </row>
    <row r="240" spans="2:8">
      <c r="B240" s="2" t="s">
        <v>690</v>
      </c>
      <c r="C240" s="2">
        <v>27</v>
      </c>
      <c r="D240" s="2" t="s">
        <v>459</v>
      </c>
      <c r="E240" s="2"/>
      <c r="F240" s="2"/>
      <c r="G240" s="2"/>
      <c r="H240" s="2"/>
    </row>
    <row r="241" spans="2:8">
      <c r="B241" s="2" t="s">
        <v>691</v>
      </c>
      <c r="C241" s="2">
        <v>29</v>
      </c>
      <c r="D241" s="2" t="s">
        <v>459</v>
      </c>
      <c r="E241" s="2"/>
      <c r="F241" s="2"/>
      <c r="G241" s="2"/>
      <c r="H241" s="2"/>
    </row>
    <row r="242" spans="2:8">
      <c r="B242" s="2" t="s">
        <v>692</v>
      </c>
      <c r="C242" s="2">
        <v>32</v>
      </c>
      <c r="D242" s="2" t="s">
        <v>459</v>
      </c>
      <c r="E242" s="2"/>
      <c r="F242" s="2"/>
      <c r="G242" s="2"/>
      <c r="H242" s="2"/>
    </row>
    <row r="243" spans="2:8">
      <c r="B243" s="2" t="s">
        <v>693</v>
      </c>
      <c r="C243" s="2">
        <v>31</v>
      </c>
      <c r="D243" s="2" t="s">
        <v>459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459</v>
      </c>
      <c r="E244" s="2"/>
      <c r="F244" s="2"/>
      <c r="G244" s="2"/>
      <c r="H244" s="2"/>
    </row>
    <row r="245" spans="2:8">
      <c r="B245" s="2" t="s">
        <v>695</v>
      </c>
      <c r="C245" s="2">
        <v>26</v>
      </c>
      <c r="D245" s="2" t="s">
        <v>459</v>
      </c>
      <c r="E245" s="2"/>
      <c r="F245" s="2"/>
      <c r="G245" s="2"/>
      <c r="H245" s="2"/>
    </row>
    <row r="246" spans="2:8">
      <c r="B246" s="2" t="s">
        <v>696</v>
      </c>
      <c r="C246" s="2">
        <v>28</v>
      </c>
      <c r="D246" s="2" t="s">
        <v>459</v>
      </c>
      <c r="E246" s="2"/>
      <c r="F246" s="2"/>
      <c r="G246" s="2"/>
      <c r="H246" s="2"/>
    </row>
    <row r="247" spans="2:8">
      <c r="B247" s="2" t="s">
        <v>697</v>
      </c>
      <c r="C247" s="2">
        <v>31</v>
      </c>
      <c r="D247" s="2" t="s">
        <v>459</v>
      </c>
      <c r="E247" s="2"/>
      <c r="F247" s="2"/>
      <c r="G247" s="2"/>
      <c r="H247" s="2"/>
    </row>
    <row r="248" spans="2:8">
      <c r="B248" s="2" t="s">
        <v>698</v>
      </c>
      <c r="C248" s="2">
        <v>32</v>
      </c>
      <c r="D248" s="2" t="s">
        <v>459</v>
      </c>
      <c r="E248" s="2"/>
      <c r="F248" s="2"/>
      <c r="G248" s="2"/>
      <c r="H248" s="2"/>
    </row>
    <row r="249" spans="2:8">
      <c r="B249" s="2" t="s">
        <v>699</v>
      </c>
      <c r="C249" s="2">
        <v>30</v>
      </c>
      <c r="D249" s="2" t="s">
        <v>459</v>
      </c>
      <c r="E249" s="2"/>
      <c r="F249" s="2"/>
      <c r="G249" s="2"/>
      <c r="H249" s="2"/>
    </row>
    <row r="250" spans="2:8">
      <c r="B250" s="2" t="s">
        <v>700</v>
      </c>
      <c r="C250" s="2">
        <v>28</v>
      </c>
      <c r="D250" s="2" t="s">
        <v>459</v>
      </c>
      <c r="E250" s="2"/>
      <c r="F250" s="2"/>
      <c r="G250" s="2"/>
      <c r="H250" s="2"/>
    </row>
    <row r="251" spans="2:8">
      <c r="B251" s="2" t="s">
        <v>701</v>
      </c>
      <c r="C251" s="2">
        <v>27</v>
      </c>
      <c r="D251" s="2" t="s">
        <v>459</v>
      </c>
      <c r="E251" s="2"/>
      <c r="F251" s="2"/>
      <c r="G251" s="2"/>
      <c r="H251" s="2"/>
    </row>
    <row r="252" spans="2:8">
      <c r="B252" s="2" t="s">
        <v>702</v>
      </c>
      <c r="C252" s="2">
        <v>29</v>
      </c>
      <c r="D252" s="2" t="s">
        <v>459</v>
      </c>
      <c r="E252" s="2"/>
      <c r="F252" s="2"/>
      <c r="G252" s="2"/>
      <c r="H252" s="2"/>
    </row>
    <row r="253" spans="2:8">
      <c r="B253" s="2" t="s">
        <v>703</v>
      </c>
      <c r="C253" s="2">
        <v>31</v>
      </c>
      <c r="D253" s="2" t="s">
        <v>459</v>
      </c>
      <c r="E253" s="2"/>
      <c r="F253" s="2"/>
      <c r="G253" s="2"/>
      <c r="H253" s="2"/>
    </row>
    <row r="254" spans="2:8">
      <c r="B254" s="2" t="s">
        <v>704</v>
      </c>
      <c r="C254" s="2">
        <v>31</v>
      </c>
      <c r="D254" s="2" t="s">
        <v>459</v>
      </c>
      <c r="E254" s="2"/>
      <c r="F254" s="2"/>
      <c r="G254" s="2"/>
      <c r="H254" s="2"/>
    </row>
    <row r="255" spans="2:8">
      <c r="B255" s="2" t="s">
        <v>705</v>
      </c>
      <c r="C255" s="2">
        <v>32</v>
      </c>
      <c r="D255" s="2" t="s">
        <v>459</v>
      </c>
      <c r="E255" s="2"/>
      <c r="F255" s="2"/>
      <c r="G255" s="2"/>
      <c r="H255" s="2"/>
    </row>
    <row r="256" spans="2:8">
      <c r="B256" s="2" t="s">
        <v>706</v>
      </c>
      <c r="C256" s="2">
        <v>32</v>
      </c>
      <c r="D256" s="2" t="s">
        <v>459</v>
      </c>
      <c r="E256" s="2"/>
      <c r="F256" s="2"/>
      <c r="G256" s="2"/>
      <c r="H256" s="2"/>
    </row>
    <row r="257" spans="2:8">
      <c r="B257" s="2" t="s">
        <v>707</v>
      </c>
      <c r="C257" s="2">
        <v>32</v>
      </c>
      <c r="D257" s="2" t="s">
        <v>459</v>
      </c>
      <c r="E257" s="2"/>
      <c r="F257" s="2"/>
      <c r="G257" s="2"/>
      <c r="H257" s="2"/>
    </row>
    <row r="258" spans="2:8">
      <c r="B258" s="2" t="s">
        <v>708</v>
      </c>
      <c r="C258" s="2">
        <v>30</v>
      </c>
      <c r="D258" s="2" t="s">
        <v>459</v>
      </c>
      <c r="E258" s="2"/>
      <c r="F258" s="2"/>
      <c r="G258" s="2"/>
      <c r="H258" s="2"/>
    </row>
    <row r="259" spans="2:8">
      <c r="B259" s="2" t="s">
        <v>709</v>
      </c>
      <c r="C259" s="2">
        <v>32</v>
      </c>
      <c r="D259" s="2" t="s">
        <v>459</v>
      </c>
      <c r="E259" s="2"/>
      <c r="F259" s="2"/>
      <c r="G259" s="2"/>
      <c r="H259" s="2"/>
    </row>
    <row r="260" spans="2:8">
      <c r="B260" s="2" t="s">
        <v>710</v>
      </c>
      <c r="C260" s="2">
        <v>29</v>
      </c>
      <c r="D260" s="2" t="s">
        <v>459</v>
      </c>
      <c r="E260" s="2"/>
      <c r="F260" s="2"/>
      <c r="G260" s="2"/>
      <c r="H260" s="2"/>
    </row>
    <row r="261" spans="2:8">
      <c r="B261" s="2" t="s">
        <v>711</v>
      </c>
      <c r="C261" s="2">
        <v>25</v>
      </c>
      <c r="D261" s="2" t="s">
        <v>459</v>
      </c>
      <c r="E261" s="2"/>
      <c r="F261" s="2"/>
      <c r="G261" s="2"/>
      <c r="H261" s="2"/>
    </row>
    <row r="262" spans="2:8">
      <c r="B262" s="2" t="s">
        <v>712</v>
      </c>
      <c r="C262" s="2">
        <v>25</v>
      </c>
      <c r="D262" s="2" t="s">
        <v>459</v>
      </c>
      <c r="E262" s="2"/>
      <c r="F262" s="2"/>
      <c r="G262" s="2"/>
      <c r="H262" s="2"/>
    </row>
    <row r="263" spans="2:8">
      <c r="B263" s="2" t="s">
        <v>713</v>
      </c>
      <c r="C263" s="2">
        <v>27</v>
      </c>
      <c r="D263" s="2" t="s">
        <v>459</v>
      </c>
      <c r="E263" s="2"/>
      <c r="F263" s="2"/>
      <c r="G263" s="2"/>
      <c r="H263" s="2"/>
    </row>
    <row r="264" spans="2:8">
      <c r="B264" s="2" t="s">
        <v>714</v>
      </c>
      <c r="C264" s="2">
        <v>17</v>
      </c>
      <c r="D264" s="2" t="s">
        <v>459</v>
      </c>
      <c r="E264" s="2"/>
      <c r="F264" s="2"/>
      <c r="G264" s="2"/>
      <c r="H264" s="2"/>
    </row>
    <row r="265" spans="2:8">
      <c r="B265" s="2" t="s">
        <v>715</v>
      </c>
      <c r="C265" s="2">
        <v>19</v>
      </c>
      <c r="D265" s="2" t="s">
        <v>459</v>
      </c>
      <c r="E265" s="2"/>
      <c r="F265" s="2"/>
      <c r="G265" s="2"/>
      <c r="H265" s="2"/>
    </row>
    <row r="266" spans="2:8">
      <c r="B266" s="2" t="s">
        <v>716</v>
      </c>
      <c r="C266" s="2">
        <v>20</v>
      </c>
      <c r="D266" s="2" t="s">
        <v>459</v>
      </c>
      <c r="E266" s="2"/>
      <c r="F266" s="2"/>
      <c r="G266" s="2"/>
      <c r="H266" s="2"/>
    </row>
    <row r="267" spans="2:8">
      <c r="B267" s="2" t="s">
        <v>717</v>
      </c>
      <c r="C267" s="2">
        <v>21</v>
      </c>
      <c r="D267" s="2" t="s">
        <v>459</v>
      </c>
      <c r="E267" s="2"/>
      <c r="F267" s="2"/>
      <c r="G267" s="2"/>
      <c r="H267" s="2"/>
    </row>
    <row r="268" spans="2:8">
      <c r="B268" s="2" t="s">
        <v>718</v>
      </c>
      <c r="C268" s="2">
        <v>22</v>
      </c>
      <c r="D268" s="2" t="s">
        <v>459</v>
      </c>
      <c r="E268" s="2"/>
      <c r="F268" s="2"/>
      <c r="G268" s="2"/>
      <c r="H268" s="2"/>
    </row>
    <row r="269" spans="2:8">
      <c r="B269" s="2" t="s">
        <v>719</v>
      </c>
      <c r="C269" s="2">
        <v>22</v>
      </c>
      <c r="D269" s="2" t="s">
        <v>459</v>
      </c>
      <c r="E269" s="2"/>
      <c r="F269" s="2"/>
      <c r="G269" s="2"/>
      <c r="H269" s="2"/>
    </row>
    <row r="270" spans="2:8">
      <c r="B270" s="2" t="s">
        <v>720</v>
      </c>
      <c r="C270" s="2">
        <v>23</v>
      </c>
      <c r="D270" s="2" t="s">
        <v>459</v>
      </c>
      <c r="E270" s="2"/>
      <c r="F270" s="2"/>
      <c r="G270" s="2"/>
      <c r="H270" s="2"/>
    </row>
    <row r="271" spans="2:8">
      <c r="B271" s="2" t="s">
        <v>721</v>
      </c>
      <c r="C271" s="2">
        <v>23</v>
      </c>
      <c r="D271" s="2" t="s">
        <v>459</v>
      </c>
      <c r="E271" s="2"/>
      <c r="F271" s="2"/>
      <c r="G271" s="2"/>
      <c r="H271" s="2"/>
    </row>
    <row r="272" spans="2:8">
      <c r="B272" s="2" t="s">
        <v>722</v>
      </c>
      <c r="C272" s="2">
        <v>21</v>
      </c>
      <c r="D272" s="2" t="s">
        <v>459</v>
      </c>
      <c r="E272" s="2"/>
      <c r="F272" s="2"/>
      <c r="G272" s="2"/>
      <c r="H272" s="2"/>
    </row>
    <row r="273" spans="2:8">
      <c r="B273" s="2" t="s">
        <v>723</v>
      </c>
      <c r="C273" s="2">
        <v>22</v>
      </c>
      <c r="D273" s="2" t="s">
        <v>459</v>
      </c>
      <c r="E273" s="2"/>
      <c r="F273" s="2"/>
      <c r="G273" s="2"/>
      <c r="H273" s="2"/>
    </row>
    <row r="274" spans="2:8">
      <c r="B274" s="2" t="s">
        <v>724</v>
      </c>
      <c r="C274" s="2">
        <v>21</v>
      </c>
      <c r="D274" s="2" t="s">
        <v>459</v>
      </c>
      <c r="E274" s="2"/>
      <c r="F274" s="2"/>
      <c r="G274" s="2"/>
      <c r="H274" s="2"/>
    </row>
    <row r="275" spans="2:8">
      <c r="B275" s="2" t="s">
        <v>725</v>
      </c>
      <c r="C275" s="2">
        <v>21</v>
      </c>
      <c r="D275" s="2" t="s">
        <v>459</v>
      </c>
      <c r="E275" s="2"/>
      <c r="F275" s="2"/>
      <c r="G275" s="2"/>
      <c r="H275" s="2"/>
    </row>
    <row r="276" spans="2:8">
      <c r="B276" s="2" t="s">
        <v>726</v>
      </c>
      <c r="C276" s="2">
        <v>26</v>
      </c>
      <c r="D276" s="2" t="s">
        <v>459</v>
      </c>
      <c r="E276" s="2"/>
      <c r="F276" s="2"/>
      <c r="G276" s="2"/>
      <c r="H276" s="2"/>
    </row>
    <row r="277" spans="2:8">
      <c r="B277" s="2" t="s">
        <v>727</v>
      </c>
      <c r="C277" s="2">
        <v>29</v>
      </c>
      <c r="D277" s="2" t="s">
        <v>459</v>
      </c>
      <c r="E277" s="2"/>
      <c r="F277" s="2"/>
      <c r="G277" s="2"/>
      <c r="H277" s="2"/>
    </row>
    <row r="278" spans="2:8">
      <c r="B278" s="2" t="s">
        <v>728</v>
      </c>
      <c r="C278" s="2">
        <v>25</v>
      </c>
      <c r="D278" s="2" t="s">
        <v>459</v>
      </c>
      <c r="E278" s="2"/>
      <c r="F278" s="2"/>
      <c r="G278" s="2"/>
      <c r="H278" s="2"/>
    </row>
    <row r="279" spans="2:8">
      <c r="B279" s="2" t="s">
        <v>729</v>
      </c>
      <c r="C279" s="2">
        <v>27</v>
      </c>
      <c r="D279" s="2" t="s">
        <v>459</v>
      </c>
      <c r="E279" s="2"/>
      <c r="F279" s="2"/>
      <c r="G279" s="2"/>
      <c r="H279" s="2"/>
    </row>
    <row r="280" spans="2:8">
      <c r="B280" s="2" t="s">
        <v>730</v>
      </c>
      <c r="C280" s="2">
        <v>26</v>
      </c>
      <c r="D280" s="2" t="s">
        <v>459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459</v>
      </c>
      <c r="E281" s="2"/>
      <c r="F281" s="2"/>
      <c r="G281" s="2"/>
      <c r="H281" s="2"/>
    </row>
    <row r="282" spans="2:8">
      <c r="B282" s="2" t="s">
        <v>732</v>
      </c>
      <c r="C282" s="2">
        <v>26</v>
      </c>
      <c r="D282" s="2" t="s">
        <v>459</v>
      </c>
      <c r="E282" s="2"/>
      <c r="F282" s="2"/>
      <c r="G282" s="2"/>
      <c r="H282" s="2"/>
    </row>
    <row r="283" spans="2:8">
      <c r="B283" s="2" t="s">
        <v>733</v>
      </c>
      <c r="C283" s="2">
        <v>22</v>
      </c>
      <c r="D283" s="2" t="s">
        <v>459</v>
      </c>
      <c r="E283" s="2"/>
      <c r="F283" s="2"/>
      <c r="G283" s="2"/>
      <c r="H283" s="2"/>
    </row>
    <row r="284" spans="2:8">
      <c r="B284" s="2" t="s">
        <v>734</v>
      </c>
      <c r="C284" s="2">
        <v>22</v>
      </c>
      <c r="D284" s="2" t="s">
        <v>459</v>
      </c>
      <c r="E284" s="2"/>
      <c r="F284" s="2"/>
      <c r="G284" s="2"/>
      <c r="H284" s="2"/>
    </row>
    <row r="285" spans="2:8">
      <c r="B285" s="2" t="s">
        <v>735</v>
      </c>
      <c r="C285" s="2">
        <v>26</v>
      </c>
      <c r="D285" s="2" t="s">
        <v>459</v>
      </c>
      <c r="E285" s="2"/>
      <c r="F285" s="2"/>
      <c r="G285" s="2"/>
      <c r="H285" s="2"/>
    </row>
    <row r="286" spans="2:8">
      <c r="B286" s="2" t="s">
        <v>736</v>
      </c>
      <c r="C286" s="2">
        <v>28</v>
      </c>
      <c r="D286" s="2" t="s">
        <v>459</v>
      </c>
      <c r="E286" s="2"/>
      <c r="F286" s="2"/>
      <c r="G286" s="2"/>
      <c r="H286" s="2"/>
    </row>
    <row r="287" spans="2:8">
      <c r="B287" s="2" t="s">
        <v>737</v>
      </c>
      <c r="C287" s="2">
        <v>28</v>
      </c>
      <c r="D287" s="2" t="s">
        <v>459</v>
      </c>
      <c r="E287" s="2"/>
      <c r="F287" s="2"/>
      <c r="G287" s="2"/>
      <c r="H287" s="2"/>
    </row>
    <row r="288" spans="2:8">
      <c r="B288" s="2" t="s">
        <v>738</v>
      </c>
      <c r="C288" s="2">
        <v>28</v>
      </c>
      <c r="D288" s="2" t="s">
        <v>459</v>
      </c>
      <c r="E288" s="2"/>
      <c r="F288" s="2"/>
      <c r="G288" s="2"/>
      <c r="H288" s="2"/>
    </row>
    <row r="289" spans="2:8">
      <c r="B289" s="2" t="s">
        <v>739</v>
      </c>
      <c r="C289" s="2">
        <v>25</v>
      </c>
      <c r="D289" s="2" t="s">
        <v>459</v>
      </c>
      <c r="E289" s="2"/>
      <c r="F289" s="2"/>
      <c r="G289" s="2"/>
      <c r="H289" s="2"/>
    </row>
    <row r="290" spans="2:8">
      <c r="B290" s="2" t="s">
        <v>740</v>
      </c>
      <c r="C290" s="2">
        <v>15</v>
      </c>
      <c r="D290" s="2" t="s">
        <v>459</v>
      </c>
      <c r="E290" s="2"/>
      <c r="F290" s="2"/>
      <c r="G290" s="2"/>
      <c r="H290" s="2"/>
    </row>
    <row r="291" spans="2:8">
      <c r="B291" s="2" t="s">
        <v>741</v>
      </c>
      <c r="C291" s="2">
        <v>18</v>
      </c>
      <c r="D291" s="2" t="s">
        <v>459</v>
      </c>
      <c r="E291" s="2"/>
      <c r="F291" s="2"/>
      <c r="G291" s="2"/>
      <c r="H291" s="2"/>
    </row>
    <row r="292" spans="2:8">
      <c r="B292" s="2" t="s">
        <v>742</v>
      </c>
      <c r="C292" s="2">
        <v>21</v>
      </c>
      <c r="D292" s="2" t="s">
        <v>459</v>
      </c>
      <c r="E292" s="2"/>
      <c r="F292" s="2"/>
      <c r="G292" s="2"/>
      <c r="H292" s="2"/>
    </row>
    <row r="293" spans="2:8">
      <c r="B293" s="2" t="s">
        <v>743</v>
      </c>
      <c r="C293" s="2">
        <v>22</v>
      </c>
      <c r="D293" s="2" t="s">
        <v>459</v>
      </c>
      <c r="E293" s="2"/>
      <c r="F293" s="2"/>
      <c r="G293" s="2"/>
      <c r="H293" s="2"/>
    </row>
    <row r="294" spans="2:8">
      <c r="B294" s="2" t="s">
        <v>744</v>
      </c>
      <c r="C294" s="2">
        <v>21</v>
      </c>
      <c r="D294" s="2" t="s">
        <v>459</v>
      </c>
      <c r="E294" s="2"/>
      <c r="F294" s="2"/>
      <c r="G294" s="2"/>
      <c r="H294" s="2"/>
    </row>
    <row r="295" spans="2:8">
      <c r="B295" s="2" t="s">
        <v>745</v>
      </c>
      <c r="C295" s="2">
        <v>19</v>
      </c>
      <c r="D295" s="2" t="s">
        <v>459</v>
      </c>
      <c r="E295" s="2"/>
      <c r="F295" s="2"/>
      <c r="G295" s="2"/>
      <c r="H295" s="2"/>
    </row>
    <row r="296" spans="2:8">
      <c r="B296" s="2" t="s">
        <v>746</v>
      </c>
      <c r="C296" s="2">
        <v>20</v>
      </c>
      <c r="D296" s="2" t="s">
        <v>459</v>
      </c>
      <c r="E296" s="2"/>
      <c r="F296" s="2"/>
      <c r="G296" s="2"/>
      <c r="H296" s="2"/>
    </row>
    <row r="297" spans="2:8">
      <c r="B297" s="2" t="s">
        <v>747</v>
      </c>
      <c r="C297" s="2">
        <v>19</v>
      </c>
      <c r="D297" s="2" t="s">
        <v>459</v>
      </c>
      <c r="E297" s="2"/>
      <c r="F297" s="2"/>
      <c r="G297" s="2"/>
      <c r="H297" s="2"/>
    </row>
    <row r="298" spans="2:8">
      <c r="B298" s="2" t="s">
        <v>748</v>
      </c>
      <c r="C298" s="2">
        <v>19</v>
      </c>
      <c r="D298" s="2" t="s">
        <v>459</v>
      </c>
      <c r="E298" s="2"/>
      <c r="F298" s="2"/>
      <c r="G298" s="2"/>
      <c r="H298" s="2"/>
    </row>
    <row r="299" spans="2:8">
      <c r="B299" s="2" t="s">
        <v>749</v>
      </c>
      <c r="C299" s="2">
        <v>18</v>
      </c>
      <c r="D299" s="2" t="s">
        <v>459</v>
      </c>
      <c r="E299" s="2"/>
      <c r="F299" s="2"/>
      <c r="G299" s="2"/>
      <c r="H299" s="2"/>
    </row>
    <row r="300" spans="2:8">
      <c r="B300" s="2" t="s">
        <v>750</v>
      </c>
      <c r="C300" s="2">
        <v>18</v>
      </c>
      <c r="D300" s="2" t="s">
        <v>459</v>
      </c>
      <c r="E300" s="2"/>
      <c r="F300" s="2"/>
      <c r="G300" s="2"/>
      <c r="H300" s="2"/>
    </row>
    <row r="301" spans="2:8">
      <c r="B301" s="2" t="s">
        <v>751</v>
      </c>
      <c r="C301" s="2">
        <v>19</v>
      </c>
      <c r="D301" s="2" t="s">
        <v>459</v>
      </c>
      <c r="E301" s="2"/>
      <c r="F301" s="2"/>
      <c r="G301" s="2"/>
      <c r="H301" s="2"/>
    </row>
    <row r="302" spans="2:8">
      <c r="B302" s="2" t="s">
        <v>752</v>
      </c>
      <c r="C302" s="2">
        <v>21</v>
      </c>
      <c r="D302" s="2" t="s">
        <v>459</v>
      </c>
      <c r="E302" s="2"/>
      <c r="F302" s="2"/>
      <c r="G302" s="2"/>
      <c r="H302" s="2"/>
    </row>
    <row r="303" spans="2:8">
      <c r="B303" s="2" t="s">
        <v>753</v>
      </c>
      <c r="C303" s="2">
        <v>21</v>
      </c>
      <c r="D303" s="2" t="s">
        <v>459</v>
      </c>
      <c r="E303" s="2"/>
      <c r="F303" s="2"/>
      <c r="G303" s="2"/>
      <c r="H303" s="2"/>
    </row>
    <row r="304" spans="2:8">
      <c r="B304" s="2" t="s">
        <v>754</v>
      </c>
      <c r="C304" s="2">
        <v>21</v>
      </c>
      <c r="D304" s="2" t="s">
        <v>459</v>
      </c>
      <c r="E304" s="2"/>
      <c r="F304" s="2"/>
      <c r="G304" s="2"/>
      <c r="H304" s="2"/>
    </row>
    <row r="305" spans="2:8">
      <c r="B305" s="2" t="s">
        <v>755</v>
      </c>
      <c r="C305" s="2">
        <v>21</v>
      </c>
      <c r="D305" s="2" t="s">
        <v>459</v>
      </c>
      <c r="E305" s="2"/>
      <c r="F305" s="2"/>
      <c r="G305" s="2"/>
      <c r="H305" s="2"/>
    </row>
    <row r="306" spans="2:8">
      <c r="B306" s="2" t="s">
        <v>756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29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29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29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28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27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22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27</v>
      </c>
      <c r="D313" s="2" t="s">
        <v>459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459</v>
      </c>
      <c r="E314" s="2"/>
      <c r="F314" s="2"/>
      <c r="G314" s="2"/>
      <c r="H314" s="2"/>
    </row>
    <row r="315" spans="2:8">
      <c r="B315" s="2" t="s">
        <v>765</v>
      </c>
      <c r="C315" s="2">
        <v>30</v>
      </c>
      <c r="D315" s="2" t="s">
        <v>459</v>
      </c>
      <c r="E315" s="2"/>
      <c r="F315" s="2"/>
      <c r="G315" s="2"/>
      <c r="H315" s="2"/>
    </row>
    <row r="316" spans="2:8">
      <c r="B316" s="2" t="s">
        <v>766</v>
      </c>
      <c r="C316" s="2">
        <v>32</v>
      </c>
      <c r="D316" s="2" t="s">
        <v>459</v>
      </c>
      <c r="E316" s="2"/>
      <c r="F316" s="2"/>
      <c r="G316" s="2"/>
      <c r="H316" s="2"/>
    </row>
    <row r="317" spans="2:8">
      <c r="B317" s="2" t="s">
        <v>767</v>
      </c>
      <c r="C317" s="2">
        <v>32</v>
      </c>
      <c r="D317" s="2" t="s">
        <v>459</v>
      </c>
      <c r="E317" s="2"/>
      <c r="F317" s="2"/>
      <c r="G317" s="2"/>
      <c r="H317" s="2"/>
    </row>
    <row r="318" spans="2:8">
      <c r="B318" s="2" t="s">
        <v>768</v>
      </c>
      <c r="C318" s="2">
        <v>32</v>
      </c>
      <c r="D318" s="2" t="s">
        <v>459</v>
      </c>
      <c r="E318" s="2"/>
      <c r="F318" s="2"/>
      <c r="G318" s="2"/>
      <c r="H318" s="2"/>
    </row>
    <row r="319" spans="2:8">
      <c r="B319" s="2" t="s">
        <v>769</v>
      </c>
      <c r="C319" s="2">
        <v>29</v>
      </c>
      <c r="D319" s="2" t="s">
        <v>459</v>
      </c>
      <c r="E319" s="2"/>
      <c r="F319" s="2"/>
      <c r="G319" s="2"/>
      <c r="H319" s="2"/>
    </row>
    <row r="320" spans="2:8">
      <c r="B320" s="2" t="s">
        <v>770</v>
      </c>
      <c r="C320" s="2">
        <v>25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25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25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26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26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25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22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20</v>
      </c>
      <c r="D329" s="2" t="s">
        <v>459</v>
      </c>
      <c r="E329" s="2"/>
      <c r="F329" s="2"/>
      <c r="G329" s="2"/>
      <c r="H329" s="2"/>
    </row>
    <row r="330" spans="2:8">
      <c r="B330" s="2" t="s">
        <v>780</v>
      </c>
      <c r="C330" s="2">
        <v>23</v>
      </c>
      <c r="D330" s="2" t="s">
        <v>459</v>
      </c>
      <c r="E330" s="2"/>
      <c r="F330" s="2"/>
      <c r="G330" s="2"/>
      <c r="H330" s="2"/>
    </row>
    <row r="331" spans="2:8">
      <c r="B331" s="2" t="s">
        <v>781</v>
      </c>
      <c r="C331" s="2">
        <v>28</v>
      </c>
      <c r="D331" s="2" t="s">
        <v>459</v>
      </c>
      <c r="E331" s="2"/>
      <c r="F331" s="2"/>
      <c r="G331" s="2"/>
      <c r="H331" s="2"/>
    </row>
    <row r="332" spans="2:8">
      <c r="B332" s="2" t="s">
        <v>782</v>
      </c>
      <c r="C332" s="2">
        <v>28</v>
      </c>
      <c r="D332" s="2" t="s">
        <v>459</v>
      </c>
      <c r="E332" s="2"/>
      <c r="F332" s="2"/>
      <c r="G332" s="2"/>
      <c r="H332" s="2"/>
    </row>
    <row r="333" spans="2:8">
      <c r="B333" s="2" t="s">
        <v>783</v>
      </c>
      <c r="C333" s="2">
        <v>27</v>
      </c>
      <c r="D333" s="2" t="s">
        <v>459</v>
      </c>
      <c r="E333" s="2"/>
      <c r="F333" s="2"/>
      <c r="G333" s="2"/>
      <c r="H333" s="2"/>
    </row>
    <row r="334" spans="2:8">
      <c r="B334" s="2" t="s">
        <v>784</v>
      </c>
      <c r="C334" s="2">
        <v>26</v>
      </c>
      <c r="D334" s="2" t="s">
        <v>459</v>
      </c>
      <c r="E334" s="2"/>
      <c r="F334" s="2"/>
      <c r="G334" s="2"/>
      <c r="H334" s="2"/>
    </row>
    <row r="335" spans="2:8">
      <c r="B335" s="2" t="s">
        <v>785</v>
      </c>
      <c r="C335" s="2">
        <v>24</v>
      </c>
      <c r="D335" s="2" t="s">
        <v>459</v>
      </c>
      <c r="E335" s="2"/>
      <c r="F335" s="2"/>
      <c r="G335" s="2"/>
      <c r="H335" s="2"/>
    </row>
    <row r="336" spans="2:8">
      <c r="B336" s="2" t="s">
        <v>786</v>
      </c>
      <c r="C336" s="2">
        <v>29</v>
      </c>
      <c r="D336" s="2" t="s">
        <v>459</v>
      </c>
      <c r="E336" s="2"/>
      <c r="F336" s="2"/>
      <c r="G336" s="2"/>
      <c r="H336" s="2"/>
    </row>
    <row r="337" spans="2:8">
      <c r="B337" s="2" t="s">
        <v>787</v>
      </c>
      <c r="C337" s="2">
        <v>28</v>
      </c>
      <c r="D337" s="2" t="s">
        <v>459</v>
      </c>
      <c r="E337" s="2"/>
      <c r="F337" s="2"/>
      <c r="G337" s="2"/>
      <c r="H337" s="2"/>
    </row>
    <row r="338" spans="2:8">
      <c r="B338" s="2" t="s">
        <v>788</v>
      </c>
      <c r="C338" s="2">
        <v>27</v>
      </c>
      <c r="D338" s="2" t="s">
        <v>459</v>
      </c>
      <c r="E338" s="2"/>
      <c r="F338" s="2"/>
      <c r="G338" s="2"/>
      <c r="H338" s="2"/>
    </row>
    <row r="339" spans="2:8">
      <c r="B339" s="2" t="s">
        <v>789</v>
      </c>
      <c r="C339" s="2">
        <v>26</v>
      </c>
      <c r="D339" s="2" t="s">
        <v>459</v>
      </c>
      <c r="E339" s="2"/>
      <c r="F339" s="2"/>
      <c r="G339" s="2"/>
      <c r="H339" s="2"/>
    </row>
    <row r="340" spans="2:8">
      <c r="B340" s="2" t="s">
        <v>790</v>
      </c>
      <c r="C340" s="2">
        <v>23</v>
      </c>
      <c r="D340" s="2" t="s">
        <v>459</v>
      </c>
      <c r="E340" s="2"/>
      <c r="F340" s="2"/>
      <c r="G340" s="2"/>
      <c r="H340" s="2"/>
    </row>
    <row r="341" spans="2:8">
      <c r="B341" s="2" t="s">
        <v>791</v>
      </c>
      <c r="C341" s="2">
        <v>27</v>
      </c>
      <c r="D341" s="2" t="s">
        <v>459</v>
      </c>
      <c r="E341" s="2"/>
      <c r="F341" s="2"/>
      <c r="G341" s="2"/>
      <c r="H341" s="2"/>
    </row>
    <row r="342" spans="2:8">
      <c r="B342" s="2" t="s">
        <v>792</v>
      </c>
      <c r="C342" s="2">
        <v>29</v>
      </c>
      <c r="D342" s="2" t="s">
        <v>459</v>
      </c>
      <c r="E342" s="2"/>
      <c r="F342" s="2"/>
      <c r="G342" s="2"/>
      <c r="H342" s="2"/>
    </row>
    <row r="343" spans="2:8">
      <c r="B343" s="2" t="s">
        <v>793</v>
      </c>
      <c r="C343" s="2">
        <v>31</v>
      </c>
      <c r="D343" s="2" t="s">
        <v>459</v>
      </c>
      <c r="E343" s="2"/>
      <c r="F343" s="2"/>
      <c r="G343" s="2"/>
      <c r="H343" s="2"/>
    </row>
    <row r="344" spans="2:8">
      <c r="B344" s="2" t="s">
        <v>794</v>
      </c>
      <c r="C344" s="2">
        <v>31</v>
      </c>
      <c r="D344" s="2" t="s">
        <v>459</v>
      </c>
      <c r="E344" s="2"/>
      <c r="F344" s="2"/>
      <c r="G344" s="2"/>
      <c r="H344" s="2"/>
    </row>
    <row r="345" spans="2:8">
      <c r="B345" s="2" t="s">
        <v>795</v>
      </c>
      <c r="C345" s="2">
        <v>29</v>
      </c>
      <c r="D345" s="2" t="s">
        <v>459</v>
      </c>
      <c r="E345" s="2"/>
      <c r="F345" s="2"/>
      <c r="G345" s="2"/>
      <c r="H345" s="2"/>
    </row>
    <row r="346" spans="2:8">
      <c r="B346" s="2" t="s">
        <v>796</v>
      </c>
      <c r="C346" s="2">
        <v>27</v>
      </c>
      <c r="D346" s="2" t="s">
        <v>459</v>
      </c>
      <c r="E346" s="2"/>
      <c r="F346" s="2"/>
      <c r="G346" s="2"/>
      <c r="H346" s="2"/>
    </row>
    <row r="347" spans="2:8">
      <c r="B347" s="2" t="s">
        <v>797</v>
      </c>
      <c r="C347" s="2">
        <v>23</v>
      </c>
      <c r="D347" s="2" t="s">
        <v>459</v>
      </c>
      <c r="E347" s="2"/>
      <c r="F347" s="2"/>
      <c r="G347" s="2"/>
      <c r="H347" s="2"/>
    </row>
    <row r="348" spans="2:8">
      <c r="B348" s="2" t="s">
        <v>798</v>
      </c>
      <c r="C348" s="2">
        <v>26</v>
      </c>
      <c r="D348" s="2" t="s">
        <v>459</v>
      </c>
      <c r="E348" s="2"/>
      <c r="F348" s="2"/>
      <c r="G348" s="2"/>
      <c r="H348" s="2"/>
    </row>
    <row r="349" spans="2:8">
      <c r="B349" s="2" t="s">
        <v>799</v>
      </c>
      <c r="C349" s="2">
        <v>26</v>
      </c>
      <c r="D349" s="2" t="s">
        <v>459</v>
      </c>
      <c r="E349" s="2"/>
      <c r="F349" s="2"/>
      <c r="G349" s="2"/>
      <c r="H349" s="2"/>
    </row>
    <row r="350" spans="2:8">
      <c r="B350" s="2" t="s">
        <v>800</v>
      </c>
      <c r="C350" s="2">
        <v>26</v>
      </c>
      <c r="D350" s="2" t="s">
        <v>459</v>
      </c>
      <c r="E350" s="2"/>
      <c r="F350" s="2"/>
      <c r="G350" s="2"/>
      <c r="H350" s="2"/>
    </row>
    <row r="351" spans="2:8">
      <c r="B351" s="2" t="s">
        <v>801</v>
      </c>
      <c r="C351" s="2">
        <v>25</v>
      </c>
      <c r="D351" s="2" t="s">
        <v>459</v>
      </c>
      <c r="E351" s="2"/>
      <c r="F351" s="2"/>
      <c r="G351" s="2"/>
      <c r="H351" s="2"/>
    </row>
    <row r="352" spans="2:8">
      <c r="B352" s="2" t="s">
        <v>802</v>
      </c>
      <c r="C352" s="2">
        <v>24</v>
      </c>
      <c r="D352" s="2" t="s">
        <v>459</v>
      </c>
      <c r="E352" s="2"/>
      <c r="F352" s="2"/>
      <c r="G352" s="2"/>
      <c r="H352" s="2"/>
    </row>
    <row r="353" spans="2:8">
      <c r="B353" s="2" t="s">
        <v>803</v>
      </c>
      <c r="C353" s="2">
        <v>25</v>
      </c>
      <c r="D353" s="2" t="s">
        <v>459</v>
      </c>
      <c r="E353" s="2"/>
      <c r="F353" s="2"/>
      <c r="G353" s="2"/>
      <c r="H353" s="2"/>
    </row>
    <row r="354" spans="2:8">
      <c r="B354" s="2" t="s">
        <v>804</v>
      </c>
      <c r="C354" s="2">
        <v>21</v>
      </c>
      <c r="D354" s="2" t="s">
        <v>459</v>
      </c>
      <c r="E354" s="2"/>
      <c r="F354" s="2"/>
      <c r="G354" s="2"/>
      <c r="H354" s="2"/>
    </row>
    <row r="355" spans="2:8">
      <c r="B355" s="2" t="s">
        <v>805</v>
      </c>
      <c r="C355" s="2">
        <v>21</v>
      </c>
      <c r="D355" s="2" t="s">
        <v>459</v>
      </c>
      <c r="E355" s="2"/>
      <c r="F355" s="2"/>
      <c r="G355" s="2"/>
      <c r="H355" s="2"/>
    </row>
    <row r="356" spans="2:8">
      <c r="B356" s="2" t="s">
        <v>806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24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23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23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20</v>
      </c>
      <c r="D360" s="2" t="s">
        <v>459</v>
      </c>
      <c r="E360" s="2"/>
      <c r="F360" s="2"/>
      <c r="G360" s="2"/>
      <c r="H360" s="2"/>
    </row>
    <row r="361" spans="2:8">
      <c r="B361" s="2" t="s">
        <v>811</v>
      </c>
      <c r="C361" s="2">
        <v>22</v>
      </c>
      <c r="D361" s="2" t="s">
        <v>459</v>
      </c>
      <c r="E361" s="2"/>
      <c r="F361" s="2"/>
      <c r="G361" s="2"/>
      <c r="H361" s="2"/>
    </row>
    <row r="362" spans="2:8">
      <c r="B362" s="2" t="s">
        <v>812</v>
      </c>
      <c r="C362" s="2">
        <v>21</v>
      </c>
      <c r="D362" s="2" t="s">
        <v>459</v>
      </c>
      <c r="E362" s="2"/>
      <c r="F362" s="2"/>
      <c r="G362" s="2"/>
      <c r="H362" s="2"/>
    </row>
    <row r="363" spans="2:8">
      <c r="B363" s="2" t="s">
        <v>813</v>
      </c>
      <c r="C363" s="2">
        <v>40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43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44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43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32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26</v>
      </c>
      <c r="D369" s="2" t="s">
        <v>459</v>
      </c>
      <c r="E369" s="2"/>
      <c r="F369" s="2"/>
      <c r="G369" s="2"/>
      <c r="H369" s="2"/>
    </row>
    <row r="370" spans="2:8">
      <c r="B370" s="2" t="s">
        <v>820</v>
      </c>
      <c r="C370" s="2">
        <v>30</v>
      </c>
      <c r="D370" s="2" t="s">
        <v>459</v>
      </c>
      <c r="E370" s="2"/>
      <c r="F370" s="2"/>
      <c r="G370" s="2"/>
      <c r="H370" s="2"/>
    </row>
    <row r="371" spans="2:8">
      <c r="B371" s="2" t="s">
        <v>821</v>
      </c>
      <c r="C371" s="2">
        <v>29</v>
      </c>
      <c r="D371" s="2" t="s">
        <v>459</v>
      </c>
      <c r="E371" s="2"/>
      <c r="F371" s="2"/>
      <c r="G371" s="2"/>
      <c r="H371" s="2"/>
    </row>
    <row r="372" spans="2:8">
      <c r="B372" s="2" t="s">
        <v>822</v>
      </c>
      <c r="C372" s="2">
        <v>28</v>
      </c>
      <c r="D372" s="2" t="s">
        <v>459</v>
      </c>
      <c r="E372" s="2"/>
      <c r="F372" s="2"/>
      <c r="G372" s="2"/>
      <c r="H372" s="2"/>
    </row>
    <row r="373" spans="2:8">
      <c r="B373" s="2" t="s">
        <v>823</v>
      </c>
      <c r="C373" s="2">
        <v>29</v>
      </c>
      <c r="D373" s="2" t="s">
        <v>459</v>
      </c>
      <c r="E373" s="2"/>
      <c r="F373" s="2"/>
      <c r="G373" s="2"/>
      <c r="H373" s="2"/>
    </row>
    <row r="374" spans="2:8">
      <c r="B374" s="2" t="s">
        <v>824</v>
      </c>
      <c r="C374" s="2">
        <v>28</v>
      </c>
      <c r="D374" s="2" t="s">
        <v>459</v>
      </c>
      <c r="E374" s="2"/>
      <c r="F374" s="2"/>
      <c r="G374" s="2"/>
      <c r="H374" s="2"/>
    </row>
    <row r="375" spans="2:8">
      <c r="B375" s="2" t="s">
        <v>825</v>
      </c>
      <c r="C375" s="2">
        <v>32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33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35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35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35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33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33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35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33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27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19</v>
      </c>
      <c r="D385" s="2" t="s">
        <v>452</v>
      </c>
      <c r="E385" s="2"/>
      <c r="F385" s="2"/>
      <c r="G385" s="2"/>
      <c r="H385" s="2"/>
    </row>
    <row r="386" spans="2:8">
      <c r="B386" s="2" t="s">
        <v>836</v>
      </c>
      <c r="C386" s="2">
        <v>21</v>
      </c>
      <c r="D386" s="2" t="s">
        <v>452</v>
      </c>
      <c r="E386" s="2"/>
      <c r="F386" s="2"/>
      <c r="G386" s="2"/>
      <c r="H386" s="2"/>
    </row>
    <row r="387" spans="2:8">
      <c r="B387" s="2" t="s">
        <v>837</v>
      </c>
      <c r="C387" s="2">
        <v>28</v>
      </c>
      <c r="D387" s="2" t="s">
        <v>459</v>
      </c>
      <c r="E387" s="2"/>
      <c r="F387" s="2"/>
      <c r="G387" s="2"/>
      <c r="H387" s="2"/>
    </row>
    <row r="388" spans="2:8">
      <c r="B388" s="2" t="s">
        <v>838</v>
      </c>
      <c r="C388" s="2">
        <v>25</v>
      </c>
      <c r="D388" s="2" t="s">
        <v>459</v>
      </c>
      <c r="E388" s="2"/>
      <c r="F388" s="2"/>
      <c r="G388" s="2"/>
      <c r="H388" s="2"/>
    </row>
    <row r="389" spans="2:8">
      <c r="B389" s="2" t="s">
        <v>839</v>
      </c>
      <c r="C389" s="2">
        <v>22</v>
      </c>
      <c r="D389" s="2" t="s">
        <v>459</v>
      </c>
      <c r="E389" s="2"/>
      <c r="F389" s="2"/>
      <c r="G389" s="2"/>
      <c r="H389" s="2"/>
    </row>
    <row r="390" spans="2:8">
      <c r="B390" s="2" t="s">
        <v>840</v>
      </c>
      <c r="C390" s="2">
        <v>20</v>
      </c>
      <c r="D390" s="2" t="s">
        <v>459</v>
      </c>
      <c r="E390" s="2"/>
      <c r="F390" s="2"/>
      <c r="G390" s="2"/>
      <c r="H390" s="2"/>
    </row>
    <row r="391" spans="2:8">
      <c r="B391" s="2" t="s">
        <v>841</v>
      </c>
      <c r="C391" s="2">
        <v>30</v>
      </c>
      <c r="D391" s="2" t="s">
        <v>452</v>
      </c>
      <c r="E391" s="2"/>
      <c r="F391" s="2"/>
      <c r="G391" s="2"/>
      <c r="H391" s="2"/>
    </row>
    <row r="392" spans="2:8">
      <c r="B392" s="2" t="s">
        <v>842</v>
      </c>
      <c r="C392" s="2">
        <v>32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31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31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30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30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30</v>
      </c>
      <c r="D397" s="2" t="s">
        <v>459</v>
      </c>
      <c r="E397" s="2"/>
      <c r="F397" s="2"/>
      <c r="G397" s="2"/>
      <c r="H397" s="2"/>
    </row>
    <row r="398" spans="2:8">
      <c r="B398" s="2" t="s">
        <v>848</v>
      </c>
      <c r="C398" s="2">
        <v>31</v>
      </c>
      <c r="D398" s="2" t="s">
        <v>459</v>
      </c>
      <c r="E398" s="2"/>
      <c r="F398" s="2"/>
      <c r="G398" s="2"/>
      <c r="H398" s="2"/>
    </row>
    <row r="399" spans="2:8">
      <c r="B399" s="2" t="s">
        <v>849</v>
      </c>
      <c r="C399" s="2">
        <v>32</v>
      </c>
      <c r="D399" s="2" t="s">
        <v>459</v>
      </c>
      <c r="E399" s="2"/>
      <c r="F399" s="2"/>
      <c r="G399" s="2"/>
      <c r="H399" s="2"/>
    </row>
    <row r="400" spans="2:8">
      <c r="B400" s="2" t="s">
        <v>850</v>
      </c>
      <c r="C400" s="2">
        <v>33</v>
      </c>
      <c r="D400" s="2" t="s">
        <v>459</v>
      </c>
      <c r="E400" s="2"/>
      <c r="F400" s="2"/>
      <c r="G400" s="2"/>
      <c r="H400" s="2"/>
    </row>
    <row r="401" spans="2:8">
      <c r="B401" s="2" t="s">
        <v>851</v>
      </c>
      <c r="C401" s="2">
        <v>33</v>
      </c>
      <c r="D401" s="2" t="s">
        <v>459</v>
      </c>
      <c r="E401" s="2"/>
      <c r="F401" s="2"/>
      <c r="G401" s="2"/>
      <c r="H401" s="2"/>
    </row>
    <row r="402" spans="2:8">
      <c r="B402" s="2" t="s">
        <v>852</v>
      </c>
      <c r="C402" s="2">
        <v>31</v>
      </c>
      <c r="D402" s="2" t="s">
        <v>459</v>
      </c>
      <c r="E402" s="2"/>
      <c r="F402" s="2"/>
      <c r="G402" s="2"/>
      <c r="H402" s="2"/>
    </row>
    <row r="403" spans="2:8">
      <c r="B403" s="2" t="s">
        <v>853</v>
      </c>
      <c r="C403" s="2">
        <v>29</v>
      </c>
      <c r="D403" s="2" t="s">
        <v>459</v>
      </c>
      <c r="E403" s="2"/>
      <c r="F403" s="2"/>
      <c r="G403" s="2"/>
      <c r="H403" s="2"/>
    </row>
    <row r="404" spans="2:8">
      <c r="B404" s="2" t="s">
        <v>854</v>
      </c>
      <c r="C404" s="2">
        <v>31</v>
      </c>
      <c r="D404" s="2" t="s">
        <v>459</v>
      </c>
      <c r="E404" s="2"/>
      <c r="F404" s="2"/>
      <c r="G404" s="2"/>
      <c r="H404" s="2"/>
    </row>
    <row r="405" spans="2:8">
      <c r="B405" s="2" t="s">
        <v>855</v>
      </c>
      <c r="C405" s="2">
        <v>31</v>
      </c>
      <c r="D405" s="2" t="s">
        <v>459</v>
      </c>
      <c r="E405" s="2"/>
      <c r="F405" s="2"/>
      <c r="G405" s="2"/>
      <c r="H405" s="2"/>
    </row>
    <row r="406" spans="2:8">
      <c r="B406" s="2" t="s">
        <v>856</v>
      </c>
      <c r="C406" s="2">
        <v>29</v>
      </c>
      <c r="D406" s="2" t="s">
        <v>459</v>
      </c>
      <c r="E406" s="2"/>
      <c r="F406" s="2"/>
      <c r="G406" s="2"/>
      <c r="H406" s="2"/>
    </row>
    <row r="407" spans="2:8">
      <c r="B407" s="2" t="s">
        <v>857</v>
      </c>
      <c r="C407" s="2">
        <v>30</v>
      </c>
      <c r="D407" s="2" t="s">
        <v>459</v>
      </c>
      <c r="E407" s="2"/>
      <c r="F407" s="2"/>
      <c r="G407" s="2"/>
      <c r="H407" s="2"/>
    </row>
    <row r="408" spans="2:8">
      <c r="B408" s="2" t="s">
        <v>858</v>
      </c>
      <c r="C408" s="2">
        <v>28</v>
      </c>
      <c r="D408" s="2" t="s">
        <v>459</v>
      </c>
      <c r="E408" s="2"/>
      <c r="F408" s="2"/>
      <c r="G408" s="2"/>
      <c r="H408" s="2"/>
    </row>
    <row r="409" spans="2:8">
      <c r="B409" s="2" t="s">
        <v>859</v>
      </c>
      <c r="C409" s="2">
        <v>30</v>
      </c>
      <c r="D409" s="2" t="s">
        <v>459</v>
      </c>
      <c r="E409" s="2"/>
      <c r="F409" s="2"/>
      <c r="G409" s="2"/>
      <c r="H409" s="2"/>
    </row>
    <row r="410" spans="2:8">
      <c r="B410" s="2" t="s">
        <v>860</v>
      </c>
      <c r="C410" s="2">
        <v>31</v>
      </c>
      <c r="D410" s="2" t="s">
        <v>459</v>
      </c>
      <c r="E410" s="2"/>
      <c r="F410" s="2"/>
      <c r="G410" s="2"/>
      <c r="H410" s="2"/>
    </row>
    <row r="411" spans="2:8">
      <c r="B411" s="2" t="s">
        <v>861</v>
      </c>
      <c r="C411" s="2">
        <v>32</v>
      </c>
      <c r="D411" s="2" t="s">
        <v>459</v>
      </c>
      <c r="E411" s="2"/>
      <c r="F411" s="2"/>
      <c r="G411" s="2"/>
      <c r="H411" s="2"/>
    </row>
    <row r="412" spans="2:8">
      <c r="B412" s="2" t="s">
        <v>862</v>
      </c>
      <c r="C412" s="2">
        <v>31</v>
      </c>
      <c r="D412" s="2" t="s">
        <v>459</v>
      </c>
      <c r="E412" s="2"/>
      <c r="F412" s="2"/>
      <c r="G412" s="2"/>
      <c r="H412" s="2"/>
    </row>
    <row r="413" spans="2:8">
      <c r="B413" s="2" t="s">
        <v>863</v>
      </c>
      <c r="C413" s="2">
        <v>31</v>
      </c>
      <c r="D413" s="2" t="s">
        <v>459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459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459</v>
      </c>
      <c r="E415" s="2"/>
      <c r="F415" s="2"/>
      <c r="G415" s="2"/>
      <c r="H415" s="2"/>
    </row>
    <row r="416" spans="2:8">
      <c r="B416" s="2" t="s">
        <v>866</v>
      </c>
      <c r="C416" s="2">
        <v>14</v>
      </c>
      <c r="D416" s="2" t="s">
        <v>459</v>
      </c>
      <c r="E416" s="2"/>
      <c r="F416" s="2"/>
      <c r="G416" s="2"/>
      <c r="H416" s="2"/>
    </row>
    <row r="417" spans="2:8">
      <c r="B417" s="2" t="s">
        <v>867</v>
      </c>
      <c r="C417" s="2">
        <v>14</v>
      </c>
      <c r="D417" s="2" t="s">
        <v>459</v>
      </c>
      <c r="E417" s="2"/>
      <c r="F417" s="2"/>
      <c r="G417" s="2"/>
      <c r="H417" s="2"/>
    </row>
    <row r="418" spans="2:8">
      <c r="B418" s="2" t="s">
        <v>868</v>
      </c>
      <c r="C418" s="2">
        <v>19</v>
      </c>
      <c r="D418" s="2" t="s">
        <v>459</v>
      </c>
      <c r="E418" s="2"/>
      <c r="F418" s="2"/>
      <c r="G418" s="2"/>
      <c r="H418" s="2"/>
    </row>
    <row r="419" spans="2:8">
      <c r="B419" s="2" t="s">
        <v>869</v>
      </c>
      <c r="C419" s="2">
        <v>29</v>
      </c>
      <c r="D419" s="2" t="s">
        <v>459</v>
      </c>
      <c r="E419" s="2"/>
      <c r="F419" s="2"/>
      <c r="G419" s="2"/>
      <c r="H419" s="2"/>
    </row>
    <row r="420" spans="2:8">
      <c r="B420" s="2" t="s">
        <v>870</v>
      </c>
      <c r="C420" s="2">
        <v>32</v>
      </c>
      <c r="D420" s="2" t="s">
        <v>459</v>
      </c>
      <c r="E420" s="2"/>
      <c r="F420" s="2"/>
      <c r="G420" s="2"/>
      <c r="H420" s="2"/>
    </row>
    <row r="421" spans="2:8">
      <c r="B421" s="2" t="s">
        <v>871</v>
      </c>
      <c r="C421" s="2">
        <v>31</v>
      </c>
      <c r="D421" s="2" t="s">
        <v>459</v>
      </c>
      <c r="E421" s="2"/>
      <c r="F421" s="2"/>
      <c r="G421" s="2"/>
      <c r="H421" s="2"/>
    </row>
    <row r="422" spans="2:8">
      <c r="B422" s="2" t="s">
        <v>872</v>
      </c>
      <c r="C422" s="2">
        <v>29</v>
      </c>
      <c r="D422" s="2" t="s">
        <v>459</v>
      </c>
      <c r="E422" s="2"/>
      <c r="F422" s="2"/>
      <c r="G422" s="2"/>
      <c r="H422" s="2"/>
    </row>
    <row r="423" spans="2:8">
      <c r="B423" s="2" t="s">
        <v>873</v>
      </c>
      <c r="C423" s="2">
        <v>28</v>
      </c>
      <c r="D423" s="2" t="s">
        <v>459</v>
      </c>
      <c r="E423" s="2"/>
      <c r="F423" s="2"/>
      <c r="G423" s="2"/>
      <c r="H423" s="2"/>
    </row>
    <row r="424" spans="2:8">
      <c r="B424" s="2" t="s">
        <v>874</v>
      </c>
      <c r="C424" s="2">
        <v>26</v>
      </c>
      <c r="D424" s="2" t="s">
        <v>459</v>
      </c>
      <c r="E424" s="2"/>
      <c r="F424" s="2"/>
      <c r="G424" s="2"/>
      <c r="H424" s="2"/>
    </row>
    <row r="425" spans="2:8">
      <c r="B425" s="2" t="s">
        <v>875</v>
      </c>
      <c r="C425" s="2">
        <v>25</v>
      </c>
      <c r="D425" s="2" t="s">
        <v>459</v>
      </c>
      <c r="E425" s="2"/>
      <c r="F425" s="2"/>
      <c r="G425" s="2"/>
      <c r="H425" s="2"/>
    </row>
    <row r="426" spans="2:8">
      <c r="B426" s="2" t="s">
        <v>876</v>
      </c>
      <c r="C426" s="2">
        <v>28</v>
      </c>
      <c r="D426" s="2" t="s">
        <v>459</v>
      </c>
      <c r="E426" s="2"/>
      <c r="F426" s="2"/>
      <c r="G426" s="2"/>
      <c r="H426" s="2"/>
    </row>
    <row r="427" spans="2:8">
      <c r="B427" s="2" t="s">
        <v>877</v>
      </c>
      <c r="C427" s="2">
        <v>34</v>
      </c>
      <c r="D427" s="2" t="s">
        <v>459</v>
      </c>
      <c r="E427" s="2"/>
      <c r="F427" s="2"/>
      <c r="G427" s="2"/>
      <c r="H427" s="2"/>
    </row>
    <row r="428" spans="2:8">
      <c r="B428" s="2" t="s">
        <v>878</v>
      </c>
      <c r="C428" s="2">
        <v>36</v>
      </c>
      <c r="D428" s="2" t="s">
        <v>459</v>
      </c>
      <c r="E428" s="2"/>
      <c r="F428" s="2"/>
      <c r="G428" s="2"/>
      <c r="H428" s="2"/>
    </row>
    <row r="429" spans="2:8">
      <c r="B429" s="2" t="s">
        <v>879</v>
      </c>
      <c r="C429" s="2">
        <v>35</v>
      </c>
      <c r="D429" s="2" t="s">
        <v>459</v>
      </c>
      <c r="E429" s="2"/>
      <c r="F429" s="2"/>
      <c r="G429" s="2"/>
      <c r="H429" s="2"/>
    </row>
    <row r="430" spans="2:8">
      <c r="B430" s="2" t="s">
        <v>880</v>
      </c>
      <c r="C430" s="2">
        <v>32</v>
      </c>
      <c r="D430" s="2" t="s">
        <v>459</v>
      </c>
      <c r="E430" s="2"/>
      <c r="F430" s="2"/>
      <c r="G430" s="2"/>
      <c r="H430" s="2"/>
    </row>
    <row r="431" spans="2:8">
      <c r="B431" s="2" t="s">
        <v>881</v>
      </c>
      <c r="C431" s="2">
        <v>30</v>
      </c>
      <c r="D431" s="2" t="s">
        <v>459</v>
      </c>
      <c r="E431" s="2"/>
      <c r="F431" s="2"/>
      <c r="G431" s="2"/>
      <c r="H431" s="2"/>
    </row>
    <row r="432" spans="2:8">
      <c r="B432" s="2" t="s">
        <v>882</v>
      </c>
      <c r="C432" s="2">
        <v>30</v>
      </c>
      <c r="D432" s="2" t="s">
        <v>459</v>
      </c>
      <c r="E432" s="2"/>
      <c r="F432" s="2"/>
      <c r="G432" s="2"/>
      <c r="H432" s="2"/>
    </row>
    <row r="433" spans="2:8">
      <c r="B433" s="2" t="s">
        <v>883</v>
      </c>
      <c r="C433" s="2">
        <v>28</v>
      </c>
      <c r="D433" s="2" t="s">
        <v>459</v>
      </c>
      <c r="E433" s="2"/>
      <c r="F433" s="2"/>
      <c r="G433" s="2"/>
      <c r="H433" s="2"/>
    </row>
    <row r="434" spans="2:8">
      <c r="B434" s="2" t="s">
        <v>884</v>
      </c>
      <c r="C434" s="2">
        <v>30</v>
      </c>
      <c r="D434" s="2" t="s">
        <v>459</v>
      </c>
      <c r="E434" s="2"/>
      <c r="F434" s="2"/>
      <c r="G434" s="2"/>
      <c r="H434" s="2"/>
    </row>
    <row r="435" spans="2:8">
      <c r="B435" s="2" t="s">
        <v>885</v>
      </c>
      <c r="C435" s="2">
        <v>32</v>
      </c>
      <c r="D435" s="2" t="s">
        <v>459</v>
      </c>
      <c r="E435" s="2"/>
      <c r="F435" s="2"/>
      <c r="G435" s="2"/>
      <c r="H435" s="2"/>
    </row>
    <row r="436" spans="2:8">
      <c r="B436" s="2" t="s">
        <v>886</v>
      </c>
      <c r="C436" s="2">
        <v>30</v>
      </c>
      <c r="D436" s="2" t="s">
        <v>459</v>
      </c>
      <c r="E436" s="2"/>
      <c r="F436" s="2"/>
      <c r="G436" s="2"/>
      <c r="H436" s="2"/>
    </row>
    <row r="437" spans="2:8">
      <c r="B437" s="2" t="s">
        <v>887</v>
      </c>
      <c r="C437" s="2">
        <v>33</v>
      </c>
      <c r="D437" s="2" t="s">
        <v>459</v>
      </c>
      <c r="E437" s="2"/>
      <c r="F437" s="2"/>
      <c r="G437" s="2"/>
      <c r="H437" s="2"/>
    </row>
    <row r="438" spans="2:8">
      <c r="B438" s="2" t="s">
        <v>888</v>
      </c>
      <c r="C438" s="2">
        <v>30</v>
      </c>
      <c r="D438" s="2" t="s">
        <v>459</v>
      </c>
      <c r="E438" s="2"/>
      <c r="F438" s="2"/>
      <c r="G438" s="2"/>
      <c r="H438" s="2"/>
    </row>
    <row r="439" spans="2:8">
      <c r="B439" s="2" t="s">
        <v>889</v>
      </c>
      <c r="C439" s="2">
        <v>30</v>
      </c>
      <c r="D439" s="2" t="s">
        <v>459</v>
      </c>
      <c r="E439" s="2"/>
      <c r="F439" s="2"/>
      <c r="G439" s="2"/>
      <c r="H439" s="2"/>
    </row>
    <row r="440" spans="2:8">
      <c r="B440" s="2" t="s">
        <v>890</v>
      </c>
      <c r="C440" s="2">
        <v>30</v>
      </c>
      <c r="D440" s="2" t="s">
        <v>459</v>
      </c>
      <c r="E440" s="2"/>
      <c r="F440" s="2"/>
      <c r="G440" s="2"/>
      <c r="H440" s="2"/>
    </row>
    <row r="441" spans="2:8">
      <c r="B441" s="2" t="s">
        <v>891</v>
      </c>
      <c r="C441" s="2">
        <v>28</v>
      </c>
      <c r="D441" s="2" t="s">
        <v>459</v>
      </c>
      <c r="E441" s="2"/>
      <c r="F441" s="2"/>
      <c r="G441" s="2"/>
      <c r="H441" s="2"/>
    </row>
    <row r="442" spans="2:8">
      <c r="B442" s="2" t="s">
        <v>892</v>
      </c>
      <c r="C442" s="2">
        <v>32</v>
      </c>
      <c r="D442" s="2" t="s">
        <v>459</v>
      </c>
      <c r="E442" s="2"/>
      <c r="F442" s="2"/>
      <c r="G442" s="2"/>
      <c r="H442" s="2"/>
    </row>
    <row r="443" spans="2:8">
      <c r="B443" s="2" t="s">
        <v>893</v>
      </c>
      <c r="C443" s="2">
        <v>34</v>
      </c>
      <c r="D443" s="2" t="s">
        <v>459</v>
      </c>
      <c r="E443" s="2"/>
      <c r="F443" s="2"/>
      <c r="G443" s="2"/>
      <c r="H443" s="2"/>
    </row>
    <row r="444" spans="2:8">
      <c r="B444" s="2" t="s">
        <v>894</v>
      </c>
      <c r="C444" s="2">
        <v>34</v>
      </c>
      <c r="D444" s="2" t="s">
        <v>459</v>
      </c>
      <c r="E444" s="2"/>
      <c r="F444" s="2"/>
      <c r="G444" s="2"/>
      <c r="H444" s="2"/>
    </row>
    <row r="445" spans="2:8">
      <c r="B445" s="2" t="s">
        <v>895</v>
      </c>
      <c r="C445" s="2">
        <v>32</v>
      </c>
      <c r="D445" s="2" t="s">
        <v>459</v>
      </c>
      <c r="E445" s="2"/>
      <c r="F445" s="2"/>
      <c r="G445" s="2"/>
      <c r="H445" s="2"/>
    </row>
    <row r="446" spans="2:8">
      <c r="B446" s="2" t="s">
        <v>896</v>
      </c>
      <c r="C446" s="2">
        <v>30</v>
      </c>
      <c r="D446" s="2" t="s">
        <v>459</v>
      </c>
      <c r="E446" s="2"/>
      <c r="F446" s="2"/>
      <c r="G446" s="2"/>
      <c r="H446" s="2"/>
    </row>
    <row r="447" spans="2:8">
      <c r="B447" s="2" t="s">
        <v>897</v>
      </c>
      <c r="C447" s="2">
        <v>25</v>
      </c>
      <c r="D447" s="2" t="s">
        <v>459</v>
      </c>
      <c r="E447" s="2"/>
      <c r="F447" s="2"/>
      <c r="G447" s="2"/>
      <c r="H447" s="2"/>
    </row>
    <row r="448" spans="2:8">
      <c r="B448" s="2" t="s">
        <v>898</v>
      </c>
      <c r="C448" s="2">
        <v>30</v>
      </c>
      <c r="D448" s="2" t="s">
        <v>459</v>
      </c>
      <c r="E448" s="2"/>
      <c r="F448" s="2"/>
      <c r="G448" s="2"/>
      <c r="H448" s="2"/>
    </row>
    <row r="449" spans="2:8">
      <c r="B449" s="2" t="s">
        <v>899</v>
      </c>
      <c r="C449" s="2">
        <v>29</v>
      </c>
      <c r="D449" s="2" t="s">
        <v>459</v>
      </c>
      <c r="E449" s="2"/>
      <c r="F449" s="2"/>
      <c r="G449" s="2"/>
      <c r="H449" s="2"/>
    </row>
    <row r="450" spans="2:8">
      <c r="B450" s="2" t="s">
        <v>900</v>
      </c>
      <c r="C450" s="2">
        <v>27</v>
      </c>
      <c r="D450" s="2" t="s">
        <v>459</v>
      </c>
      <c r="E450" s="2"/>
      <c r="F450" s="2"/>
      <c r="G450" s="2"/>
      <c r="H450" s="2"/>
    </row>
    <row r="451" spans="2:8">
      <c r="B451" s="2" t="s">
        <v>901</v>
      </c>
      <c r="C451" s="2">
        <v>27</v>
      </c>
      <c r="D451" s="2" t="s">
        <v>459</v>
      </c>
      <c r="E451" s="2"/>
      <c r="F451" s="2"/>
      <c r="G451" s="2"/>
      <c r="H451" s="2"/>
    </row>
    <row r="452" spans="2:8">
      <c r="B452" s="2" t="s">
        <v>902</v>
      </c>
      <c r="C452" s="2">
        <v>26</v>
      </c>
      <c r="D452" s="2" t="s">
        <v>459</v>
      </c>
      <c r="E452" s="2"/>
      <c r="F452" s="2"/>
      <c r="G452" s="2"/>
      <c r="H452" s="2"/>
    </row>
    <row r="453" spans="2:8">
      <c r="B453" s="2" t="s">
        <v>903</v>
      </c>
      <c r="C453" s="2">
        <v>36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40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40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39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36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33</v>
      </c>
      <c r="D458" s="2" t="s">
        <v>459</v>
      </c>
      <c r="E458" s="2"/>
      <c r="F458" s="2"/>
      <c r="G458" s="2"/>
      <c r="H458" s="2"/>
    </row>
    <row r="459" spans="2:8">
      <c r="B459" s="2" t="s">
        <v>909</v>
      </c>
      <c r="C459" s="2">
        <v>31</v>
      </c>
      <c r="D459" s="2" t="s">
        <v>459</v>
      </c>
      <c r="E459" s="2"/>
      <c r="F459" s="2"/>
      <c r="G459" s="2"/>
      <c r="H459" s="2"/>
    </row>
    <row r="460" spans="2:8">
      <c r="B460" s="2" t="s">
        <v>910</v>
      </c>
      <c r="C460" s="2">
        <v>29</v>
      </c>
      <c r="D460" s="2" t="s">
        <v>459</v>
      </c>
      <c r="E460" s="2"/>
      <c r="F460" s="2"/>
      <c r="G460" s="2"/>
      <c r="H460" s="2"/>
    </row>
    <row r="461" spans="2:8">
      <c r="B461" s="2" t="s">
        <v>911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28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27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28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28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28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24</v>
      </c>
      <c r="D467" s="2" t="s">
        <v>459</v>
      </c>
      <c r="E467" s="2"/>
      <c r="F467" s="2"/>
      <c r="G467" s="2"/>
      <c r="H467" s="2"/>
    </row>
    <row r="468" spans="2:8">
      <c r="B468" s="2" t="s">
        <v>918</v>
      </c>
      <c r="C468" s="2">
        <v>25</v>
      </c>
      <c r="D468" s="2" t="s">
        <v>459</v>
      </c>
      <c r="E468" s="2"/>
      <c r="F468" s="2"/>
      <c r="G468" s="2"/>
      <c r="H468" s="2"/>
    </row>
    <row r="469" spans="2:8">
      <c r="B469" s="2" t="s">
        <v>919</v>
      </c>
      <c r="C469" s="2">
        <v>25</v>
      </c>
      <c r="D469" s="2" t="s">
        <v>459</v>
      </c>
      <c r="E469" s="2"/>
      <c r="F469" s="2"/>
      <c r="G469" s="2"/>
      <c r="H469" s="2"/>
    </row>
    <row r="470" spans="2:8">
      <c r="B470" s="2" t="s">
        <v>920</v>
      </c>
      <c r="C470" s="2">
        <v>24</v>
      </c>
      <c r="D470" s="2" t="s">
        <v>459</v>
      </c>
      <c r="E470" s="2"/>
      <c r="F470" s="2"/>
      <c r="G470" s="2"/>
      <c r="H470" s="2"/>
    </row>
    <row r="471" spans="2:8">
      <c r="B471" s="2" t="s">
        <v>921</v>
      </c>
      <c r="C471" s="2">
        <v>24</v>
      </c>
      <c r="D471" s="2" t="s">
        <v>459</v>
      </c>
      <c r="E471" s="2"/>
      <c r="F471" s="2"/>
      <c r="G471" s="2"/>
      <c r="H471" s="2"/>
    </row>
    <row r="472" spans="2:8">
      <c r="B472" s="2" t="s">
        <v>922</v>
      </c>
      <c r="C472" s="2">
        <v>21</v>
      </c>
      <c r="D472" s="2" t="s">
        <v>459</v>
      </c>
      <c r="E472" s="2"/>
      <c r="F472" s="2"/>
      <c r="G472" s="2"/>
      <c r="H472" s="2"/>
    </row>
    <row r="473" spans="2:8">
      <c r="B473" s="2" t="s">
        <v>923</v>
      </c>
      <c r="C473" s="2">
        <v>30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35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34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32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33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35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34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16</v>
      </c>
      <c r="D480" s="2" t="s">
        <v>459</v>
      </c>
      <c r="E480" s="2"/>
      <c r="F480" s="2"/>
      <c r="G480" s="2"/>
      <c r="H480" s="2"/>
    </row>
    <row r="481" spans="2:8">
      <c r="B481" s="2" t="s">
        <v>931</v>
      </c>
      <c r="C481" s="2">
        <v>17</v>
      </c>
      <c r="D481" s="2" t="s">
        <v>459</v>
      </c>
      <c r="E481" s="2"/>
      <c r="F481" s="2"/>
      <c r="G481" s="2"/>
      <c r="H481" s="2"/>
    </row>
    <row r="482" spans="2:8">
      <c r="B482" s="2" t="s">
        <v>932</v>
      </c>
      <c r="C482" s="2">
        <v>20</v>
      </c>
      <c r="D482" s="2" t="s">
        <v>459</v>
      </c>
      <c r="E482" s="2"/>
      <c r="F482" s="2"/>
      <c r="G482" s="2"/>
      <c r="H482" s="2"/>
    </row>
    <row r="483" spans="2:8">
      <c r="B483" s="2" t="s">
        <v>933</v>
      </c>
      <c r="C483" s="2">
        <v>20</v>
      </c>
      <c r="D483" s="2" t="s">
        <v>459</v>
      </c>
      <c r="E483" s="2"/>
      <c r="F483" s="2"/>
      <c r="G483" s="2"/>
      <c r="H483" s="2"/>
    </row>
    <row r="484" spans="2:8">
      <c r="B484" s="2" t="s">
        <v>934</v>
      </c>
      <c r="C484" s="2">
        <v>25</v>
      </c>
      <c r="D484" s="2" t="s">
        <v>459</v>
      </c>
      <c r="E484" s="2"/>
      <c r="F484" s="2"/>
      <c r="G484" s="2"/>
      <c r="H484" s="2"/>
    </row>
    <row r="485" spans="2:8">
      <c r="B485" s="2" t="s">
        <v>935</v>
      </c>
      <c r="C485" s="2">
        <v>26</v>
      </c>
      <c r="D485" s="2" t="s">
        <v>459</v>
      </c>
      <c r="E485" s="2"/>
      <c r="F485" s="2"/>
      <c r="G485" s="2"/>
      <c r="H485" s="2"/>
    </row>
    <row r="486" spans="2:8">
      <c r="B486" s="2" t="s">
        <v>936</v>
      </c>
      <c r="C486" s="2">
        <v>26</v>
      </c>
      <c r="D486" s="2" t="s">
        <v>459</v>
      </c>
      <c r="E486" s="2"/>
      <c r="F486" s="2"/>
      <c r="G486" s="2"/>
      <c r="H486" s="2"/>
    </row>
    <row r="487" spans="2:8">
      <c r="B487" s="2" t="s">
        <v>937</v>
      </c>
      <c r="C487" s="2">
        <v>27</v>
      </c>
      <c r="D487" s="2" t="s">
        <v>459</v>
      </c>
      <c r="E487" s="2"/>
      <c r="F487" s="2"/>
      <c r="G487" s="2"/>
      <c r="H487" s="2"/>
    </row>
    <row r="488" spans="2:8">
      <c r="B488" s="2" t="s">
        <v>938</v>
      </c>
      <c r="C488" s="2">
        <v>26</v>
      </c>
      <c r="D488" s="2" t="s">
        <v>459</v>
      </c>
      <c r="E488" s="2"/>
      <c r="F488" s="2"/>
      <c r="G488" s="2"/>
      <c r="H488" s="2"/>
    </row>
    <row r="489" spans="2:8">
      <c r="B489" s="2" t="s">
        <v>939</v>
      </c>
      <c r="C489" s="2">
        <v>27</v>
      </c>
      <c r="D489" s="2" t="s">
        <v>459</v>
      </c>
      <c r="E489" s="2"/>
      <c r="F489" s="2"/>
      <c r="G489" s="2"/>
      <c r="H489" s="2"/>
    </row>
    <row r="490" spans="2:8">
      <c r="B490" s="2" t="s">
        <v>940</v>
      </c>
      <c r="C490" s="2">
        <v>26</v>
      </c>
      <c r="D490" s="2" t="s">
        <v>459</v>
      </c>
      <c r="E490" s="2"/>
      <c r="F490" s="2"/>
      <c r="G490" s="2"/>
      <c r="H490" s="2"/>
    </row>
    <row r="491" spans="2:8">
      <c r="B491" s="2" t="s">
        <v>941</v>
      </c>
      <c r="C491" s="2">
        <v>21</v>
      </c>
      <c r="D491" s="2" t="s">
        <v>459</v>
      </c>
      <c r="E491" s="2"/>
      <c r="F491" s="2"/>
      <c r="G491" s="2"/>
      <c r="H491" s="2"/>
    </row>
    <row r="492" spans="2:8">
      <c r="B492" s="2" t="s">
        <v>942</v>
      </c>
      <c r="C492" s="2">
        <v>21</v>
      </c>
      <c r="D492" s="2" t="s">
        <v>459</v>
      </c>
      <c r="E492" s="2"/>
      <c r="F492" s="2"/>
      <c r="G492" s="2"/>
      <c r="H492" s="2"/>
    </row>
    <row r="493" spans="2:8">
      <c r="B493" s="2" t="s">
        <v>943</v>
      </c>
      <c r="C493" s="2">
        <v>21</v>
      </c>
      <c r="D493" s="2" t="s">
        <v>459</v>
      </c>
      <c r="E493" s="2"/>
      <c r="F493" s="2"/>
      <c r="G493" s="2"/>
      <c r="H493" s="2"/>
    </row>
    <row r="494" spans="2:8">
      <c r="B494" s="2" t="s">
        <v>944</v>
      </c>
      <c r="C494" s="2">
        <v>20</v>
      </c>
      <c r="D494" s="2" t="s">
        <v>459</v>
      </c>
      <c r="E494" s="2"/>
      <c r="F494" s="2"/>
      <c r="G494" s="2"/>
      <c r="H494" s="2"/>
    </row>
    <row r="495" spans="2:8">
      <c r="B495" s="2" t="s">
        <v>945</v>
      </c>
      <c r="C495" s="2">
        <v>28</v>
      </c>
      <c r="D495" s="2" t="s">
        <v>459</v>
      </c>
      <c r="E495" s="2"/>
      <c r="F495" s="2"/>
      <c r="G495" s="2"/>
      <c r="H495" s="2"/>
    </row>
    <row r="496" spans="2:8">
      <c r="B496" s="2" t="s">
        <v>946</v>
      </c>
      <c r="C496" s="2">
        <v>21</v>
      </c>
      <c r="D496" s="2" t="s">
        <v>459</v>
      </c>
      <c r="E496" s="2"/>
      <c r="F496" s="2"/>
      <c r="G496" s="2"/>
      <c r="H496" s="2"/>
    </row>
    <row r="497" spans="2:8">
      <c r="B497" s="2" t="s">
        <v>947</v>
      </c>
      <c r="C497" s="2">
        <v>23</v>
      </c>
      <c r="D497" s="2" t="s">
        <v>459</v>
      </c>
      <c r="E497" s="2"/>
      <c r="F497" s="2"/>
      <c r="G497" s="2"/>
      <c r="H497" s="2"/>
    </row>
    <row r="498" spans="2:8">
      <c r="B498" s="2" t="s">
        <v>948</v>
      </c>
      <c r="C498" s="2">
        <v>21</v>
      </c>
      <c r="D498" s="2" t="s">
        <v>459</v>
      </c>
      <c r="E498" s="2"/>
      <c r="F498" s="2"/>
      <c r="G498" s="2"/>
      <c r="H498" s="2"/>
    </row>
    <row r="499" spans="2:8">
      <c r="B499" s="2" t="s">
        <v>949</v>
      </c>
      <c r="C499" s="2">
        <v>20</v>
      </c>
      <c r="D499" s="2" t="s">
        <v>459</v>
      </c>
      <c r="E499" s="2"/>
      <c r="F499" s="2"/>
      <c r="G499" s="2"/>
      <c r="H499" s="2"/>
    </row>
    <row r="500" spans="2:8">
      <c r="B500" s="2" t="s">
        <v>950</v>
      </c>
      <c r="C500" s="2">
        <v>30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32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31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28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32</v>
      </c>
      <c r="D505" s="2" t="s">
        <v>459</v>
      </c>
      <c r="E505" s="2"/>
      <c r="F505" s="2"/>
      <c r="G505" s="2"/>
      <c r="H505" s="2"/>
    </row>
    <row r="506" spans="2:8">
      <c r="B506" s="2" t="s">
        <v>956</v>
      </c>
      <c r="C506" s="2">
        <v>32</v>
      </c>
      <c r="D506" s="2" t="s">
        <v>459</v>
      </c>
      <c r="E506" s="2"/>
      <c r="F506" s="2"/>
      <c r="G506" s="2"/>
      <c r="H506" s="2"/>
    </row>
    <row r="507" spans="2:8">
      <c r="B507" s="2" t="s">
        <v>957</v>
      </c>
      <c r="C507" s="2">
        <v>30</v>
      </c>
      <c r="D507" s="2" t="s">
        <v>459</v>
      </c>
      <c r="E507" s="2"/>
      <c r="F507" s="2"/>
      <c r="G507" s="2"/>
      <c r="H507" s="2"/>
    </row>
    <row r="508" spans="2:8">
      <c r="B508" s="2" t="s">
        <v>958</v>
      </c>
      <c r="C508" s="2">
        <v>29</v>
      </c>
      <c r="D508" s="2" t="s">
        <v>459</v>
      </c>
      <c r="E508" s="2"/>
      <c r="F508" s="2"/>
      <c r="G508" s="2"/>
      <c r="H508" s="2"/>
    </row>
    <row r="509" spans="2:8">
      <c r="B509" s="2" t="s">
        <v>959</v>
      </c>
      <c r="C509" s="2">
        <v>32</v>
      </c>
      <c r="D509" s="2" t="s">
        <v>459</v>
      </c>
      <c r="E509" s="2"/>
      <c r="F509" s="2"/>
      <c r="G509" s="2"/>
      <c r="H509" s="2"/>
    </row>
    <row r="510" spans="2:8">
      <c r="B510" s="2" t="s">
        <v>960</v>
      </c>
      <c r="C510" s="2">
        <v>33</v>
      </c>
      <c r="D510" s="2" t="s">
        <v>459</v>
      </c>
      <c r="E510" s="2"/>
      <c r="F510" s="2"/>
      <c r="G510" s="2"/>
      <c r="H510" s="2"/>
    </row>
    <row r="511" spans="2:8">
      <c r="B511" s="2" t="s">
        <v>961</v>
      </c>
      <c r="C511" s="2">
        <v>33</v>
      </c>
      <c r="D511" s="2" t="s">
        <v>459</v>
      </c>
      <c r="E511" s="2"/>
      <c r="F511" s="2"/>
      <c r="G511" s="2"/>
      <c r="H511" s="2"/>
    </row>
    <row r="512" spans="2:8">
      <c r="B512" s="2" t="s">
        <v>962</v>
      </c>
      <c r="C512" s="2">
        <v>33</v>
      </c>
      <c r="D512" s="2" t="s">
        <v>459</v>
      </c>
      <c r="E512" s="2"/>
      <c r="F512" s="2"/>
      <c r="G512" s="2"/>
      <c r="H512" s="2"/>
    </row>
    <row r="513" spans="2:8">
      <c r="B513" s="2" t="s">
        <v>963</v>
      </c>
      <c r="C513" s="2">
        <v>32</v>
      </c>
      <c r="D513" s="2" t="s">
        <v>459</v>
      </c>
      <c r="E513" s="2"/>
      <c r="F513" s="2"/>
      <c r="G513" s="2"/>
      <c r="H513" s="2"/>
    </row>
    <row r="514" spans="2:8">
      <c r="B514" s="2" t="s">
        <v>964</v>
      </c>
      <c r="C514" s="2">
        <v>32</v>
      </c>
      <c r="D514" s="2" t="s">
        <v>459</v>
      </c>
      <c r="E514" s="2"/>
      <c r="F514" s="2"/>
      <c r="G514" s="2"/>
      <c r="H514" s="2"/>
    </row>
    <row r="515" spans="2:8">
      <c r="B515" s="2" t="s">
        <v>965</v>
      </c>
      <c r="C515" s="2">
        <v>24</v>
      </c>
      <c r="D515" s="2" t="s">
        <v>459</v>
      </c>
      <c r="E515" s="2"/>
      <c r="F515" s="2"/>
      <c r="G515" s="2"/>
      <c r="H515" s="2"/>
    </row>
    <row r="516" spans="2:8">
      <c r="B516" s="2" t="s">
        <v>966</v>
      </c>
      <c r="C516" s="2">
        <v>27</v>
      </c>
      <c r="D516" s="2" t="s">
        <v>459</v>
      </c>
      <c r="E516" s="2"/>
      <c r="F516" s="2"/>
      <c r="G516" s="2"/>
      <c r="H516" s="2"/>
    </row>
    <row r="517" spans="2:8">
      <c r="B517" s="2" t="s">
        <v>967</v>
      </c>
      <c r="C517" s="2">
        <v>29</v>
      </c>
      <c r="D517" s="2" t="s">
        <v>459</v>
      </c>
      <c r="E517" s="2"/>
      <c r="F517" s="2"/>
      <c r="G517" s="2"/>
      <c r="H517" s="2"/>
    </row>
    <row r="518" spans="2:8">
      <c r="B518" s="2" t="s">
        <v>968</v>
      </c>
      <c r="C518" s="2">
        <v>27</v>
      </c>
      <c r="D518" s="2" t="s">
        <v>459</v>
      </c>
      <c r="E518" s="2"/>
      <c r="F518" s="2"/>
      <c r="G518" s="2"/>
      <c r="H518" s="2"/>
    </row>
    <row r="519" spans="2:8">
      <c r="B519" s="2" t="s">
        <v>969</v>
      </c>
      <c r="C519" s="2">
        <v>26</v>
      </c>
      <c r="D519" s="2" t="s">
        <v>459</v>
      </c>
      <c r="E519" s="2"/>
      <c r="F519" s="2"/>
      <c r="G519" s="2"/>
      <c r="H519" s="2"/>
    </row>
    <row r="520" spans="2:8">
      <c r="B520" s="2" t="s">
        <v>970</v>
      </c>
      <c r="C520" s="2">
        <v>27</v>
      </c>
      <c r="D520" s="2" t="s">
        <v>459</v>
      </c>
      <c r="E520" s="2"/>
      <c r="F520" s="2"/>
      <c r="G520" s="2"/>
      <c r="H520" s="2"/>
    </row>
    <row r="521" spans="2:8">
      <c r="B521" s="2" t="s">
        <v>971</v>
      </c>
      <c r="C521" s="2">
        <v>24</v>
      </c>
      <c r="D521" s="2" t="s">
        <v>459</v>
      </c>
      <c r="E521" s="2"/>
      <c r="F521" s="2"/>
      <c r="G521" s="2"/>
      <c r="H521" s="2"/>
    </row>
    <row r="522" spans="2:8">
      <c r="B522" s="2" t="s">
        <v>972</v>
      </c>
      <c r="C522" s="2">
        <v>33</v>
      </c>
      <c r="D522" s="2" t="s">
        <v>459</v>
      </c>
      <c r="E522" s="2"/>
      <c r="F522" s="2"/>
      <c r="G522" s="2"/>
      <c r="H522" s="2"/>
    </row>
    <row r="523" spans="2:8">
      <c r="B523" s="2" t="s">
        <v>973</v>
      </c>
      <c r="C523" s="2">
        <v>30</v>
      </c>
      <c r="D523" s="2" t="s">
        <v>459</v>
      </c>
      <c r="E523" s="2"/>
      <c r="F523" s="2"/>
      <c r="G523" s="2"/>
      <c r="H523" s="2"/>
    </row>
    <row r="524" spans="2:8">
      <c r="B524" s="2" t="s">
        <v>974</v>
      </c>
      <c r="C524" s="2">
        <v>30</v>
      </c>
      <c r="D524" s="2" t="s">
        <v>459</v>
      </c>
      <c r="E524" s="2"/>
      <c r="F524" s="2"/>
      <c r="G524" s="2"/>
      <c r="H524" s="2"/>
    </row>
    <row r="525" spans="2:8">
      <c r="B525" s="2" t="s">
        <v>975</v>
      </c>
      <c r="C525" s="2">
        <v>29</v>
      </c>
      <c r="D525" s="2" t="s">
        <v>459</v>
      </c>
      <c r="E525" s="2"/>
      <c r="F525" s="2"/>
      <c r="G525" s="2"/>
      <c r="H525" s="2"/>
    </row>
    <row r="526" spans="2:8">
      <c r="B526" s="2" t="s">
        <v>976</v>
      </c>
      <c r="C526" s="2">
        <v>24</v>
      </c>
      <c r="D526" s="2" t="s">
        <v>459</v>
      </c>
      <c r="E526" s="2"/>
      <c r="F526" s="2"/>
      <c r="G526" s="2"/>
      <c r="H526" s="2"/>
    </row>
    <row r="527" spans="2:8">
      <c r="B527" s="2" t="s">
        <v>977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27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27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27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26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26</v>
      </c>
      <c r="D532" s="2" t="s">
        <v>452</v>
      </c>
      <c r="E532" s="2"/>
      <c r="F532" s="2"/>
      <c r="G532" s="2"/>
      <c r="H532" s="2"/>
    </row>
    <row r="533" spans="2:8">
      <c r="B533" s="2" t="s">
        <v>983</v>
      </c>
      <c r="C533" s="2">
        <v>25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22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22</v>
      </c>
      <c r="D535" s="2" t="s">
        <v>452</v>
      </c>
      <c r="E535" s="2"/>
      <c r="F535" s="2"/>
      <c r="G535" s="2"/>
      <c r="H535" s="2"/>
    </row>
    <row r="536" spans="2:8">
      <c r="B536" s="2" t="s">
        <v>986</v>
      </c>
      <c r="C536" s="2">
        <v>23</v>
      </c>
      <c r="D536" s="2" t="s">
        <v>452</v>
      </c>
      <c r="E536" s="2"/>
      <c r="F536" s="2"/>
      <c r="G536" s="2"/>
      <c r="H536" s="2"/>
    </row>
    <row r="537" spans="2:8">
      <c r="B537" s="2" t="s">
        <v>987</v>
      </c>
      <c r="C537" s="2">
        <v>23</v>
      </c>
      <c r="D537" s="2" t="s">
        <v>452</v>
      </c>
      <c r="E537" s="2"/>
      <c r="F537" s="2"/>
      <c r="G537" s="2"/>
      <c r="H537" s="2"/>
    </row>
    <row r="538" spans="2:8">
      <c r="B538" s="2" t="s">
        <v>988</v>
      </c>
      <c r="C538" s="2">
        <v>24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23</v>
      </c>
      <c r="D539" s="2" t="s">
        <v>452</v>
      </c>
      <c r="E539" s="2"/>
      <c r="F539" s="2"/>
      <c r="G539" s="2"/>
      <c r="H539" s="2"/>
    </row>
    <row r="540" spans="2:8">
      <c r="B540" s="2" t="s">
        <v>990</v>
      </c>
      <c r="C540" s="2">
        <v>23</v>
      </c>
      <c r="D540" s="2" t="s">
        <v>452</v>
      </c>
      <c r="E540" s="2"/>
      <c r="F540" s="2"/>
      <c r="G540" s="2"/>
      <c r="H540" s="2"/>
    </row>
    <row r="541" spans="2:8">
      <c r="B541" s="2" t="s">
        <v>991</v>
      </c>
      <c r="C541" s="2">
        <v>23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23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21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18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16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22</v>
      </c>
      <c r="D546" s="2" t="s">
        <v>459</v>
      </c>
      <c r="E546" s="2"/>
      <c r="F546" s="2"/>
      <c r="G546" s="2"/>
      <c r="H546" s="2"/>
    </row>
    <row r="547" spans="2:8">
      <c r="B547" s="2" t="s">
        <v>997</v>
      </c>
      <c r="C547" s="2">
        <v>24</v>
      </c>
      <c r="D547" s="2" t="s">
        <v>459</v>
      </c>
      <c r="E547" s="2"/>
      <c r="F547" s="2"/>
      <c r="G547" s="2"/>
      <c r="H547" s="2"/>
    </row>
    <row r="548" spans="2:8">
      <c r="B548" s="2" t="s">
        <v>998</v>
      </c>
      <c r="C548" s="2">
        <v>24</v>
      </c>
      <c r="D548" s="2" t="s">
        <v>459</v>
      </c>
      <c r="E548" s="2"/>
      <c r="F548" s="2"/>
      <c r="G548" s="2"/>
      <c r="H548" s="2"/>
    </row>
    <row r="549" spans="2:8">
      <c r="B549" s="2" t="s">
        <v>999</v>
      </c>
      <c r="C549" s="2">
        <v>24</v>
      </c>
      <c r="D549" s="2" t="s">
        <v>459</v>
      </c>
      <c r="E549" s="2"/>
      <c r="F549" s="2"/>
      <c r="G549" s="2"/>
      <c r="H549" s="2"/>
    </row>
    <row r="550" spans="2:8">
      <c r="B550" s="2" t="s">
        <v>1000</v>
      </c>
      <c r="C550" s="2">
        <v>24</v>
      </c>
      <c r="D550" s="2" t="s">
        <v>459</v>
      </c>
      <c r="E550" s="2"/>
      <c r="F550" s="2"/>
      <c r="G550" s="2"/>
      <c r="H550" s="2"/>
    </row>
    <row r="551" spans="2:8">
      <c r="B551" s="2" t="s">
        <v>1001</v>
      </c>
      <c r="C551" s="2">
        <v>23</v>
      </c>
      <c r="D551" s="2" t="s">
        <v>459</v>
      </c>
      <c r="E551" s="2"/>
      <c r="F551" s="2"/>
      <c r="G551" s="2"/>
      <c r="H551" s="2"/>
    </row>
    <row r="552" spans="2:8">
      <c r="B552" s="2" t="s">
        <v>1002</v>
      </c>
      <c r="C552" s="2">
        <v>24</v>
      </c>
      <c r="D552" s="2" t="s">
        <v>459</v>
      </c>
      <c r="E552" s="2"/>
      <c r="F552" s="2"/>
      <c r="G552" s="2"/>
      <c r="H552" s="2"/>
    </row>
    <row r="553" spans="2:8">
      <c r="B553" s="2" t="s">
        <v>1003</v>
      </c>
      <c r="C553" s="2">
        <v>24</v>
      </c>
      <c r="D553" s="2" t="s">
        <v>459</v>
      </c>
      <c r="E553" s="2"/>
      <c r="F553" s="2"/>
      <c r="G553" s="2"/>
      <c r="H553" s="2"/>
    </row>
    <row r="554" spans="2:8">
      <c r="B554" s="2" t="s">
        <v>1004</v>
      </c>
      <c r="C554" s="2">
        <v>24</v>
      </c>
      <c r="D554" s="2" t="s">
        <v>459</v>
      </c>
      <c r="E554" s="2"/>
      <c r="F554" s="2"/>
      <c r="G554" s="2"/>
      <c r="H554" s="2"/>
    </row>
    <row r="555" spans="2:8">
      <c r="B555" s="2" t="s">
        <v>1005</v>
      </c>
      <c r="C555" s="2">
        <v>23</v>
      </c>
      <c r="D555" s="2" t="s">
        <v>459</v>
      </c>
      <c r="E555" s="2"/>
      <c r="F555" s="2"/>
      <c r="G555" s="2"/>
      <c r="H555" s="2"/>
    </row>
    <row r="556" spans="2:8">
      <c r="B556" s="2" t="s">
        <v>1006</v>
      </c>
      <c r="C556" s="2">
        <v>22</v>
      </c>
      <c r="D556" s="2" t="s">
        <v>459</v>
      </c>
      <c r="E556" s="2"/>
      <c r="F556" s="2"/>
      <c r="G556" s="2"/>
      <c r="H556" s="2"/>
    </row>
    <row r="557" spans="2:8">
      <c r="B557" s="2" t="s">
        <v>1007</v>
      </c>
      <c r="C557" s="2">
        <v>21</v>
      </c>
      <c r="D557" s="2" t="s">
        <v>459</v>
      </c>
      <c r="E557" s="2"/>
      <c r="F557" s="2"/>
      <c r="G557" s="2"/>
      <c r="H557" s="2"/>
    </row>
    <row r="558" spans="2:8">
      <c r="B558" s="2" t="s">
        <v>1008</v>
      </c>
      <c r="C558" s="2">
        <v>22</v>
      </c>
      <c r="D558" s="2" t="s">
        <v>459</v>
      </c>
      <c r="E558" s="2"/>
      <c r="F558" s="2"/>
      <c r="G558" s="2"/>
      <c r="H558" s="2"/>
    </row>
    <row r="559" spans="2:8">
      <c r="B559" s="2" t="s">
        <v>1009</v>
      </c>
      <c r="C559" s="2">
        <v>23</v>
      </c>
      <c r="D559" s="2" t="s">
        <v>459</v>
      </c>
      <c r="E559" s="2"/>
      <c r="F559" s="2"/>
      <c r="G559" s="2"/>
      <c r="H559" s="2"/>
    </row>
    <row r="560" spans="2:8">
      <c r="B560" s="2" t="s">
        <v>1010</v>
      </c>
      <c r="C560" s="2">
        <v>21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22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23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25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25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25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25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25</v>
      </c>
      <c r="D567" s="2" t="s">
        <v>459</v>
      </c>
      <c r="E567" s="2"/>
      <c r="F567" s="2"/>
      <c r="G567" s="2"/>
      <c r="H567" s="2"/>
    </row>
    <row r="568" spans="2:8">
      <c r="B568" s="2" t="s">
        <v>1018</v>
      </c>
      <c r="C568" s="2">
        <v>35</v>
      </c>
      <c r="D568" s="2" t="s">
        <v>459</v>
      </c>
      <c r="E568" s="2"/>
      <c r="F568" s="2"/>
      <c r="G568" s="2"/>
      <c r="H568" s="2"/>
    </row>
    <row r="569" spans="2:8">
      <c r="B569" s="2" t="s">
        <v>1019</v>
      </c>
      <c r="C569" s="2">
        <v>33</v>
      </c>
      <c r="D569" s="2" t="s">
        <v>459</v>
      </c>
      <c r="E569" s="2"/>
      <c r="F569" s="2"/>
      <c r="G569" s="2"/>
      <c r="H569" s="2"/>
    </row>
    <row r="570" spans="2:8">
      <c r="B570" s="2" t="s">
        <v>1020</v>
      </c>
      <c r="C570" s="2">
        <v>28</v>
      </c>
      <c r="D570" s="2" t="s">
        <v>459</v>
      </c>
      <c r="E570" s="2"/>
      <c r="F570" s="2"/>
      <c r="G570" s="2"/>
      <c r="H570" s="2"/>
    </row>
    <row r="571" spans="2:8">
      <c r="B571" s="2" t="s">
        <v>1021</v>
      </c>
      <c r="C571" s="2">
        <v>32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32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33</v>
      </c>
      <c r="D573" s="2" t="s">
        <v>452</v>
      </c>
      <c r="E573" s="2"/>
      <c r="F573" s="2"/>
      <c r="G573" s="2"/>
      <c r="H573" s="2"/>
    </row>
    <row r="574" spans="2:8">
      <c r="B574" s="2" t="s">
        <v>1024</v>
      </c>
      <c r="C574" s="2">
        <v>32</v>
      </c>
      <c r="D574" s="2" t="s">
        <v>452</v>
      </c>
      <c r="E574" s="2"/>
      <c r="F574" s="2"/>
      <c r="G574" s="2"/>
      <c r="H574" s="2"/>
    </row>
    <row r="575" spans="2:8">
      <c r="B575" s="2" t="s">
        <v>1025</v>
      </c>
      <c r="C575" s="2">
        <v>29</v>
      </c>
      <c r="D575" s="2" t="s">
        <v>452</v>
      </c>
      <c r="E575" s="2"/>
      <c r="F575" s="2"/>
      <c r="G575" s="2"/>
      <c r="H575" s="2"/>
    </row>
    <row r="576" spans="2:8">
      <c r="B576" s="2" t="s">
        <v>1026</v>
      </c>
      <c r="C576" s="2">
        <v>34</v>
      </c>
      <c r="D576" s="2" t="s">
        <v>459</v>
      </c>
      <c r="E576" s="2"/>
      <c r="F576" s="2"/>
      <c r="G576" s="2"/>
      <c r="H576" s="2"/>
    </row>
    <row r="577" spans="2:8">
      <c r="B577" s="2" t="s">
        <v>1027</v>
      </c>
      <c r="C577" s="2">
        <v>37</v>
      </c>
      <c r="D577" s="2" t="s">
        <v>459</v>
      </c>
      <c r="E577" s="2"/>
      <c r="F577" s="2"/>
      <c r="G577" s="2"/>
      <c r="H577" s="2"/>
    </row>
    <row r="578" spans="2:8">
      <c r="B578" s="2" t="s">
        <v>1028</v>
      </c>
      <c r="C578" s="2">
        <v>38</v>
      </c>
      <c r="D578" s="2" t="s">
        <v>459</v>
      </c>
      <c r="E578" s="2"/>
      <c r="F578" s="2"/>
      <c r="G578" s="2"/>
      <c r="H578" s="2"/>
    </row>
    <row r="579" spans="2:8">
      <c r="B579" s="2" t="s">
        <v>1029</v>
      </c>
      <c r="C579" s="2">
        <v>36</v>
      </c>
      <c r="D579" s="2" t="s">
        <v>459</v>
      </c>
      <c r="E579" s="2"/>
      <c r="F579" s="2"/>
      <c r="G579" s="2"/>
      <c r="H579" s="2"/>
    </row>
    <row r="580" spans="2:8">
      <c r="B580" s="2" t="s">
        <v>1030</v>
      </c>
      <c r="C580" s="2">
        <v>33</v>
      </c>
      <c r="D580" s="2" t="s">
        <v>459</v>
      </c>
      <c r="E580" s="2"/>
      <c r="F580" s="2"/>
      <c r="G580" s="2"/>
      <c r="H580" s="2"/>
    </row>
    <row r="581" spans="2:8">
      <c r="B581" s="2" t="s">
        <v>1031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30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29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20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32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30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29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30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33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32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30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26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32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31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28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24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25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27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27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27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26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26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28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30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28</v>
      </c>
      <c r="D612" s="2" t="s">
        <v>459</v>
      </c>
      <c r="E612" s="2"/>
      <c r="F612" s="2"/>
      <c r="G612" s="2"/>
      <c r="H612" s="2"/>
    </row>
    <row r="613" spans="2:8">
      <c r="B613" s="2" t="s">
        <v>1063</v>
      </c>
      <c r="C613" s="2">
        <v>32</v>
      </c>
      <c r="D613" s="2" t="s">
        <v>459</v>
      </c>
      <c r="E613" s="2"/>
      <c r="F613" s="2"/>
      <c r="G613" s="2"/>
      <c r="H613" s="2"/>
    </row>
    <row r="614" spans="2:8">
      <c r="B614" s="2" t="s">
        <v>1064</v>
      </c>
      <c r="C614" s="2">
        <v>32</v>
      </c>
      <c r="D614" s="2" t="s">
        <v>459</v>
      </c>
      <c r="E614" s="2"/>
      <c r="F614" s="2"/>
      <c r="G614" s="2"/>
      <c r="H614" s="2"/>
    </row>
    <row r="615" spans="2:8">
      <c r="B615" s="2" t="s">
        <v>1065</v>
      </c>
      <c r="C615" s="2">
        <v>32</v>
      </c>
      <c r="D615" s="2" t="s">
        <v>459</v>
      </c>
      <c r="E615" s="2"/>
      <c r="F615" s="2"/>
      <c r="G615" s="2"/>
      <c r="H615" s="2"/>
    </row>
    <row r="616" spans="2:8">
      <c r="B616" s="2" t="s">
        <v>1066</v>
      </c>
      <c r="C616" s="2">
        <v>32</v>
      </c>
      <c r="D616" s="2" t="s">
        <v>459</v>
      </c>
      <c r="E616" s="2"/>
      <c r="F616" s="2"/>
      <c r="G616" s="2"/>
      <c r="H616" s="2"/>
    </row>
    <row r="617" spans="2:8">
      <c r="B617" s="2" t="s">
        <v>1067</v>
      </c>
      <c r="C617" s="2">
        <v>30</v>
      </c>
      <c r="D617" s="2" t="s">
        <v>459</v>
      </c>
      <c r="E617" s="2"/>
      <c r="F617" s="2"/>
      <c r="G617" s="2"/>
      <c r="H617" s="2"/>
    </row>
    <row r="618" spans="2:8">
      <c r="B618" s="2" t="s">
        <v>1068</v>
      </c>
      <c r="C618" s="2">
        <v>29</v>
      </c>
      <c r="D618" s="2" t="s">
        <v>459</v>
      </c>
      <c r="E618" s="2"/>
      <c r="F618" s="2"/>
      <c r="G618" s="2"/>
      <c r="H618" s="2"/>
    </row>
    <row r="619" spans="2:8">
      <c r="B619" s="2" t="s">
        <v>1069</v>
      </c>
      <c r="C619" s="2">
        <v>24</v>
      </c>
      <c r="D619" s="2" t="s">
        <v>459</v>
      </c>
      <c r="E619" s="2"/>
      <c r="F619" s="2"/>
      <c r="G619" s="2"/>
      <c r="H619" s="2"/>
    </row>
    <row r="620" spans="2:8">
      <c r="B620" s="2" t="s">
        <v>1070</v>
      </c>
      <c r="C620" s="2">
        <v>11</v>
      </c>
      <c r="D620" s="2" t="s">
        <v>459</v>
      </c>
      <c r="E620" s="2"/>
      <c r="F620" s="2"/>
      <c r="G620" s="2"/>
      <c r="H620" s="2"/>
    </row>
    <row r="621" spans="2:8">
      <c r="B621" s="2" t="s">
        <v>1071</v>
      </c>
      <c r="C621" s="2">
        <v>16</v>
      </c>
      <c r="D621" s="2" t="s">
        <v>459</v>
      </c>
      <c r="E621" s="2"/>
      <c r="F621" s="2"/>
      <c r="G621" s="2"/>
      <c r="H621" s="2"/>
    </row>
    <row r="622" spans="2:8">
      <c r="B622" s="2" t="s">
        <v>1072</v>
      </c>
      <c r="C622" s="2">
        <v>15</v>
      </c>
      <c r="D622" s="2" t="s">
        <v>459</v>
      </c>
      <c r="E622" s="2"/>
      <c r="F622" s="2"/>
      <c r="G622" s="2"/>
      <c r="H622" s="2"/>
    </row>
    <row r="623" spans="2:8">
      <c r="B623" s="2" t="s">
        <v>1073</v>
      </c>
      <c r="C623" s="2">
        <v>12</v>
      </c>
      <c r="D623" s="2" t="s">
        <v>459</v>
      </c>
      <c r="E623" s="2"/>
      <c r="F623" s="2"/>
      <c r="G623" s="2"/>
      <c r="H623" s="2"/>
    </row>
    <row r="624" spans="2:8">
      <c r="B624" s="2" t="s">
        <v>1074</v>
      </c>
      <c r="C624" s="2">
        <v>10</v>
      </c>
      <c r="D624" s="2" t="s">
        <v>459</v>
      </c>
      <c r="E624" s="2"/>
      <c r="F624" s="2"/>
      <c r="G624" s="2"/>
      <c r="H624" s="2"/>
    </row>
    <row r="625" spans="2:8">
      <c r="B625" s="2" t="s">
        <v>1075</v>
      </c>
      <c r="C625" s="2">
        <v>12</v>
      </c>
      <c r="D625" s="2" t="s">
        <v>459</v>
      </c>
      <c r="E625" s="2"/>
      <c r="F625" s="2"/>
      <c r="G625" s="2"/>
      <c r="H625" s="2"/>
    </row>
    <row r="626" spans="2:8">
      <c r="B626" s="2" t="s">
        <v>1076</v>
      </c>
      <c r="C626" s="2">
        <v>15</v>
      </c>
      <c r="D626" s="2" t="s">
        <v>459</v>
      </c>
      <c r="E626" s="2"/>
      <c r="F626" s="2"/>
      <c r="G626" s="2"/>
      <c r="H626" s="2"/>
    </row>
    <row r="627" spans="2:8">
      <c r="B627" s="2" t="s">
        <v>1077</v>
      </c>
      <c r="C627" s="2">
        <v>16</v>
      </c>
      <c r="D627" s="2" t="s">
        <v>459</v>
      </c>
      <c r="E627" s="2"/>
      <c r="F627" s="2"/>
      <c r="G627" s="2"/>
      <c r="H627" s="2"/>
    </row>
    <row r="628" spans="2:8">
      <c r="B628" s="2" t="s">
        <v>1078</v>
      </c>
      <c r="C628" s="2">
        <v>28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19</v>
      </c>
      <c r="D629" s="2" t="s">
        <v>459</v>
      </c>
      <c r="E629" s="2"/>
      <c r="F629" s="2"/>
      <c r="G629" s="2"/>
      <c r="H629" s="2"/>
    </row>
    <row r="630" spans="2:8">
      <c r="B630" s="2" t="s">
        <v>1080</v>
      </c>
      <c r="C630" s="2">
        <v>19</v>
      </c>
      <c r="D630" s="2" t="s">
        <v>459</v>
      </c>
      <c r="E630" s="2"/>
      <c r="F630" s="2"/>
      <c r="G630" s="2"/>
      <c r="H630" s="2"/>
    </row>
    <row r="631" spans="2:8">
      <c r="B631" s="2" t="s">
        <v>1081</v>
      </c>
      <c r="C631" s="2">
        <v>10</v>
      </c>
      <c r="D631" s="2" t="s">
        <v>459</v>
      </c>
      <c r="E631" s="2"/>
      <c r="F631" s="2"/>
      <c r="G631" s="2"/>
      <c r="H631" s="2"/>
    </row>
    <row r="632" spans="2:8">
      <c r="B632" s="2" t="s">
        <v>1082</v>
      </c>
      <c r="C632" s="2">
        <v>14</v>
      </c>
      <c r="D632" s="2" t="s">
        <v>459</v>
      </c>
      <c r="E632" s="2"/>
      <c r="F632" s="2"/>
      <c r="G632" s="2"/>
      <c r="H632" s="2"/>
    </row>
    <row r="633" spans="2:8">
      <c r="B633" s="2" t="s">
        <v>1083</v>
      </c>
      <c r="C633" s="2">
        <v>19</v>
      </c>
      <c r="D633" s="2" t="s">
        <v>459</v>
      </c>
      <c r="E633" s="2"/>
      <c r="F633" s="2"/>
      <c r="G633" s="2"/>
      <c r="H633" s="2"/>
    </row>
    <row r="634" spans="2:8">
      <c r="B634" s="2" t="s">
        <v>1084</v>
      </c>
      <c r="C634" s="2">
        <v>17</v>
      </c>
      <c r="D634" s="2" t="s">
        <v>459</v>
      </c>
      <c r="E634" s="2"/>
      <c r="F634" s="2"/>
      <c r="G634" s="2"/>
      <c r="H634" s="2"/>
    </row>
    <row r="635" spans="2:8">
      <c r="B635" s="2" t="s">
        <v>1085</v>
      </c>
      <c r="C635" s="2">
        <v>17</v>
      </c>
      <c r="D635" s="2" t="s">
        <v>459</v>
      </c>
      <c r="E635" s="2"/>
      <c r="F635" s="2"/>
      <c r="G635" s="2"/>
      <c r="H635" s="2"/>
    </row>
    <row r="636" spans="2:8">
      <c r="B636" s="2" t="s">
        <v>1086</v>
      </c>
      <c r="C636" s="2">
        <v>21</v>
      </c>
      <c r="D636" s="2" t="s">
        <v>459</v>
      </c>
      <c r="E636" s="2"/>
      <c r="F636" s="2"/>
      <c r="G636" s="2"/>
      <c r="H636" s="2"/>
    </row>
    <row r="637" spans="2:8">
      <c r="B637" s="2" t="s">
        <v>1087</v>
      </c>
      <c r="C637" s="2">
        <v>24</v>
      </c>
      <c r="D637" s="2" t="s">
        <v>459</v>
      </c>
      <c r="E637" s="2"/>
      <c r="F637" s="2"/>
      <c r="G637" s="2"/>
      <c r="H637" s="2"/>
    </row>
    <row r="638" spans="2:8">
      <c r="B638" s="2" t="s">
        <v>1088</v>
      </c>
      <c r="C638" s="2">
        <v>22</v>
      </c>
      <c r="D638" s="2" t="s">
        <v>459</v>
      </c>
      <c r="E638" s="2"/>
      <c r="F638" s="2"/>
      <c r="G638" s="2"/>
      <c r="H638" s="2"/>
    </row>
    <row r="639" spans="2:8">
      <c r="B639" s="2" t="s">
        <v>1089</v>
      </c>
      <c r="C639" s="2">
        <v>24</v>
      </c>
      <c r="D639" s="2" t="s">
        <v>459</v>
      </c>
      <c r="E639" s="2"/>
      <c r="F639" s="2"/>
      <c r="G639" s="2"/>
      <c r="H639" s="2"/>
    </row>
    <row r="640" spans="2:8">
      <c r="B640" s="2" t="s">
        <v>1090</v>
      </c>
      <c r="C640" s="2">
        <v>25</v>
      </c>
      <c r="D640" s="2" t="s">
        <v>459</v>
      </c>
      <c r="E640" s="2"/>
      <c r="F640" s="2"/>
      <c r="G640" s="2"/>
      <c r="H640" s="2"/>
    </row>
    <row r="641" spans="2:8">
      <c r="B641" s="2" t="s">
        <v>1091</v>
      </c>
      <c r="C641" s="2">
        <v>15</v>
      </c>
      <c r="D641" s="2" t="s">
        <v>459</v>
      </c>
      <c r="E641" s="2"/>
      <c r="F641" s="2"/>
      <c r="G641" s="2"/>
      <c r="H641" s="2"/>
    </row>
    <row r="642" spans="2:8">
      <c r="B642" s="2" t="s">
        <v>1092</v>
      </c>
      <c r="C642" s="2">
        <v>20</v>
      </c>
      <c r="D642" s="2" t="s">
        <v>459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459</v>
      </c>
      <c r="E643" s="2"/>
      <c r="F643" s="2"/>
      <c r="G643" s="2"/>
      <c r="H643" s="2"/>
    </row>
    <row r="644" spans="2:8">
      <c r="B644" s="2" t="s">
        <v>1094</v>
      </c>
      <c r="C644" s="2">
        <v>22</v>
      </c>
      <c r="D644" s="2" t="s">
        <v>459</v>
      </c>
      <c r="E644" s="2"/>
      <c r="F644" s="2"/>
      <c r="G644" s="2"/>
      <c r="H644" s="2"/>
    </row>
    <row r="645" spans="2:8">
      <c r="B645" s="2" t="s">
        <v>1095</v>
      </c>
      <c r="C645" s="2">
        <v>19</v>
      </c>
      <c r="D645" s="2" t="s">
        <v>459</v>
      </c>
      <c r="E645" s="2"/>
      <c r="F645" s="2"/>
      <c r="G645" s="2"/>
      <c r="H645" s="2"/>
    </row>
    <row r="646" spans="2:8">
      <c r="B646" s="2" t="s">
        <v>1096</v>
      </c>
      <c r="C646" s="2">
        <v>28</v>
      </c>
      <c r="D646" s="2" t="s">
        <v>459</v>
      </c>
      <c r="E646" s="2"/>
      <c r="F646" s="2"/>
      <c r="G646" s="2"/>
      <c r="H646" s="2"/>
    </row>
    <row r="647" spans="2:8">
      <c r="B647" s="2" t="s">
        <v>1097</v>
      </c>
      <c r="C647" s="2">
        <v>31</v>
      </c>
      <c r="D647" s="2" t="s">
        <v>459</v>
      </c>
      <c r="E647" s="2"/>
      <c r="F647" s="2"/>
      <c r="G647" s="2"/>
      <c r="H647" s="2"/>
    </row>
    <row r="648" spans="2:8">
      <c r="B648" s="2" t="s">
        <v>1098</v>
      </c>
      <c r="C648" s="2">
        <v>31</v>
      </c>
      <c r="D648" s="2" t="s">
        <v>459</v>
      </c>
      <c r="E648" s="2"/>
      <c r="F648" s="2"/>
      <c r="G648" s="2"/>
      <c r="H648" s="2"/>
    </row>
    <row r="649" spans="2:8">
      <c r="B649" s="2" t="s">
        <v>1099</v>
      </c>
      <c r="C649" s="2">
        <v>30</v>
      </c>
      <c r="D649" s="2" t="s">
        <v>459</v>
      </c>
      <c r="E649" s="2"/>
      <c r="F649" s="2"/>
      <c r="G649" s="2"/>
      <c r="H649" s="2"/>
    </row>
    <row r="650" spans="2:8">
      <c r="B650" s="2" t="s">
        <v>1100</v>
      </c>
      <c r="C650" s="2">
        <v>29</v>
      </c>
      <c r="D650" s="2" t="s">
        <v>459</v>
      </c>
      <c r="E650" s="2"/>
      <c r="F650" s="2"/>
      <c r="G650" s="2"/>
      <c r="H650" s="2"/>
    </row>
    <row r="651" spans="2:8">
      <c r="B651" s="2" t="s">
        <v>1101</v>
      </c>
      <c r="C651" s="2">
        <v>28</v>
      </c>
      <c r="D651" s="2" t="s">
        <v>459</v>
      </c>
      <c r="E651" s="2"/>
      <c r="F651" s="2"/>
      <c r="G651" s="2"/>
      <c r="H651" s="2"/>
    </row>
    <row r="652" spans="2:8">
      <c r="B652" s="2" t="s">
        <v>1102</v>
      </c>
      <c r="C652" s="2">
        <v>27</v>
      </c>
      <c r="D652" s="2" t="s">
        <v>459</v>
      </c>
      <c r="E652" s="2"/>
      <c r="F652" s="2"/>
      <c r="G652" s="2"/>
      <c r="H652" s="2"/>
    </row>
    <row r="653" spans="2:8">
      <c r="B653" s="2" t="s">
        <v>1103</v>
      </c>
      <c r="C653" s="2">
        <v>36</v>
      </c>
      <c r="D653" s="2" t="s">
        <v>452</v>
      </c>
      <c r="E653" s="2"/>
      <c r="F653" s="2"/>
      <c r="G653" s="2"/>
      <c r="H653" s="2"/>
    </row>
    <row r="654" spans="2:8">
      <c r="B654" s="2" t="s">
        <v>1104</v>
      </c>
      <c r="C654" s="2">
        <v>36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35</v>
      </c>
      <c r="D655" s="2" t="s">
        <v>452</v>
      </c>
      <c r="E655" s="2"/>
      <c r="F655" s="2"/>
      <c r="G655" s="2"/>
      <c r="H655" s="2"/>
    </row>
    <row r="656" spans="2:8">
      <c r="B656" s="2" t="s">
        <v>1106</v>
      </c>
      <c r="C656" s="2">
        <v>34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33</v>
      </c>
      <c r="D657" s="2" t="s">
        <v>452</v>
      </c>
      <c r="E657" s="2"/>
      <c r="F657" s="2"/>
      <c r="G657" s="2"/>
      <c r="H657" s="2"/>
    </row>
    <row r="658" spans="2:8">
      <c r="B658" s="2" t="s">
        <v>1108</v>
      </c>
      <c r="C658" s="2">
        <v>38</v>
      </c>
      <c r="D658" s="2" t="s">
        <v>459</v>
      </c>
      <c r="E658" s="2"/>
      <c r="F658" s="2"/>
      <c r="G658" s="2"/>
      <c r="H658" s="2"/>
    </row>
    <row r="659" spans="2:8">
      <c r="B659" s="2" t="s">
        <v>1109</v>
      </c>
      <c r="C659" s="2">
        <v>38</v>
      </c>
      <c r="D659" s="2" t="s">
        <v>459</v>
      </c>
      <c r="E659" s="2"/>
      <c r="F659" s="2"/>
      <c r="G659" s="2"/>
      <c r="H659" s="2"/>
    </row>
    <row r="660" spans="2:8">
      <c r="B660" s="2" t="s">
        <v>1110</v>
      </c>
      <c r="C660" s="2">
        <v>27</v>
      </c>
      <c r="D660" s="2" t="s">
        <v>459</v>
      </c>
      <c r="E660" s="2"/>
      <c r="F660" s="2"/>
      <c r="G660" s="2"/>
      <c r="H660" s="2"/>
    </row>
    <row r="661" spans="2:8">
      <c r="B661" s="2" t="s">
        <v>1111</v>
      </c>
      <c r="C661" s="2">
        <v>28</v>
      </c>
      <c r="D661" s="2" t="s">
        <v>452</v>
      </c>
      <c r="E661" s="2"/>
      <c r="F661" s="2"/>
      <c r="G661" s="2"/>
      <c r="H661" s="2"/>
    </row>
    <row r="662" spans="2:8">
      <c r="B662" s="2" t="s">
        <v>1112</v>
      </c>
      <c r="C662" s="2">
        <v>31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31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31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31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29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25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21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33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34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34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33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32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27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25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24</v>
      </c>
      <c r="D676" s="2" t="s">
        <v>459</v>
      </c>
      <c r="E676" s="2"/>
      <c r="F676" s="2"/>
      <c r="G676" s="2"/>
      <c r="H676" s="2"/>
    </row>
    <row r="677" spans="2:8">
      <c r="B677" s="2" t="s">
        <v>1127</v>
      </c>
      <c r="C677" s="2">
        <v>30</v>
      </c>
      <c r="D677" s="2" t="s">
        <v>459</v>
      </c>
      <c r="E677" s="2"/>
      <c r="F677" s="2"/>
      <c r="G677" s="2"/>
      <c r="H677" s="2"/>
    </row>
    <row r="678" spans="2:8">
      <c r="B678" s="2" t="s">
        <v>1128</v>
      </c>
      <c r="C678" s="2">
        <v>36</v>
      </c>
      <c r="D678" s="2" t="s">
        <v>459</v>
      </c>
      <c r="E678" s="2"/>
      <c r="F678" s="2"/>
      <c r="G678" s="2"/>
      <c r="H678" s="2"/>
    </row>
    <row r="679" spans="2:8">
      <c r="B679" s="2" t="s">
        <v>1129</v>
      </c>
      <c r="C679" s="2">
        <v>36</v>
      </c>
      <c r="D679" s="2" t="s">
        <v>459</v>
      </c>
      <c r="E679" s="2"/>
      <c r="F679" s="2"/>
      <c r="G679" s="2"/>
      <c r="H679" s="2"/>
    </row>
    <row r="680" spans="2:8">
      <c r="B680" s="2" t="s">
        <v>1130</v>
      </c>
      <c r="C680" s="2">
        <v>30</v>
      </c>
      <c r="D680" s="2" t="s">
        <v>459</v>
      </c>
      <c r="E680" s="2"/>
      <c r="F680" s="2"/>
      <c r="G680" s="2"/>
      <c r="H680" s="2"/>
    </row>
    <row r="681" spans="2:8">
      <c r="B681" s="2" t="s">
        <v>1131</v>
      </c>
      <c r="C681" s="2">
        <v>28</v>
      </c>
      <c r="D681" s="2" t="s">
        <v>459</v>
      </c>
      <c r="E681" s="2"/>
      <c r="F681" s="2"/>
      <c r="G681" s="2"/>
      <c r="H681" s="2"/>
    </row>
    <row r="682" spans="2:8">
      <c r="B682" s="2" t="s">
        <v>1132</v>
      </c>
      <c r="C682" s="2">
        <v>31</v>
      </c>
      <c r="D682" s="2" t="s">
        <v>459</v>
      </c>
      <c r="E682" s="2"/>
      <c r="F682" s="2"/>
      <c r="G682" s="2"/>
      <c r="H682" s="2"/>
    </row>
    <row r="683" spans="2:8">
      <c r="B683" s="2" t="s">
        <v>1133</v>
      </c>
      <c r="C683" s="2">
        <v>21</v>
      </c>
      <c r="D683" s="2" t="s">
        <v>459</v>
      </c>
      <c r="E683" s="2"/>
      <c r="F683" s="2"/>
      <c r="G683" s="2"/>
      <c r="H683" s="2"/>
    </row>
    <row r="684" spans="2:8">
      <c r="B684" s="2" t="s">
        <v>1134</v>
      </c>
      <c r="C684" s="2">
        <v>26</v>
      </c>
      <c r="D684" s="2" t="s">
        <v>459</v>
      </c>
      <c r="E684" s="2"/>
      <c r="F684" s="2"/>
      <c r="G684" s="2"/>
      <c r="H684" s="2"/>
    </row>
    <row r="685" spans="2:8">
      <c r="B685" s="2" t="s">
        <v>1135</v>
      </c>
      <c r="C685" s="2">
        <v>32</v>
      </c>
      <c r="D685" s="2" t="s">
        <v>459</v>
      </c>
      <c r="E685" s="2"/>
      <c r="F685" s="2"/>
      <c r="G685" s="2"/>
      <c r="H685" s="2"/>
    </row>
    <row r="686" spans="2:8">
      <c r="B686" s="2" t="s">
        <v>1136</v>
      </c>
      <c r="C686" s="2">
        <v>35</v>
      </c>
      <c r="D686" s="2" t="s">
        <v>459</v>
      </c>
      <c r="E686" s="2"/>
      <c r="F686" s="2"/>
      <c r="G686" s="2"/>
      <c r="H686" s="2"/>
    </row>
    <row r="687" spans="2:8">
      <c r="B687" s="2" t="s">
        <v>1137</v>
      </c>
      <c r="C687" s="2">
        <v>34</v>
      </c>
      <c r="D687" s="2" t="s">
        <v>459</v>
      </c>
      <c r="E687" s="2"/>
      <c r="F687" s="2"/>
      <c r="G687" s="2"/>
      <c r="H687" s="2"/>
    </row>
    <row r="688" spans="2:8">
      <c r="B688" s="2" t="s">
        <v>1138</v>
      </c>
      <c r="C688" s="2">
        <v>34</v>
      </c>
      <c r="D688" s="2" t="s">
        <v>459</v>
      </c>
      <c r="E688" s="2"/>
      <c r="F688" s="2"/>
      <c r="G688" s="2"/>
      <c r="H688" s="2"/>
    </row>
    <row r="689" spans="2:8">
      <c r="B689" s="2" t="s">
        <v>1139</v>
      </c>
      <c r="C689" s="2">
        <v>26</v>
      </c>
      <c r="D689" s="2" t="s">
        <v>459</v>
      </c>
      <c r="E689" s="2"/>
      <c r="F689" s="2"/>
      <c r="G689" s="2"/>
      <c r="H689" s="2"/>
    </row>
    <row r="690" spans="2:8">
      <c r="B690" s="2" t="s">
        <v>1140</v>
      </c>
      <c r="C690" s="2">
        <v>28</v>
      </c>
      <c r="D690" s="2" t="s">
        <v>459</v>
      </c>
      <c r="E690" s="2"/>
      <c r="F690" s="2"/>
      <c r="G690" s="2"/>
      <c r="H690" s="2"/>
    </row>
    <row r="691" spans="2:8">
      <c r="B691" s="2" t="s">
        <v>1141</v>
      </c>
      <c r="C691" s="2">
        <v>31</v>
      </c>
      <c r="D691" s="2" t="s">
        <v>459</v>
      </c>
      <c r="E691" s="2"/>
      <c r="F691" s="2"/>
      <c r="G691" s="2"/>
      <c r="H691" s="2"/>
    </row>
    <row r="692" spans="2:8">
      <c r="B692" s="2" t="s">
        <v>1142</v>
      </c>
      <c r="C692" s="2">
        <v>31</v>
      </c>
      <c r="D692" s="2" t="s">
        <v>459</v>
      </c>
      <c r="E692" s="2"/>
      <c r="F692" s="2"/>
      <c r="G692" s="2"/>
      <c r="H692" s="2"/>
    </row>
    <row r="693" spans="2:8">
      <c r="B693" s="2" t="s">
        <v>1143</v>
      </c>
      <c r="C693" s="2">
        <v>31</v>
      </c>
      <c r="D693" s="2" t="s">
        <v>459</v>
      </c>
      <c r="E693" s="2"/>
      <c r="F693" s="2"/>
      <c r="G693" s="2"/>
      <c r="H693" s="2"/>
    </row>
    <row r="694" spans="2:8">
      <c r="B694" s="2" t="s">
        <v>1144</v>
      </c>
      <c r="C694" s="2">
        <v>30</v>
      </c>
      <c r="D694" s="2" t="s">
        <v>459</v>
      </c>
      <c r="E694" s="2"/>
      <c r="F694" s="2"/>
      <c r="G694" s="2"/>
      <c r="H694" s="2"/>
    </row>
    <row r="695" spans="2:8">
      <c r="B695" s="2" t="s">
        <v>1145</v>
      </c>
      <c r="C695" s="2">
        <v>31</v>
      </c>
      <c r="D695" s="2" t="s">
        <v>459</v>
      </c>
      <c r="E695" s="2"/>
      <c r="F695" s="2"/>
      <c r="G695" s="2"/>
      <c r="H695" s="2"/>
    </row>
    <row r="696" spans="2:8">
      <c r="B696" s="2" t="s">
        <v>1146</v>
      </c>
      <c r="C696" s="2">
        <v>29</v>
      </c>
      <c r="D696" s="2" t="s">
        <v>459</v>
      </c>
      <c r="E696" s="2"/>
      <c r="F696" s="2"/>
      <c r="G696" s="2"/>
      <c r="H696" s="2"/>
    </row>
    <row r="697" spans="2:8">
      <c r="B697" s="2" t="s">
        <v>1147</v>
      </c>
      <c r="C697" s="2">
        <v>21</v>
      </c>
      <c r="D697" s="2" t="s">
        <v>459</v>
      </c>
      <c r="E697" s="2"/>
      <c r="F697" s="2"/>
      <c r="G697" s="2"/>
      <c r="H697" s="2"/>
    </row>
    <row r="698" spans="2:8">
      <c r="B698" s="2" t="s">
        <v>1148</v>
      </c>
      <c r="C698" s="2">
        <v>24</v>
      </c>
      <c r="D698" s="2" t="s">
        <v>459</v>
      </c>
      <c r="E698" s="2"/>
      <c r="F698" s="2"/>
      <c r="G698" s="2"/>
      <c r="H698" s="2"/>
    </row>
    <row r="699" spans="2:8">
      <c r="B699" s="2" t="s">
        <v>1149</v>
      </c>
      <c r="C699" s="2">
        <v>25</v>
      </c>
      <c r="D699" s="2" t="s">
        <v>459</v>
      </c>
      <c r="E699" s="2"/>
      <c r="F699" s="2"/>
      <c r="G699" s="2"/>
      <c r="H699" s="2"/>
    </row>
    <row r="700" spans="2:8">
      <c r="B700" s="2" t="s">
        <v>1150</v>
      </c>
      <c r="C700" s="2">
        <v>25</v>
      </c>
      <c r="D700" s="2" t="s">
        <v>459</v>
      </c>
      <c r="E700" s="2"/>
      <c r="F700" s="2"/>
      <c r="G700" s="2"/>
      <c r="H700" s="2"/>
    </row>
    <row r="701" spans="2:8">
      <c r="B701" s="2" t="s">
        <v>1151</v>
      </c>
      <c r="C701" s="2">
        <v>25</v>
      </c>
      <c r="D701" s="2" t="s">
        <v>459</v>
      </c>
      <c r="E701" s="2"/>
      <c r="F701" s="2"/>
      <c r="G701" s="2"/>
      <c r="H701" s="2"/>
    </row>
    <row r="702" spans="2:8">
      <c r="B702" s="2" t="s">
        <v>1152</v>
      </c>
      <c r="C702" s="2">
        <v>24</v>
      </c>
      <c r="D702" s="2" t="s">
        <v>459</v>
      </c>
      <c r="E702" s="2"/>
      <c r="F702" s="2"/>
      <c r="G702" s="2"/>
      <c r="H702" s="2"/>
    </row>
    <row r="703" spans="2:8">
      <c r="B703" s="2" t="s">
        <v>1153</v>
      </c>
      <c r="C703" s="2">
        <v>23</v>
      </c>
      <c r="D703" s="2" t="s">
        <v>459</v>
      </c>
      <c r="E703" s="2"/>
      <c r="F703" s="2"/>
      <c r="G703" s="2"/>
      <c r="H703" s="2"/>
    </row>
    <row r="704" spans="2:8">
      <c r="B704" s="2" t="s">
        <v>1154</v>
      </c>
      <c r="C704" s="2">
        <v>21</v>
      </c>
      <c r="D704" s="2" t="s">
        <v>459</v>
      </c>
      <c r="E704" s="2"/>
      <c r="F704" s="2"/>
      <c r="G704" s="2"/>
      <c r="H704" s="2"/>
    </row>
    <row r="705" spans="2:8">
      <c r="B705" s="2" t="s">
        <v>1155</v>
      </c>
      <c r="C705" s="2">
        <v>27</v>
      </c>
      <c r="D705" s="2" t="s">
        <v>459</v>
      </c>
      <c r="E705" s="2"/>
      <c r="F705" s="2"/>
      <c r="G705" s="2"/>
      <c r="H705" s="2"/>
    </row>
    <row r="706" spans="2:8">
      <c r="B706" s="2" t="s">
        <v>1156</v>
      </c>
      <c r="C706" s="2">
        <v>28</v>
      </c>
      <c r="D706" s="2" t="s">
        <v>459</v>
      </c>
      <c r="E706" s="2"/>
      <c r="F706" s="2"/>
      <c r="G706" s="2"/>
      <c r="H706" s="2"/>
    </row>
    <row r="707" spans="2:8">
      <c r="B707" s="2" t="s">
        <v>1157</v>
      </c>
      <c r="C707" s="2">
        <v>28</v>
      </c>
      <c r="D707" s="2" t="s">
        <v>459</v>
      </c>
      <c r="E707" s="2"/>
      <c r="F707" s="2"/>
      <c r="G707" s="2"/>
      <c r="H707" s="2"/>
    </row>
    <row r="708" spans="2:8">
      <c r="B708" s="2" t="s">
        <v>1158</v>
      </c>
      <c r="C708" s="2">
        <v>26</v>
      </c>
      <c r="D708" s="2" t="s">
        <v>459</v>
      </c>
      <c r="E708" s="2"/>
      <c r="F708" s="2"/>
      <c r="G708" s="2"/>
      <c r="H708" s="2"/>
    </row>
    <row r="709" spans="2:8">
      <c r="B709" s="2" t="s">
        <v>1159</v>
      </c>
      <c r="C709" s="2">
        <v>26</v>
      </c>
      <c r="D709" s="2" t="s">
        <v>459</v>
      </c>
      <c r="E709" s="2"/>
      <c r="F709" s="2"/>
      <c r="G709" s="2"/>
      <c r="H709" s="2"/>
    </row>
    <row r="710" spans="2:8">
      <c r="B710" s="2" t="s">
        <v>1160</v>
      </c>
      <c r="C710" s="2">
        <v>24</v>
      </c>
      <c r="D710" s="2" t="s">
        <v>459</v>
      </c>
      <c r="E710" s="2"/>
      <c r="F710" s="2"/>
      <c r="G710" s="2"/>
      <c r="H710" s="2"/>
    </row>
    <row r="711" spans="2:8">
      <c r="B711" s="2" t="s">
        <v>1161</v>
      </c>
      <c r="C711" s="2">
        <v>23</v>
      </c>
      <c r="D711" s="2" t="s">
        <v>459</v>
      </c>
      <c r="E711" s="2"/>
      <c r="F711" s="2"/>
      <c r="G711" s="2"/>
      <c r="H711" s="2"/>
    </row>
    <row r="712" spans="2:8">
      <c r="B712" s="2" t="s">
        <v>1162</v>
      </c>
      <c r="C712" s="2">
        <v>25</v>
      </c>
      <c r="D712" s="2" t="s">
        <v>459</v>
      </c>
      <c r="E712" s="2"/>
      <c r="F712" s="2"/>
      <c r="G712" s="2"/>
      <c r="H712" s="2"/>
    </row>
    <row r="713" spans="2:8">
      <c r="B713" s="2" t="s">
        <v>1163</v>
      </c>
      <c r="C713" s="2">
        <v>28</v>
      </c>
      <c r="D713" s="2" t="s">
        <v>459</v>
      </c>
      <c r="E713" s="2"/>
      <c r="F713" s="2"/>
      <c r="G713" s="2"/>
      <c r="H713" s="2"/>
    </row>
    <row r="714" spans="2:8">
      <c r="B714" s="2" t="s">
        <v>1164</v>
      </c>
      <c r="C714" s="2">
        <v>29</v>
      </c>
      <c r="D714" s="2" t="s">
        <v>459</v>
      </c>
      <c r="E714" s="2"/>
      <c r="F714" s="2"/>
      <c r="G714" s="2"/>
      <c r="H714" s="2"/>
    </row>
    <row r="715" spans="2:8">
      <c r="B715" s="2" t="s">
        <v>1165</v>
      </c>
      <c r="C715" s="2">
        <v>29</v>
      </c>
      <c r="D715" s="2" t="s">
        <v>459</v>
      </c>
      <c r="E715" s="2"/>
      <c r="F715" s="2"/>
      <c r="G715" s="2"/>
      <c r="H715" s="2"/>
    </row>
    <row r="716" spans="2:8">
      <c r="B716" s="2" t="s">
        <v>1166</v>
      </c>
      <c r="C716" s="2">
        <v>29</v>
      </c>
      <c r="D716" s="2" t="s">
        <v>459</v>
      </c>
      <c r="E716" s="2"/>
      <c r="F716" s="2"/>
      <c r="G716" s="2"/>
      <c r="H716" s="2"/>
    </row>
    <row r="717" spans="2:8">
      <c r="B717" s="2" t="s">
        <v>1167</v>
      </c>
      <c r="C717" s="2">
        <v>29</v>
      </c>
      <c r="D717" s="2" t="s">
        <v>459</v>
      </c>
      <c r="E717" s="2"/>
      <c r="F717" s="2"/>
      <c r="G717" s="2"/>
      <c r="H717" s="2"/>
    </row>
    <row r="718" spans="2:8">
      <c r="B718" s="2" t="s">
        <v>1168</v>
      </c>
      <c r="C718" s="2">
        <v>28</v>
      </c>
      <c r="D718" s="2" t="s">
        <v>459</v>
      </c>
      <c r="E718" s="2"/>
      <c r="F718" s="2"/>
      <c r="G718" s="2"/>
      <c r="H718" s="2"/>
    </row>
    <row r="719" spans="2:8">
      <c r="B719" s="2" t="s">
        <v>1169</v>
      </c>
      <c r="C719" s="2">
        <v>27</v>
      </c>
      <c r="D719" s="2" t="s">
        <v>459</v>
      </c>
      <c r="E719" s="2"/>
      <c r="F719" s="2"/>
      <c r="G719" s="2"/>
      <c r="H719" s="2"/>
    </row>
    <row r="720" spans="2:8">
      <c r="B720" s="2" t="s">
        <v>1170</v>
      </c>
      <c r="C720" s="2">
        <v>25</v>
      </c>
      <c r="D720" s="2" t="s">
        <v>459</v>
      </c>
      <c r="E720" s="2"/>
      <c r="F720" s="2"/>
      <c r="G720" s="2"/>
      <c r="H720" s="2"/>
    </row>
    <row r="721" spans="2:8">
      <c r="B721" s="2" t="s">
        <v>1171</v>
      </c>
      <c r="C721" s="2">
        <v>21</v>
      </c>
      <c r="D721" s="2" t="s">
        <v>459</v>
      </c>
      <c r="E721" s="2"/>
      <c r="F721" s="2"/>
      <c r="G721" s="2"/>
      <c r="H721" s="2"/>
    </row>
    <row r="722" spans="2:8">
      <c r="B722" s="2" t="s">
        <v>1172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32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32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34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34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34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33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452</v>
      </c>
      <c r="E729" s="2"/>
      <c r="F729" s="2"/>
      <c r="G729" s="2"/>
      <c r="H729" s="2"/>
    </row>
    <row r="730" spans="2:8">
      <c r="B730" s="2" t="s">
        <v>1180</v>
      </c>
      <c r="C730" s="2">
        <v>40</v>
      </c>
      <c r="D730" s="2" t="s">
        <v>452</v>
      </c>
      <c r="E730" s="2"/>
      <c r="F730" s="2"/>
      <c r="G730" s="2"/>
      <c r="H730" s="2"/>
    </row>
    <row r="731" spans="2:8">
      <c r="B731" s="2" t="s">
        <v>1181</v>
      </c>
      <c r="C731" s="2">
        <v>41</v>
      </c>
      <c r="D731" s="2" t="s">
        <v>452</v>
      </c>
      <c r="E731" s="2"/>
      <c r="F731" s="2"/>
      <c r="G731" s="2"/>
      <c r="H731" s="2"/>
    </row>
    <row r="732" spans="2:8">
      <c r="B732" s="2" t="s">
        <v>1182</v>
      </c>
      <c r="C732" s="2">
        <v>41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41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37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29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19</v>
      </c>
      <c r="D736" s="2" t="s">
        <v>459</v>
      </c>
      <c r="E736" s="2"/>
      <c r="F736" s="2"/>
      <c r="G736" s="2"/>
      <c r="H736" s="2"/>
    </row>
    <row r="737" spans="2:8">
      <c r="B737" s="2" t="s">
        <v>1187</v>
      </c>
      <c r="C737" s="2">
        <v>30</v>
      </c>
      <c r="D737" s="2" t="s">
        <v>459</v>
      </c>
      <c r="E737" s="2"/>
      <c r="F737" s="2"/>
      <c r="G737" s="2"/>
      <c r="H737" s="2"/>
    </row>
    <row r="738" spans="2:8">
      <c r="B738" s="2" t="s">
        <v>1188</v>
      </c>
      <c r="C738" s="2">
        <v>31</v>
      </c>
      <c r="D738" s="2" t="s">
        <v>459</v>
      </c>
      <c r="E738" s="2"/>
      <c r="F738" s="2"/>
      <c r="G738" s="2"/>
      <c r="H738" s="2"/>
    </row>
    <row r="739" spans="2:8">
      <c r="B739" s="2" t="s">
        <v>1189</v>
      </c>
      <c r="C739" s="2">
        <v>31</v>
      </c>
      <c r="D739" s="2" t="s">
        <v>459</v>
      </c>
      <c r="E739" s="2"/>
      <c r="F739" s="2"/>
      <c r="G739" s="2"/>
      <c r="H739" s="2"/>
    </row>
    <row r="740" spans="2:8">
      <c r="B740" s="2" t="s">
        <v>1190</v>
      </c>
      <c r="C740" s="2">
        <v>30</v>
      </c>
      <c r="D740" s="2" t="s">
        <v>459</v>
      </c>
      <c r="E740" s="2"/>
      <c r="F740" s="2"/>
      <c r="G740" s="2"/>
      <c r="H740" s="2"/>
    </row>
    <row r="741" spans="2:8">
      <c r="B741" s="2" t="s">
        <v>1191</v>
      </c>
      <c r="C741" s="2">
        <v>30</v>
      </c>
      <c r="D741" s="2" t="s">
        <v>459</v>
      </c>
      <c r="E741" s="2"/>
      <c r="F741" s="2"/>
      <c r="G741" s="2"/>
      <c r="H741" s="2"/>
    </row>
    <row r="742" spans="2:8">
      <c r="B742" s="2" t="s">
        <v>1192</v>
      </c>
      <c r="C742" s="2">
        <v>27</v>
      </c>
      <c r="D742" s="2" t="s">
        <v>459</v>
      </c>
      <c r="E742" s="2"/>
      <c r="F742" s="2"/>
      <c r="G742" s="2"/>
      <c r="H742" s="2"/>
    </row>
    <row r="743" spans="2:8">
      <c r="B743" s="2" t="s">
        <v>1193</v>
      </c>
      <c r="C743" s="2">
        <v>29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31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29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30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24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22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18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19</v>
      </c>
      <c r="D751" s="2" t="s">
        <v>459</v>
      </c>
      <c r="E751" s="2"/>
      <c r="F751" s="2"/>
      <c r="G751" s="2"/>
      <c r="H751" s="2"/>
    </row>
    <row r="752" spans="2:8">
      <c r="B752" s="2" t="s">
        <v>1202</v>
      </c>
      <c r="C752" s="2">
        <v>26</v>
      </c>
      <c r="D752" s="2" t="s">
        <v>459</v>
      </c>
      <c r="E752" s="2"/>
      <c r="F752" s="2"/>
      <c r="G752" s="2"/>
      <c r="H752" s="2"/>
    </row>
    <row r="753" spans="2:8">
      <c r="B753" s="2" t="s">
        <v>1203</v>
      </c>
      <c r="C753" s="2">
        <v>29</v>
      </c>
      <c r="D753" s="2" t="s">
        <v>459</v>
      </c>
      <c r="E753" s="2"/>
      <c r="F753" s="2"/>
      <c r="G753" s="2"/>
      <c r="H753" s="2"/>
    </row>
    <row r="754" spans="2:8">
      <c r="B754" s="2" t="s">
        <v>1204</v>
      </c>
      <c r="C754" s="2">
        <v>29</v>
      </c>
      <c r="D754" s="2" t="s">
        <v>459</v>
      </c>
      <c r="E754" s="2"/>
      <c r="F754" s="2"/>
      <c r="G754" s="2"/>
      <c r="H754" s="2"/>
    </row>
    <row r="755" spans="2:8">
      <c r="B755" s="2" t="s">
        <v>1205</v>
      </c>
      <c r="C755" s="2">
        <v>31</v>
      </c>
      <c r="D755" s="2" t="s">
        <v>459</v>
      </c>
      <c r="E755" s="2"/>
      <c r="F755" s="2"/>
      <c r="G755" s="2"/>
      <c r="H755" s="2"/>
    </row>
    <row r="756" spans="2:8">
      <c r="B756" s="2" t="s">
        <v>1206</v>
      </c>
      <c r="C756" s="2">
        <v>31</v>
      </c>
      <c r="D756" s="2" t="s">
        <v>459</v>
      </c>
      <c r="E756" s="2"/>
      <c r="F756" s="2"/>
      <c r="G756" s="2"/>
      <c r="H756" s="2"/>
    </row>
    <row r="757" spans="2:8">
      <c r="B757" s="2" t="s">
        <v>1207</v>
      </c>
      <c r="C757" s="2">
        <v>29</v>
      </c>
      <c r="D757" s="2" t="s">
        <v>459</v>
      </c>
      <c r="E757" s="2"/>
      <c r="F757" s="2"/>
      <c r="G757" s="2"/>
      <c r="H757" s="2"/>
    </row>
    <row r="758" spans="2:8">
      <c r="B758" s="2" t="s">
        <v>1208</v>
      </c>
      <c r="C758" s="2">
        <v>28</v>
      </c>
      <c r="D758" s="2" t="s">
        <v>459</v>
      </c>
      <c r="E758" s="2"/>
      <c r="F758" s="2"/>
      <c r="G758" s="2"/>
      <c r="H758" s="2"/>
    </row>
    <row r="759" spans="2:8">
      <c r="B759" s="2" t="s">
        <v>1209</v>
      </c>
      <c r="C759" s="2">
        <v>27</v>
      </c>
      <c r="D759" s="2" t="s">
        <v>459</v>
      </c>
      <c r="E759" s="2"/>
      <c r="F759" s="2"/>
      <c r="G759" s="2"/>
      <c r="H759" s="2"/>
    </row>
    <row r="760" spans="2:8">
      <c r="B760" s="2" t="s">
        <v>1210</v>
      </c>
      <c r="C760" s="2">
        <v>30</v>
      </c>
      <c r="D760" s="2" t="s">
        <v>459</v>
      </c>
      <c r="E760" s="2"/>
      <c r="F760" s="2"/>
      <c r="G760" s="2"/>
      <c r="H760" s="2"/>
    </row>
    <row r="761" spans="2:8">
      <c r="B761" s="2" t="s">
        <v>1211</v>
      </c>
      <c r="C761" s="2">
        <v>33</v>
      </c>
      <c r="D761" s="2" t="s">
        <v>459</v>
      </c>
      <c r="E761" s="2"/>
      <c r="F761" s="2"/>
      <c r="G761" s="2"/>
      <c r="H761" s="2"/>
    </row>
    <row r="762" spans="2:8">
      <c r="B762" s="2" t="s">
        <v>1212</v>
      </c>
      <c r="C762" s="2">
        <v>35</v>
      </c>
      <c r="D762" s="2" t="s">
        <v>459</v>
      </c>
      <c r="E762" s="2"/>
      <c r="F762" s="2"/>
      <c r="G762" s="2"/>
      <c r="H762" s="2"/>
    </row>
    <row r="763" spans="2:8">
      <c r="B763" s="2" t="s">
        <v>1213</v>
      </c>
      <c r="C763" s="2">
        <v>36</v>
      </c>
      <c r="D763" s="2" t="s">
        <v>459</v>
      </c>
      <c r="E763" s="2"/>
      <c r="F763" s="2"/>
      <c r="G763" s="2"/>
      <c r="H763" s="2"/>
    </row>
    <row r="764" spans="2:8">
      <c r="B764" s="2" t="s">
        <v>1214</v>
      </c>
      <c r="C764" s="2">
        <v>34</v>
      </c>
      <c r="D764" s="2" t="s">
        <v>459</v>
      </c>
      <c r="E764" s="2"/>
      <c r="F764" s="2"/>
      <c r="G764" s="2"/>
      <c r="H764" s="2"/>
    </row>
    <row r="765" spans="2:8">
      <c r="B765" s="2" t="s">
        <v>1215</v>
      </c>
      <c r="C765" s="2">
        <v>35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40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42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35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32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26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32</v>
      </c>
      <c r="D771" s="2" t="s">
        <v>452</v>
      </c>
      <c r="E771" s="2"/>
      <c r="F771" s="2"/>
      <c r="G771" s="2"/>
      <c r="H771" s="2"/>
    </row>
    <row r="772" spans="2:8">
      <c r="B772" s="2" t="s">
        <v>1222</v>
      </c>
      <c r="C772" s="2">
        <v>33</v>
      </c>
      <c r="D772" s="2" t="s">
        <v>452</v>
      </c>
      <c r="E772" s="2"/>
      <c r="F772" s="2"/>
      <c r="G772" s="2"/>
      <c r="H772" s="2"/>
    </row>
    <row r="773" spans="2:8">
      <c r="B773" s="2" t="s">
        <v>1223</v>
      </c>
      <c r="C773" s="2">
        <v>33</v>
      </c>
      <c r="D773" s="2" t="s">
        <v>452</v>
      </c>
      <c r="E773" s="2"/>
      <c r="F773" s="2"/>
      <c r="G773" s="2"/>
      <c r="H773" s="2"/>
    </row>
    <row r="774" spans="2:8">
      <c r="B774" s="2" t="s">
        <v>1224</v>
      </c>
      <c r="C774" s="2">
        <v>33</v>
      </c>
      <c r="D774" s="2" t="s">
        <v>452</v>
      </c>
      <c r="E774" s="2"/>
      <c r="F774" s="2"/>
      <c r="G774" s="2"/>
      <c r="H774" s="2"/>
    </row>
    <row r="775" spans="2:8">
      <c r="B775" s="2" t="s">
        <v>1225</v>
      </c>
      <c r="C775" s="2">
        <v>30</v>
      </c>
      <c r="D775" s="2" t="s">
        <v>452</v>
      </c>
      <c r="E775" s="2"/>
      <c r="F775" s="2"/>
      <c r="G775" s="2"/>
      <c r="H775" s="2"/>
    </row>
    <row r="776" spans="2:8">
      <c r="B776" s="2" t="s">
        <v>1226</v>
      </c>
      <c r="C776" s="2">
        <v>24</v>
      </c>
      <c r="D776" s="2" t="s">
        <v>452</v>
      </c>
      <c r="E776" s="2"/>
      <c r="F776" s="2"/>
      <c r="G776" s="2"/>
      <c r="H776" s="2"/>
    </row>
    <row r="777" spans="2:8">
      <c r="B777" s="2" t="s">
        <v>1227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1228</v>
      </c>
      <c r="C778" s="2">
        <v>24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25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25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25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25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24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20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28</v>
      </c>
      <c r="D785" s="2" t="s">
        <v>459</v>
      </c>
      <c r="E785" s="2"/>
      <c r="F785" s="2"/>
      <c r="G785" s="2"/>
      <c r="H785" s="2"/>
    </row>
    <row r="786" spans="2:8">
      <c r="B786" s="2" t="s">
        <v>1236</v>
      </c>
      <c r="C786" s="2">
        <v>32</v>
      </c>
      <c r="D786" s="2" t="s">
        <v>459</v>
      </c>
      <c r="E786" s="2"/>
      <c r="F786" s="2"/>
      <c r="G786" s="2"/>
      <c r="H786" s="2"/>
    </row>
    <row r="787" spans="2:8">
      <c r="B787" s="2" t="s">
        <v>1237</v>
      </c>
      <c r="C787" s="2">
        <v>36</v>
      </c>
      <c r="D787" s="2" t="s">
        <v>459</v>
      </c>
      <c r="E787" s="2"/>
      <c r="F787" s="2"/>
      <c r="G787" s="2"/>
      <c r="H787" s="2"/>
    </row>
    <row r="788" spans="2:8">
      <c r="B788" s="2" t="s">
        <v>1238</v>
      </c>
      <c r="C788" s="2">
        <v>34</v>
      </c>
      <c r="D788" s="2" t="s">
        <v>459</v>
      </c>
      <c r="E788" s="2"/>
      <c r="F788" s="2"/>
      <c r="G788" s="2"/>
      <c r="H788" s="2"/>
    </row>
    <row r="789" spans="2:8">
      <c r="B789" s="2" t="s">
        <v>1239</v>
      </c>
      <c r="C789" s="2">
        <v>29</v>
      </c>
      <c r="D789" s="2" t="s">
        <v>459</v>
      </c>
      <c r="E789" s="2"/>
      <c r="F789" s="2"/>
      <c r="G789" s="2"/>
      <c r="H789" s="2"/>
    </row>
    <row r="790" spans="2:8">
      <c r="B790" s="2" t="s">
        <v>1240</v>
      </c>
      <c r="C790" s="2">
        <v>28</v>
      </c>
      <c r="D790" s="2" t="s">
        <v>459</v>
      </c>
      <c r="E790" s="2"/>
      <c r="F790" s="2"/>
      <c r="G790" s="2"/>
      <c r="H790" s="2"/>
    </row>
    <row r="791" spans="2:8">
      <c r="B791" s="2" t="s">
        <v>1241</v>
      </c>
      <c r="C791" s="2">
        <v>37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38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38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34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34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29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37</v>
      </c>
      <c r="D797" s="2" t="s">
        <v>459</v>
      </c>
      <c r="E797" s="2"/>
      <c r="F797" s="2"/>
      <c r="G797" s="2"/>
      <c r="H797" s="2"/>
    </row>
    <row r="798" spans="2:8">
      <c r="B798" s="2" t="s">
        <v>1248</v>
      </c>
      <c r="C798" s="2">
        <v>35</v>
      </c>
      <c r="D798" s="2" t="s">
        <v>459</v>
      </c>
      <c r="E798" s="2"/>
      <c r="F798" s="2"/>
      <c r="G798" s="2"/>
      <c r="H798" s="2"/>
    </row>
    <row r="799" spans="2:8">
      <c r="B799" s="2" t="s">
        <v>1249</v>
      </c>
      <c r="C799" s="2">
        <v>32</v>
      </c>
      <c r="D799" s="2" t="s">
        <v>459</v>
      </c>
      <c r="E799" s="2"/>
      <c r="F799" s="2"/>
      <c r="G799" s="2"/>
      <c r="H799" s="2"/>
    </row>
    <row r="800" spans="2:8">
      <c r="B800" s="2" t="s">
        <v>1250</v>
      </c>
      <c r="C800" s="2">
        <v>19</v>
      </c>
      <c r="D800" s="2" t="s">
        <v>459</v>
      </c>
      <c r="E800" s="2"/>
      <c r="F800" s="2"/>
      <c r="G800" s="2"/>
      <c r="H800" s="2"/>
    </row>
    <row r="801" spans="2:8">
      <c r="B801" s="2" t="s">
        <v>1251</v>
      </c>
      <c r="C801" s="2">
        <v>23</v>
      </c>
      <c r="D801" s="2" t="s">
        <v>459</v>
      </c>
      <c r="E801" s="2"/>
      <c r="F801" s="2"/>
      <c r="G801" s="2"/>
      <c r="H801" s="2"/>
    </row>
    <row r="802" spans="2:8">
      <c r="B802" s="2" t="s">
        <v>1252</v>
      </c>
      <c r="C802" s="2">
        <v>26</v>
      </c>
      <c r="D802" s="2" t="s">
        <v>459</v>
      </c>
      <c r="E802" s="2"/>
      <c r="F802" s="2"/>
      <c r="G802" s="2"/>
      <c r="H802" s="2"/>
    </row>
    <row r="803" spans="2:8">
      <c r="B803" s="2" t="s">
        <v>1253</v>
      </c>
      <c r="C803" s="2">
        <v>26</v>
      </c>
      <c r="D803" s="2" t="s">
        <v>459</v>
      </c>
      <c r="E803" s="2"/>
      <c r="F803" s="2"/>
      <c r="G803" s="2"/>
      <c r="H803" s="2"/>
    </row>
    <row r="804" spans="2:8">
      <c r="B804" s="2" t="s">
        <v>1254</v>
      </c>
      <c r="C804" s="2">
        <v>27</v>
      </c>
      <c r="D804" s="2" t="s">
        <v>459</v>
      </c>
      <c r="E804" s="2"/>
      <c r="F804" s="2"/>
      <c r="G804" s="2"/>
      <c r="H804" s="2"/>
    </row>
    <row r="805" spans="2:8">
      <c r="B805" s="2" t="s">
        <v>1255</v>
      </c>
      <c r="C805" s="2">
        <v>25</v>
      </c>
      <c r="D805" s="2" t="s">
        <v>459</v>
      </c>
      <c r="E805" s="2"/>
      <c r="F805" s="2"/>
      <c r="G805" s="2"/>
      <c r="H805" s="2"/>
    </row>
    <row r="806" spans="2:8">
      <c r="B806" s="2" t="s">
        <v>1256</v>
      </c>
      <c r="C806" s="2">
        <v>21</v>
      </c>
      <c r="D806" s="2" t="s">
        <v>459</v>
      </c>
      <c r="E806" s="2"/>
      <c r="F806" s="2"/>
      <c r="G806" s="2"/>
      <c r="H806" s="2"/>
    </row>
    <row r="807" spans="2:8">
      <c r="B807" s="2" t="s">
        <v>1257</v>
      </c>
      <c r="C807" s="2">
        <v>18</v>
      </c>
      <c r="D807" s="2" t="s">
        <v>459</v>
      </c>
      <c r="E807" s="2"/>
      <c r="F807" s="2"/>
      <c r="G807" s="2"/>
      <c r="H807" s="2"/>
    </row>
    <row r="808" spans="2:8">
      <c r="B808" s="2" t="s">
        <v>1258</v>
      </c>
      <c r="C808" s="2">
        <v>14</v>
      </c>
      <c r="D808" s="2" t="s">
        <v>459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459</v>
      </c>
      <c r="E809" s="2"/>
      <c r="F809" s="2"/>
      <c r="G809" s="2"/>
      <c r="H809" s="2"/>
    </row>
    <row r="810" spans="2:8">
      <c r="B810" s="2" t="s">
        <v>1260</v>
      </c>
      <c r="C810" s="2">
        <v>33</v>
      </c>
      <c r="D810" s="2" t="s">
        <v>459</v>
      </c>
      <c r="E810" s="2"/>
      <c r="F810" s="2"/>
      <c r="G810" s="2"/>
      <c r="H810" s="2"/>
    </row>
    <row r="811" spans="2:8">
      <c r="B811" s="2" t="s">
        <v>1261</v>
      </c>
      <c r="C811" s="2">
        <v>32</v>
      </c>
      <c r="D811" s="2" t="s">
        <v>459</v>
      </c>
      <c r="E811" s="2"/>
      <c r="F811" s="2"/>
      <c r="G811" s="2"/>
      <c r="H811" s="2"/>
    </row>
    <row r="812" spans="2:8">
      <c r="B812" s="2" t="s">
        <v>1262</v>
      </c>
      <c r="C812" s="2">
        <v>32</v>
      </c>
      <c r="D812" s="2" t="s">
        <v>459</v>
      </c>
      <c r="E812" s="2"/>
      <c r="F812" s="2"/>
      <c r="G812" s="2"/>
      <c r="H812" s="2"/>
    </row>
    <row r="813" spans="2:8">
      <c r="B813" s="2" t="s">
        <v>1263</v>
      </c>
      <c r="C813" s="2">
        <v>31</v>
      </c>
      <c r="D813" s="2" t="s">
        <v>459</v>
      </c>
      <c r="E813" s="2"/>
      <c r="F813" s="2"/>
      <c r="G813" s="2"/>
      <c r="H813" s="2"/>
    </row>
    <row r="814" spans="2:8">
      <c r="B814" s="2" t="s">
        <v>1264</v>
      </c>
      <c r="C814" s="2">
        <v>28</v>
      </c>
      <c r="D814" s="2" t="s">
        <v>459</v>
      </c>
      <c r="E814" s="2"/>
      <c r="F814" s="2"/>
      <c r="G814" s="2"/>
      <c r="H814" s="2"/>
    </row>
    <row r="815" spans="2:8">
      <c r="B815" s="2" t="s">
        <v>1265</v>
      </c>
      <c r="C815" s="2">
        <v>22</v>
      </c>
      <c r="D815" s="2" t="s">
        <v>459</v>
      </c>
      <c r="E815" s="2"/>
      <c r="F815" s="2"/>
      <c r="G815" s="2"/>
      <c r="H815" s="2"/>
    </row>
    <row r="816" spans="2:8">
      <c r="B816" s="2" t="s">
        <v>1266</v>
      </c>
      <c r="C816" s="2">
        <v>25</v>
      </c>
      <c r="D816" s="2" t="s">
        <v>459</v>
      </c>
      <c r="E816" s="2"/>
      <c r="F816" s="2"/>
      <c r="G816" s="2"/>
      <c r="H816" s="2"/>
    </row>
    <row r="817" spans="2:8">
      <c r="B817" s="2" t="s">
        <v>1267</v>
      </c>
      <c r="C817" s="2">
        <v>27</v>
      </c>
      <c r="D817" s="2" t="s">
        <v>459</v>
      </c>
      <c r="E817" s="2"/>
      <c r="F817" s="2"/>
      <c r="G817" s="2"/>
      <c r="H817" s="2"/>
    </row>
    <row r="818" spans="2:8">
      <c r="B818" s="2" t="s">
        <v>1268</v>
      </c>
      <c r="C818" s="2">
        <v>28</v>
      </c>
      <c r="D818" s="2" t="s">
        <v>459</v>
      </c>
      <c r="E818" s="2"/>
      <c r="F818" s="2"/>
      <c r="G818" s="2"/>
      <c r="H818" s="2"/>
    </row>
    <row r="819" spans="2:8">
      <c r="B819" s="2" t="s">
        <v>1269</v>
      </c>
      <c r="C819" s="2">
        <v>28</v>
      </c>
      <c r="D819" s="2" t="s">
        <v>459</v>
      </c>
      <c r="E819" s="2"/>
      <c r="F819" s="2"/>
      <c r="G819" s="2"/>
      <c r="H819" s="2"/>
    </row>
    <row r="820" spans="2:8">
      <c r="B820" s="2" t="s">
        <v>1270</v>
      </c>
      <c r="C820" s="2">
        <v>28</v>
      </c>
      <c r="D820" s="2" t="s">
        <v>459</v>
      </c>
      <c r="E820" s="2"/>
      <c r="F820" s="2"/>
      <c r="G820" s="2"/>
      <c r="H820" s="2"/>
    </row>
    <row r="821" spans="2:8">
      <c r="B821" s="2" t="s">
        <v>1271</v>
      </c>
      <c r="C821" s="2">
        <v>27</v>
      </c>
      <c r="D821" s="2" t="s">
        <v>459</v>
      </c>
      <c r="E821" s="2"/>
      <c r="F821" s="2"/>
      <c r="G821" s="2"/>
      <c r="H821" s="2"/>
    </row>
    <row r="822" spans="2:8">
      <c r="B822" s="2" t="s">
        <v>1272</v>
      </c>
      <c r="C822" s="2">
        <v>26</v>
      </c>
      <c r="D822" s="2" t="s">
        <v>459</v>
      </c>
      <c r="E822" s="2"/>
      <c r="F822" s="2"/>
      <c r="G822" s="2"/>
      <c r="H822" s="2"/>
    </row>
    <row r="823" spans="2:8">
      <c r="B823" s="2" t="s">
        <v>1273</v>
      </c>
      <c r="C823" s="2">
        <v>22</v>
      </c>
      <c r="D823" s="2" t="s">
        <v>459</v>
      </c>
      <c r="E823" s="2"/>
      <c r="F823" s="2"/>
      <c r="G823" s="2"/>
      <c r="H823" s="2"/>
    </row>
    <row r="824" spans="2:8">
      <c r="B824" s="2" t="s">
        <v>1274</v>
      </c>
      <c r="C824" s="2">
        <v>22</v>
      </c>
      <c r="D824" s="2" t="s">
        <v>459</v>
      </c>
      <c r="E824" s="2"/>
      <c r="F824" s="2"/>
      <c r="G824" s="2"/>
      <c r="H824" s="2"/>
    </row>
    <row r="825" spans="2:8">
      <c r="B825" s="2" t="s">
        <v>1275</v>
      </c>
      <c r="C825" s="2">
        <v>23</v>
      </c>
      <c r="D825" s="2" t="s">
        <v>459</v>
      </c>
      <c r="E825" s="2"/>
      <c r="F825" s="2"/>
      <c r="G825" s="2"/>
      <c r="H825" s="2"/>
    </row>
    <row r="826" spans="2:8">
      <c r="B826" s="2" t="s">
        <v>1276</v>
      </c>
      <c r="C826" s="2">
        <v>24</v>
      </c>
      <c r="D826" s="2" t="s">
        <v>459</v>
      </c>
      <c r="E826" s="2"/>
      <c r="F826" s="2"/>
      <c r="G826" s="2"/>
      <c r="H826" s="2"/>
    </row>
    <row r="827" spans="2:8">
      <c r="B827" s="2" t="s">
        <v>1277</v>
      </c>
      <c r="C827" s="2">
        <v>25</v>
      </c>
      <c r="D827" s="2" t="s">
        <v>459</v>
      </c>
      <c r="E827" s="2"/>
      <c r="F827" s="2"/>
      <c r="G827" s="2"/>
      <c r="H827" s="2"/>
    </row>
    <row r="828" spans="2:8">
      <c r="B828" s="2" t="s">
        <v>1278</v>
      </c>
      <c r="C828" s="2">
        <v>26</v>
      </c>
      <c r="D828" s="2" t="s">
        <v>459</v>
      </c>
      <c r="E828" s="2"/>
      <c r="F828" s="2"/>
      <c r="G828" s="2"/>
      <c r="H828" s="2"/>
    </row>
    <row r="829" spans="2:8">
      <c r="B829" s="2" t="s">
        <v>1279</v>
      </c>
      <c r="C829" s="2">
        <v>30</v>
      </c>
      <c r="D829" s="2" t="s">
        <v>459</v>
      </c>
      <c r="E829" s="2"/>
      <c r="F829" s="2"/>
      <c r="G829" s="2"/>
      <c r="H829" s="2"/>
    </row>
    <row r="830" spans="2:8">
      <c r="B830" s="2" t="s">
        <v>1280</v>
      </c>
      <c r="C830" s="2">
        <v>31</v>
      </c>
      <c r="D830" s="2" t="s">
        <v>459</v>
      </c>
      <c r="E830" s="2"/>
      <c r="F830" s="2"/>
      <c r="G830" s="2"/>
      <c r="H830" s="2"/>
    </row>
    <row r="831" spans="2:8">
      <c r="B831" s="2" t="s">
        <v>1281</v>
      </c>
      <c r="C831" s="2">
        <v>28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27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28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27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22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22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34</v>
      </c>
      <c r="D838" s="2" t="s">
        <v>459</v>
      </c>
      <c r="E838" s="2"/>
      <c r="F838" s="2"/>
      <c r="G838" s="2"/>
      <c r="H838" s="2"/>
    </row>
    <row r="839" spans="2:8">
      <c r="B839" s="2" t="s">
        <v>1289</v>
      </c>
      <c r="C839" s="2">
        <v>35</v>
      </c>
      <c r="D839" s="2" t="s">
        <v>459</v>
      </c>
      <c r="E839" s="2"/>
      <c r="F839" s="2"/>
      <c r="G839" s="2"/>
      <c r="H839" s="2"/>
    </row>
    <row r="840" spans="2:8">
      <c r="B840" s="2" t="s">
        <v>1290</v>
      </c>
      <c r="C840" s="2">
        <v>35</v>
      </c>
      <c r="D840" s="2" t="s">
        <v>459</v>
      </c>
      <c r="E840" s="2"/>
      <c r="F840" s="2"/>
      <c r="G840" s="2"/>
      <c r="H840" s="2"/>
    </row>
    <row r="841" spans="2:8">
      <c r="B841" s="2" t="s">
        <v>1291</v>
      </c>
      <c r="C841" s="2">
        <v>24</v>
      </c>
      <c r="D841" s="2" t="s">
        <v>452</v>
      </c>
      <c r="E841" s="2"/>
      <c r="F841" s="2"/>
      <c r="G841" s="2"/>
      <c r="H841" s="2"/>
    </row>
    <row r="842" spans="2:8">
      <c r="B842" s="2" t="s">
        <v>1292</v>
      </c>
      <c r="C842" s="2">
        <v>24</v>
      </c>
      <c r="D842" s="2" t="s">
        <v>452</v>
      </c>
      <c r="E842" s="2"/>
      <c r="F842" s="2"/>
      <c r="G842" s="2"/>
      <c r="H842" s="2"/>
    </row>
    <row r="843" spans="2:8">
      <c r="B843" s="2" t="s">
        <v>1293</v>
      </c>
      <c r="C843" s="2">
        <v>26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26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17</v>
      </c>
      <c r="D845" s="2" t="s">
        <v>459</v>
      </c>
      <c r="E845" s="2"/>
      <c r="F845" s="2"/>
      <c r="G845" s="2"/>
      <c r="H845" s="2"/>
    </row>
    <row r="846" spans="2:8">
      <c r="B846" s="2" t="s">
        <v>1296</v>
      </c>
      <c r="C846" s="2">
        <v>23</v>
      </c>
      <c r="D846" s="2" t="s">
        <v>459</v>
      </c>
      <c r="E846" s="2"/>
      <c r="F846" s="2"/>
      <c r="G846" s="2"/>
      <c r="H846" s="2"/>
    </row>
    <row r="847" spans="2:8">
      <c r="B847" s="2" t="s">
        <v>1297</v>
      </c>
      <c r="C847" s="2">
        <v>25</v>
      </c>
      <c r="D847" s="2" t="s">
        <v>459</v>
      </c>
      <c r="E847" s="2"/>
      <c r="F847" s="2"/>
      <c r="G847" s="2"/>
      <c r="H847" s="2"/>
    </row>
    <row r="848" spans="2:8">
      <c r="B848" s="2" t="s">
        <v>1298</v>
      </c>
      <c r="C848" s="2">
        <v>25</v>
      </c>
      <c r="D848" s="2" t="s">
        <v>459</v>
      </c>
      <c r="E848" s="2"/>
      <c r="F848" s="2"/>
      <c r="G848" s="2"/>
      <c r="H848" s="2"/>
    </row>
    <row r="849" spans="2:8">
      <c r="B849" s="2" t="s">
        <v>1299</v>
      </c>
      <c r="C849" s="2">
        <v>24</v>
      </c>
      <c r="D849" s="2" t="s">
        <v>459</v>
      </c>
      <c r="E849" s="2"/>
      <c r="F849" s="2"/>
      <c r="G849" s="2"/>
      <c r="H849" s="2"/>
    </row>
    <row r="850" spans="2:8">
      <c r="B850" s="2" t="s">
        <v>1300</v>
      </c>
      <c r="C850" s="2">
        <v>24</v>
      </c>
      <c r="D850" s="2" t="s">
        <v>459</v>
      </c>
      <c r="E850" s="2"/>
      <c r="F850" s="2"/>
      <c r="G850" s="2"/>
      <c r="H850" s="2"/>
    </row>
    <row r="851" spans="2:8">
      <c r="B851" s="2" t="s">
        <v>1301</v>
      </c>
      <c r="C851" s="2">
        <v>22</v>
      </c>
      <c r="D851" s="2" t="s">
        <v>459</v>
      </c>
      <c r="E851" s="2"/>
      <c r="F851" s="2"/>
      <c r="G851" s="2"/>
      <c r="H851" s="2"/>
    </row>
    <row r="852" spans="2:8">
      <c r="B852" s="2" t="s">
        <v>1302</v>
      </c>
      <c r="C852" s="2">
        <v>20</v>
      </c>
      <c r="D852" s="2" t="s">
        <v>459</v>
      </c>
      <c r="E852" s="2"/>
      <c r="F852" s="2"/>
      <c r="G852" s="2"/>
      <c r="H852" s="2"/>
    </row>
    <row r="853" spans="2:8">
      <c r="B853" s="2" t="s">
        <v>1303</v>
      </c>
      <c r="C853" s="2">
        <v>31</v>
      </c>
      <c r="D853" s="2" t="s">
        <v>459</v>
      </c>
      <c r="E853" s="2"/>
      <c r="F853" s="2"/>
      <c r="G853" s="2"/>
      <c r="H853" s="2"/>
    </row>
    <row r="854" spans="2:8">
      <c r="B854" s="2" t="s">
        <v>1304</v>
      </c>
      <c r="C854" s="2">
        <v>34</v>
      </c>
      <c r="D854" s="2" t="s">
        <v>459</v>
      </c>
      <c r="E854" s="2"/>
      <c r="F854" s="2"/>
      <c r="G854" s="2"/>
      <c r="H854" s="2"/>
    </row>
    <row r="855" spans="2:8">
      <c r="B855" s="2" t="s">
        <v>1305</v>
      </c>
      <c r="C855" s="2">
        <v>38</v>
      </c>
      <c r="D855" s="2" t="s">
        <v>459</v>
      </c>
      <c r="E855" s="2"/>
      <c r="F855" s="2"/>
      <c r="G855" s="2"/>
      <c r="H855" s="2"/>
    </row>
    <row r="856" spans="2:8">
      <c r="B856" s="2" t="s">
        <v>1306</v>
      </c>
      <c r="C856" s="2">
        <v>38</v>
      </c>
      <c r="D856" s="2" t="s">
        <v>459</v>
      </c>
      <c r="E856" s="2"/>
      <c r="F856" s="2"/>
      <c r="G856" s="2"/>
      <c r="H856" s="2"/>
    </row>
    <row r="857" spans="2:8">
      <c r="B857" s="2" t="s">
        <v>1307</v>
      </c>
      <c r="C857" s="2">
        <v>37</v>
      </c>
      <c r="D857" s="2" t="s">
        <v>459</v>
      </c>
      <c r="E857" s="2"/>
      <c r="F857" s="2"/>
      <c r="G857" s="2"/>
      <c r="H857" s="2"/>
    </row>
    <row r="858" spans="2:8">
      <c r="B858" s="2" t="s">
        <v>1308</v>
      </c>
      <c r="C858" s="2">
        <v>34</v>
      </c>
      <c r="D858" s="2" t="s">
        <v>459</v>
      </c>
      <c r="E858" s="2"/>
      <c r="F858" s="2"/>
      <c r="G858" s="2"/>
      <c r="H858" s="2"/>
    </row>
    <row r="859" spans="2:8">
      <c r="B859" s="2" t="s">
        <v>1309</v>
      </c>
      <c r="C859" s="2">
        <v>27</v>
      </c>
      <c r="D859" s="2" t="s">
        <v>459</v>
      </c>
      <c r="E859" s="2"/>
      <c r="F859" s="2"/>
      <c r="G859" s="2"/>
      <c r="H859" s="2"/>
    </row>
    <row r="860" spans="2:8">
      <c r="B860" s="2" t="s">
        <v>1310</v>
      </c>
      <c r="C860" s="2">
        <v>34</v>
      </c>
      <c r="D860" s="2" t="s">
        <v>459</v>
      </c>
      <c r="E860" s="2"/>
      <c r="F860" s="2"/>
      <c r="G860" s="2"/>
      <c r="H860" s="2"/>
    </row>
    <row r="861" spans="2:8">
      <c r="B861" s="2" t="s">
        <v>1311</v>
      </c>
      <c r="C861" s="2">
        <v>31</v>
      </c>
      <c r="D861" s="2" t="s">
        <v>459</v>
      </c>
      <c r="E861" s="2"/>
      <c r="F861" s="2"/>
      <c r="G861" s="2"/>
      <c r="H861" s="2"/>
    </row>
    <row r="862" spans="2:8">
      <c r="B862" s="2" t="s">
        <v>1312</v>
      </c>
      <c r="C862" s="2">
        <v>28</v>
      </c>
      <c r="D862" s="2" t="s">
        <v>459</v>
      </c>
      <c r="E862" s="2"/>
      <c r="F862" s="2"/>
      <c r="G862" s="2"/>
      <c r="H862" s="2"/>
    </row>
    <row r="863" spans="2:8">
      <c r="B863" s="2" t="s">
        <v>1313</v>
      </c>
      <c r="C863" s="2">
        <v>26</v>
      </c>
      <c r="D863" s="2" t="s">
        <v>459</v>
      </c>
      <c r="E863" s="2"/>
      <c r="F863" s="2"/>
      <c r="G863" s="2"/>
      <c r="H863" s="2"/>
    </row>
    <row r="864" spans="2:8">
      <c r="B864" s="2" t="s">
        <v>1314</v>
      </c>
      <c r="C864" s="2">
        <v>25</v>
      </c>
      <c r="D864" s="2" t="s">
        <v>459</v>
      </c>
      <c r="E864" s="2"/>
      <c r="F864" s="2"/>
      <c r="G864" s="2"/>
      <c r="H864" s="2"/>
    </row>
    <row r="865" spans="2:8">
      <c r="B865" s="2" t="s">
        <v>1315</v>
      </c>
      <c r="C865" s="2">
        <v>18</v>
      </c>
      <c r="D865" s="2" t="s">
        <v>459</v>
      </c>
      <c r="E865" s="2"/>
      <c r="F865" s="2"/>
      <c r="G865" s="2"/>
      <c r="H865" s="2"/>
    </row>
    <row r="866" spans="2:8">
      <c r="B866" s="2" t="s">
        <v>1316</v>
      </c>
      <c r="C866" s="2">
        <v>42</v>
      </c>
      <c r="D866" s="2" t="s">
        <v>452</v>
      </c>
      <c r="E866" s="2"/>
      <c r="F866" s="2"/>
      <c r="G866" s="2"/>
      <c r="H866" s="2"/>
    </row>
    <row r="867" spans="2:8">
      <c r="B867" s="2" t="s">
        <v>1317</v>
      </c>
      <c r="C867" s="2">
        <v>41</v>
      </c>
      <c r="D867" s="2" t="s">
        <v>452</v>
      </c>
      <c r="E867" s="2"/>
      <c r="F867" s="2"/>
      <c r="G867" s="2"/>
      <c r="H867" s="2"/>
    </row>
    <row r="868" spans="2:8">
      <c r="B868" s="2" t="s">
        <v>1318</v>
      </c>
      <c r="C868" s="2">
        <v>36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33</v>
      </c>
      <c r="D869" s="2" t="s">
        <v>459</v>
      </c>
      <c r="E869" s="2"/>
      <c r="F869" s="2"/>
      <c r="G869" s="2"/>
      <c r="H869" s="2"/>
    </row>
    <row r="870" spans="2:8">
      <c r="B870" s="2" t="s">
        <v>1320</v>
      </c>
      <c r="C870" s="2">
        <v>39</v>
      </c>
      <c r="D870" s="2" t="s">
        <v>459</v>
      </c>
      <c r="E870" s="2"/>
      <c r="F870" s="2"/>
      <c r="G870" s="2"/>
      <c r="H870" s="2"/>
    </row>
    <row r="871" spans="2:8">
      <c r="B871" s="2" t="s">
        <v>1321</v>
      </c>
      <c r="C871" s="2">
        <v>37</v>
      </c>
      <c r="D871" s="2" t="s">
        <v>459</v>
      </c>
      <c r="E871" s="2"/>
      <c r="F871" s="2"/>
      <c r="G871" s="2"/>
      <c r="H871" s="2"/>
    </row>
    <row r="872" spans="2:8">
      <c r="B872" s="2" t="s">
        <v>1322</v>
      </c>
      <c r="C872" s="2">
        <v>32</v>
      </c>
      <c r="D872" s="2" t="s">
        <v>459</v>
      </c>
      <c r="E872" s="2"/>
      <c r="F872" s="2"/>
      <c r="G872" s="2"/>
      <c r="H872" s="2"/>
    </row>
    <row r="873" spans="2:8">
      <c r="B873" s="2" t="s">
        <v>1323</v>
      </c>
      <c r="C873" s="2">
        <v>30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32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31</v>
      </c>
      <c r="D875" s="2" t="s">
        <v>452</v>
      </c>
      <c r="E875" s="2"/>
      <c r="F875" s="2"/>
      <c r="G875" s="2"/>
      <c r="H875" s="2"/>
    </row>
    <row r="876" spans="2:8">
      <c r="B876" s="2" t="s">
        <v>1326</v>
      </c>
      <c r="C876" s="2">
        <v>31</v>
      </c>
      <c r="D876" s="2" t="s">
        <v>452</v>
      </c>
      <c r="E876" s="2"/>
      <c r="F876" s="2"/>
      <c r="G876" s="2"/>
      <c r="H876" s="2"/>
    </row>
    <row r="877" spans="2:8">
      <c r="B877" s="2" t="s">
        <v>1327</v>
      </c>
      <c r="C877" s="2">
        <v>30</v>
      </c>
      <c r="D877" s="2" t="s">
        <v>452</v>
      </c>
      <c r="E877" s="2"/>
      <c r="F877" s="2"/>
      <c r="G877" s="2"/>
      <c r="H877" s="2"/>
    </row>
    <row r="878" spans="2:8">
      <c r="B878" s="2" t="s">
        <v>1328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28</v>
      </c>
      <c r="D879" s="2" t="s">
        <v>452</v>
      </c>
      <c r="E879" s="2"/>
      <c r="F879" s="2"/>
      <c r="G879" s="2"/>
      <c r="H879" s="2"/>
    </row>
    <row r="880" spans="2:8">
      <c r="B880" s="2" t="s">
        <v>1330</v>
      </c>
      <c r="C880" s="2">
        <v>24</v>
      </c>
      <c r="D880" s="2" t="s">
        <v>452</v>
      </c>
      <c r="E880" s="2"/>
      <c r="F880" s="2"/>
      <c r="G880" s="2"/>
      <c r="H880" s="2"/>
    </row>
    <row r="881" spans="2:8">
      <c r="B881" s="2" t="s">
        <v>1331</v>
      </c>
      <c r="C881" s="2">
        <v>27</v>
      </c>
      <c r="D881" s="2" t="s">
        <v>452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1333</v>
      </c>
      <c r="C883" s="2">
        <v>27</v>
      </c>
      <c r="D883" s="2" t="s">
        <v>452</v>
      </c>
      <c r="E883" s="2"/>
      <c r="F883" s="2"/>
      <c r="G883" s="2"/>
      <c r="H883" s="2"/>
    </row>
    <row r="884" spans="2:8">
      <c r="B884" s="2" t="s">
        <v>1334</v>
      </c>
      <c r="C884" s="2">
        <v>27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26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26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24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19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18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43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47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49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45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27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37</v>
      </c>
      <c r="D896" s="2" t="s">
        <v>459</v>
      </c>
      <c r="E896" s="2"/>
      <c r="F896" s="2"/>
      <c r="G896" s="2"/>
      <c r="H896" s="2"/>
    </row>
    <row r="897" spans="2:8">
      <c r="B897" s="2" t="s">
        <v>1347</v>
      </c>
      <c r="C897" s="2">
        <v>38</v>
      </c>
      <c r="D897" s="2" t="s">
        <v>459</v>
      </c>
      <c r="E897" s="2"/>
      <c r="F897" s="2"/>
      <c r="G897" s="2"/>
      <c r="H897" s="2"/>
    </row>
    <row r="898" spans="2:8">
      <c r="B898" s="2" t="s">
        <v>1348</v>
      </c>
      <c r="C898" s="2">
        <v>38</v>
      </c>
      <c r="D898" s="2" t="s">
        <v>459</v>
      </c>
      <c r="E898" s="2"/>
      <c r="F898" s="2"/>
      <c r="G898" s="2"/>
      <c r="H898" s="2"/>
    </row>
    <row r="899" spans="2:8">
      <c r="B899" s="2" t="s">
        <v>1349</v>
      </c>
      <c r="C899" s="2">
        <v>36</v>
      </c>
      <c r="D899" s="2" t="s">
        <v>459</v>
      </c>
      <c r="E899" s="2"/>
      <c r="F899" s="2"/>
      <c r="G899" s="2"/>
      <c r="H899" s="2"/>
    </row>
    <row r="900" spans="2:8">
      <c r="B900" s="2" t="s">
        <v>1350</v>
      </c>
      <c r="C900" s="2">
        <v>26</v>
      </c>
      <c r="D900" s="2" t="s">
        <v>459</v>
      </c>
      <c r="E900" s="2"/>
      <c r="F900" s="2"/>
      <c r="G900" s="2"/>
      <c r="H900" s="2"/>
    </row>
    <row r="901" spans="2:8">
      <c r="B901" s="2" t="s">
        <v>1351</v>
      </c>
      <c r="C901" s="2">
        <v>28</v>
      </c>
      <c r="D901" s="2" t="s">
        <v>459</v>
      </c>
      <c r="E901" s="2"/>
      <c r="F901" s="2"/>
      <c r="G901" s="2"/>
      <c r="H901" s="2"/>
    </row>
    <row r="902" spans="2:8">
      <c r="B902" s="2" t="s">
        <v>1352</v>
      </c>
      <c r="C902" s="2">
        <v>27</v>
      </c>
      <c r="D902" s="2" t="s">
        <v>459</v>
      </c>
      <c r="E902" s="2"/>
      <c r="F902" s="2"/>
      <c r="G902" s="2"/>
      <c r="H902" s="2"/>
    </row>
    <row r="903" spans="2:8">
      <c r="B903" s="2" t="s">
        <v>1353</v>
      </c>
      <c r="C903" s="2">
        <v>26</v>
      </c>
      <c r="D903" s="2" t="s">
        <v>459</v>
      </c>
      <c r="E903" s="2"/>
      <c r="F903" s="2"/>
      <c r="G903" s="2"/>
      <c r="H903" s="2"/>
    </row>
    <row r="904" spans="2:8">
      <c r="B904" s="2" t="s">
        <v>1354</v>
      </c>
      <c r="C904" s="2">
        <v>26</v>
      </c>
      <c r="D904" s="2" t="s">
        <v>459</v>
      </c>
      <c r="E904" s="2"/>
      <c r="F904" s="2"/>
      <c r="G904" s="2"/>
      <c r="H904" s="2"/>
    </row>
    <row r="905" spans="2:8">
      <c r="B905" s="2" t="s">
        <v>1355</v>
      </c>
      <c r="C905" s="2">
        <v>24</v>
      </c>
      <c r="D905" s="2" t="s">
        <v>459</v>
      </c>
      <c r="E905" s="2"/>
      <c r="F905" s="2"/>
      <c r="G905" s="2"/>
      <c r="H905" s="2"/>
    </row>
    <row r="906" spans="2:8">
      <c r="B906" s="2" t="s">
        <v>1356</v>
      </c>
      <c r="C906" s="2">
        <v>28</v>
      </c>
      <c r="D906" s="2" t="s">
        <v>459</v>
      </c>
      <c r="E906" s="2"/>
      <c r="F906" s="2"/>
      <c r="G906" s="2"/>
      <c r="H906" s="2"/>
    </row>
    <row r="907" spans="2:8">
      <c r="B907" s="2" t="s">
        <v>1357</v>
      </c>
      <c r="C907" s="2">
        <v>26</v>
      </c>
      <c r="D907" s="2" t="s">
        <v>459</v>
      </c>
      <c r="E907" s="2"/>
      <c r="F907" s="2"/>
      <c r="G907" s="2"/>
      <c r="H907" s="2"/>
    </row>
    <row r="908" spans="2:8">
      <c r="B908" s="2" t="s">
        <v>1358</v>
      </c>
      <c r="C908" s="2">
        <v>23</v>
      </c>
      <c r="D908" s="2" t="s">
        <v>459</v>
      </c>
      <c r="E908" s="2"/>
      <c r="F908" s="2"/>
      <c r="G908" s="2"/>
      <c r="H908" s="2"/>
    </row>
    <row r="909" spans="2:8">
      <c r="B909" s="2" t="s">
        <v>1359</v>
      </c>
      <c r="C909" s="2">
        <v>33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32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31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31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29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27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21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20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27</v>
      </c>
      <c r="D917" s="2" t="s">
        <v>459</v>
      </c>
      <c r="E917" s="2"/>
      <c r="F917" s="2"/>
      <c r="G917" s="2"/>
      <c r="H917" s="2"/>
    </row>
    <row r="918" spans="2:8">
      <c r="B918" s="2" t="s">
        <v>1368</v>
      </c>
      <c r="C918" s="2">
        <v>33</v>
      </c>
      <c r="D918" s="2" t="s">
        <v>459</v>
      </c>
      <c r="E918" s="2"/>
      <c r="F918" s="2"/>
      <c r="G918" s="2"/>
      <c r="H918" s="2"/>
    </row>
    <row r="919" spans="2:8">
      <c r="B919" s="2" t="s">
        <v>1369</v>
      </c>
      <c r="C919" s="2">
        <v>36</v>
      </c>
      <c r="D919" s="2" t="s">
        <v>459</v>
      </c>
      <c r="E919" s="2"/>
      <c r="F919" s="2"/>
      <c r="G919" s="2"/>
      <c r="H919" s="2"/>
    </row>
    <row r="920" spans="2:8">
      <c r="B920" s="2" t="s">
        <v>1370</v>
      </c>
      <c r="C920" s="2">
        <v>36</v>
      </c>
      <c r="D920" s="2" t="s">
        <v>459</v>
      </c>
      <c r="E920" s="2"/>
      <c r="F920" s="2"/>
      <c r="G920" s="2"/>
      <c r="H920" s="2"/>
    </row>
    <row r="921" spans="2:8">
      <c r="B921" s="2" t="s">
        <v>1371</v>
      </c>
      <c r="C921" s="2">
        <v>33</v>
      </c>
      <c r="D921" s="2" t="s">
        <v>459</v>
      </c>
      <c r="E921" s="2"/>
      <c r="F921" s="2"/>
      <c r="G921" s="2"/>
      <c r="H921" s="2"/>
    </row>
    <row r="922" spans="2:8">
      <c r="B922" s="2" t="s">
        <v>1372</v>
      </c>
      <c r="C922" s="2">
        <v>30</v>
      </c>
      <c r="D922" s="2" t="s">
        <v>459</v>
      </c>
      <c r="E922" s="2"/>
      <c r="F922" s="2"/>
      <c r="G922" s="2"/>
      <c r="H922" s="2"/>
    </row>
    <row r="923" spans="2:8">
      <c r="B923" s="2" t="s">
        <v>1373</v>
      </c>
      <c r="C923" s="2">
        <v>28</v>
      </c>
      <c r="D923" s="2" t="s">
        <v>459</v>
      </c>
      <c r="E923" s="2"/>
      <c r="F923" s="2"/>
      <c r="G923" s="2"/>
      <c r="H923" s="2"/>
    </row>
    <row r="924" spans="2:8">
      <c r="B924" s="2" t="s">
        <v>1374</v>
      </c>
      <c r="C924" s="2">
        <v>28</v>
      </c>
      <c r="D924" s="2" t="s">
        <v>459</v>
      </c>
      <c r="E924" s="2"/>
      <c r="F924" s="2"/>
      <c r="G924" s="2"/>
      <c r="H924" s="2"/>
    </row>
    <row r="925" spans="2:8">
      <c r="B925" s="2" t="s">
        <v>1375</v>
      </c>
      <c r="C925" s="2">
        <v>36</v>
      </c>
      <c r="D925" s="2" t="s">
        <v>459</v>
      </c>
      <c r="E925" s="2"/>
      <c r="F925" s="2"/>
      <c r="G925" s="2"/>
      <c r="H925" s="2"/>
    </row>
    <row r="926" spans="2:8">
      <c r="B926" s="2" t="s">
        <v>1376</v>
      </c>
      <c r="C926" s="2">
        <v>39</v>
      </c>
      <c r="D926" s="2" t="s">
        <v>459</v>
      </c>
      <c r="E926" s="2"/>
      <c r="F926" s="2"/>
      <c r="G926" s="2"/>
      <c r="H926" s="2"/>
    </row>
    <row r="927" spans="2:8">
      <c r="B927" s="2" t="s">
        <v>1377</v>
      </c>
      <c r="C927" s="2">
        <v>40</v>
      </c>
      <c r="D927" s="2" t="s">
        <v>459</v>
      </c>
      <c r="E927" s="2"/>
      <c r="F927" s="2"/>
      <c r="G927" s="2"/>
      <c r="H927" s="2"/>
    </row>
    <row r="928" spans="2:8">
      <c r="B928" s="2" t="s">
        <v>1378</v>
      </c>
      <c r="C928" s="2">
        <v>37</v>
      </c>
      <c r="D928" s="2" t="s">
        <v>459</v>
      </c>
      <c r="E928" s="2"/>
      <c r="F928" s="2"/>
      <c r="G928" s="2"/>
      <c r="H928" s="2"/>
    </row>
    <row r="929" spans="2:8">
      <c r="B929" s="2" t="s">
        <v>1379</v>
      </c>
      <c r="C929" s="2">
        <v>32</v>
      </c>
      <c r="D929" s="2" t="s">
        <v>459</v>
      </c>
      <c r="E929" s="2"/>
      <c r="F929" s="2"/>
      <c r="G929" s="2"/>
      <c r="H929" s="2"/>
    </row>
    <row r="930" spans="2:8">
      <c r="B930" s="2" t="s">
        <v>1380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35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35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36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33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25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25</v>
      </c>
      <c r="D936" s="2" t="s">
        <v>459</v>
      </c>
      <c r="E936" s="2"/>
      <c r="F936" s="2"/>
      <c r="G936" s="2"/>
      <c r="H936" s="2"/>
    </row>
    <row r="937" spans="2:8">
      <c r="B937" s="2" t="s">
        <v>1387</v>
      </c>
      <c r="C937" s="2">
        <v>25</v>
      </c>
      <c r="D937" s="2" t="s">
        <v>459</v>
      </c>
      <c r="E937" s="2"/>
      <c r="F937" s="2"/>
      <c r="G937" s="2"/>
      <c r="H937" s="2"/>
    </row>
    <row r="938" spans="2:8">
      <c r="B938" s="2" t="s">
        <v>1388</v>
      </c>
      <c r="C938" s="2">
        <v>26</v>
      </c>
      <c r="D938" s="2" t="s">
        <v>459</v>
      </c>
      <c r="E938" s="2"/>
      <c r="F938" s="2"/>
      <c r="G938" s="2"/>
      <c r="H938" s="2"/>
    </row>
    <row r="939" spans="2:8">
      <c r="B939" s="2" t="s">
        <v>1389</v>
      </c>
      <c r="C939" s="2">
        <v>24</v>
      </c>
      <c r="D939" s="2" t="s">
        <v>459</v>
      </c>
      <c r="E939" s="2"/>
      <c r="F939" s="2"/>
      <c r="G939" s="2"/>
      <c r="H939" s="2"/>
    </row>
    <row r="940" spans="2:8">
      <c r="B940" s="2" t="s">
        <v>1390</v>
      </c>
      <c r="C940" s="2">
        <v>24</v>
      </c>
      <c r="D940" s="2" t="s">
        <v>459</v>
      </c>
      <c r="E940" s="2"/>
      <c r="F940" s="2"/>
      <c r="G940" s="2"/>
      <c r="H940" s="2"/>
    </row>
    <row r="941" spans="2:8">
      <c r="B941" s="2" t="s">
        <v>1391</v>
      </c>
      <c r="C941" s="2">
        <v>22</v>
      </c>
      <c r="D941" s="2" t="s">
        <v>459</v>
      </c>
      <c r="E941" s="2"/>
      <c r="F941" s="2"/>
      <c r="G941" s="2"/>
      <c r="H941" s="2"/>
    </row>
    <row r="942" spans="2:8">
      <c r="B942" s="2" t="s">
        <v>1392</v>
      </c>
      <c r="C942" s="2">
        <v>27</v>
      </c>
      <c r="D942" s="2" t="s">
        <v>459</v>
      </c>
      <c r="E942" s="2"/>
      <c r="F942" s="2"/>
      <c r="G942" s="2"/>
      <c r="H942" s="2"/>
    </row>
    <row r="943" spans="2:8">
      <c r="B943" s="2" t="s">
        <v>1393</v>
      </c>
      <c r="C943" s="2">
        <v>22</v>
      </c>
      <c r="D943" s="2" t="s">
        <v>459</v>
      </c>
      <c r="E943" s="2"/>
      <c r="F943" s="2"/>
      <c r="G943" s="2"/>
      <c r="H943" s="2"/>
    </row>
    <row r="944" spans="2:8">
      <c r="B944" s="2" t="s">
        <v>1394</v>
      </c>
      <c r="C944" s="2">
        <v>29</v>
      </c>
      <c r="D944" s="2" t="s">
        <v>459</v>
      </c>
      <c r="E944" s="2"/>
      <c r="F944" s="2"/>
      <c r="G944" s="2"/>
      <c r="H944" s="2"/>
    </row>
    <row r="945" spans="2:8">
      <c r="B945" s="2" t="s">
        <v>1395</v>
      </c>
      <c r="C945" s="2">
        <v>29</v>
      </c>
      <c r="D945" s="2" t="s">
        <v>459</v>
      </c>
      <c r="E945" s="2"/>
      <c r="F945" s="2"/>
      <c r="G945" s="2"/>
      <c r="H945" s="2"/>
    </row>
    <row r="946" spans="2:8">
      <c r="B946" s="2" t="s">
        <v>1396</v>
      </c>
      <c r="C946" s="2">
        <v>27</v>
      </c>
      <c r="D946" s="2" t="s">
        <v>459</v>
      </c>
      <c r="E946" s="2"/>
      <c r="F946" s="2"/>
      <c r="G946" s="2"/>
      <c r="H946" s="2"/>
    </row>
    <row r="947" spans="2:8">
      <c r="B947" s="2" t="s">
        <v>1397</v>
      </c>
      <c r="C947" s="2">
        <v>23</v>
      </c>
      <c r="D947" s="2" t="s">
        <v>459</v>
      </c>
      <c r="E947" s="2"/>
      <c r="F947" s="2"/>
      <c r="G947" s="2"/>
      <c r="H947" s="2"/>
    </row>
    <row r="948" spans="2:8">
      <c r="B948" s="2" t="s">
        <v>1398</v>
      </c>
      <c r="C948" s="2">
        <v>32</v>
      </c>
      <c r="D948" s="2" t="s">
        <v>459</v>
      </c>
      <c r="E948" s="2"/>
      <c r="F948" s="2"/>
      <c r="G948" s="2"/>
      <c r="H948" s="2"/>
    </row>
    <row r="949" spans="2:8">
      <c r="B949" s="2" t="s">
        <v>1399</v>
      </c>
      <c r="C949" s="2">
        <v>31</v>
      </c>
      <c r="D949" s="2" t="s">
        <v>459</v>
      </c>
      <c r="E949" s="2"/>
      <c r="F949" s="2"/>
      <c r="G949" s="2"/>
      <c r="H949" s="2"/>
    </row>
    <row r="950" spans="2:8">
      <c r="B950" s="2" t="s">
        <v>1400</v>
      </c>
      <c r="C950" s="2">
        <v>28</v>
      </c>
      <c r="D950" s="2" t="s">
        <v>459</v>
      </c>
      <c r="E950" s="2"/>
      <c r="F950" s="2"/>
      <c r="G950" s="2"/>
      <c r="H950" s="2"/>
    </row>
    <row r="951" spans="2:8">
      <c r="B951" s="2" t="s">
        <v>1401</v>
      </c>
      <c r="C951" s="2">
        <v>24</v>
      </c>
      <c r="D951" s="2" t="s">
        <v>459</v>
      </c>
      <c r="E951" s="2"/>
      <c r="F951" s="2"/>
      <c r="G951" s="2"/>
      <c r="H951" s="2"/>
    </row>
    <row r="952" spans="2:8">
      <c r="B952" s="2" t="s">
        <v>1402</v>
      </c>
      <c r="C952" s="2">
        <v>25</v>
      </c>
      <c r="D952" s="2" t="s">
        <v>459</v>
      </c>
      <c r="E952" s="2"/>
      <c r="F952" s="2"/>
      <c r="G952" s="2"/>
      <c r="H952" s="2"/>
    </row>
    <row r="953" spans="2:8">
      <c r="B953" s="2" t="s">
        <v>1403</v>
      </c>
      <c r="C953" s="2">
        <v>34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37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35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34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31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28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25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22</v>
      </c>
      <c r="D960" s="2" t="s">
        <v>452</v>
      </c>
      <c r="E960" s="2"/>
      <c r="F960" s="2"/>
      <c r="G960" s="2"/>
      <c r="H960" s="2"/>
    </row>
    <row r="961" spans="2:8">
      <c r="B961" s="2" t="s">
        <v>1411</v>
      </c>
      <c r="C961" s="2">
        <v>25</v>
      </c>
      <c r="D961" s="2" t="s">
        <v>452</v>
      </c>
      <c r="E961" s="2"/>
      <c r="F961" s="2"/>
      <c r="G961" s="2"/>
      <c r="H961" s="2"/>
    </row>
    <row r="962" spans="2:8">
      <c r="B962" s="2" t="s">
        <v>1412</v>
      </c>
      <c r="C962" s="2">
        <v>26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26</v>
      </c>
      <c r="D963" s="2" t="s">
        <v>452</v>
      </c>
      <c r="E963" s="2"/>
      <c r="F963" s="2"/>
      <c r="G963" s="2"/>
      <c r="H963" s="2"/>
    </row>
    <row r="964" spans="2:8">
      <c r="B964" s="2" t="s">
        <v>1414</v>
      </c>
      <c r="C964" s="2">
        <v>27</v>
      </c>
      <c r="D964" s="2" t="s">
        <v>452</v>
      </c>
      <c r="E964" s="2"/>
      <c r="F964" s="2"/>
      <c r="G964" s="2"/>
      <c r="H964" s="2"/>
    </row>
    <row r="965" spans="2:8">
      <c r="B965" s="2" t="s">
        <v>1415</v>
      </c>
      <c r="C965" s="2">
        <v>27</v>
      </c>
      <c r="D965" s="2" t="s">
        <v>452</v>
      </c>
      <c r="E965" s="2"/>
      <c r="F965" s="2"/>
      <c r="G965" s="2"/>
      <c r="H965" s="2"/>
    </row>
    <row r="966" spans="2:8">
      <c r="B966" s="2" t="s">
        <v>1416</v>
      </c>
      <c r="C966" s="2">
        <v>27</v>
      </c>
      <c r="D966" s="2" t="s">
        <v>452</v>
      </c>
      <c r="E966" s="2"/>
      <c r="F966" s="2"/>
      <c r="G966" s="2"/>
      <c r="H966" s="2"/>
    </row>
    <row r="967" spans="2:8">
      <c r="B967" s="2" t="s">
        <v>1417</v>
      </c>
      <c r="C967" s="2">
        <v>24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19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16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29</v>
      </c>
      <c r="D970" s="2" t="s">
        <v>459</v>
      </c>
      <c r="E970" s="2"/>
      <c r="F970" s="2"/>
      <c r="G970" s="2"/>
      <c r="H970" s="2"/>
    </row>
    <row r="971" spans="2:8">
      <c r="B971" s="2" t="s">
        <v>1421</v>
      </c>
      <c r="C971" s="2">
        <v>29</v>
      </c>
      <c r="D971" s="2" t="s">
        <v>459</v>
      </c>
      <c r="E971" s="2"/>
      <c r="F971" s="2"/>
      <c r="G971" s="2"/>
      <c r="H971" s="2"/>
    </row>
    <row r="972" spans="2:8">
      <c r="B972" s="2" t="s">
        <v>1422</v>
      </c>
      <c r="C972" s="2">
        <v>30</v>
      </c>
      <c r="D972" s="2" t="s">
        <v>459</v>
      </c>
      <c r="E972" s="2"/>
      <c r="F972" s="2"/>
      <c r="G972" s="2"/>
      <c r="H972" s="2"/>
    </row>
    <row r="973" spans="2:8">
      <c r="B973" s="2" t="s">
        <v>1423</v>
      </c>
      <c r="C973" s="2">
        <v>31</v>
      </c>
      <c r="D973" s="2" t="s">
        <v>459</v>
      </c>
      <c r="E973" s="2"/>
      <c r="F973" s="2"/>
      <c r="G973" s="2"/>
      <c r="H973" s="2"/>
    </row>
    <row r="974" spans="2:8">
      <c r="B974" s="2" t="s">
        <v>1424</v>
      </c>
      <c r="C974" s="2">
        <v>31</v>
      </c>
      <c r="D974" s="2" t="s">
        <v>459</v>
      </c>
      <c r="E974" s="2"/>
      <c r="F974" s="2"/>
      <c r="G974" s="2"/>
      <c r="H974" s="2"/>
    </row>
    <row r="975" spans="2:8">
      <c r="B975" s="2" t="s">
        <v>1425</v>
      </c>
      <c r="C975" s="2">
        <v>28</v>
      </c>
      <c r="D975" s="2" t="s">
        <v>459</v>
      </c>
      <c r="E975" s="2"/>
      <c r="F975" s="2"/>
      <c r="G975" s="2"/>
      <c r="H975" s="2"/>
    </row>
    <row r="976" spans="2:8">
      <c r="B976" s="2" t="s">
        <v>1426</v>
      </c>
      <c r="C976" s="2">
        <v>27</v>
      </c>
      <c r="D976" s="2" t="s">
        <v>459</v>
      </c>
      <c r="E976" s="2"/>
      <c r="F976" s="2"/>
      <c r="G976" s="2"/>
      <c r="H976" s="2"/>
    </row>
    <row r="977" spans="2:8">
      <c r="B977" s="2" t="s">
        <v>1427</v>
      </c>
      <c r="C977" s="2">
        <v>28</v>
      </c>
      <c r="D977" s="2" t="s">
        <v>459</v>
      </c>
      <c r="E977" s="2"/>
      <c r="F977" s="2"/>
      <c r="G977" s="2"/>
      <c r="H977" s="2"/>
    </row>
    <row r="978" spans="2:8">
      <c r="B978" s="2" t="s">
        <v>1428</v>
      </c>
      <c r="C978" s="2">
        <v>29</v>
      </c>
      <c r="D978" s="2" t="s">
        <v>459</v>
      </c>
      <c r="E978" s="2"/>
      <c r="F978" s="2"/>
      <c r="G978" s="2"/>
      <c r="H978" s="2"/>
    </row>
    <row r="979" spans="2:8">
      <c r="B979" s="2" t="s">
        <v>1429</v>
      </c>
      <c r="C979" s="2">
        <v>28</v>
      </c>
      <c r="D979" s="2" t="s">
        <v>459</v>
      </c>
      <c r="E979" s="2"/>
      <c r="F979" s="2"/>
      <c r="G979" s="2"/>
      <c r="H979" s="2"/>
    </row>
    <row r="980" spans="2:8">
      <c r="B980" s="2" t="s">
        <v>1430</v>
      </c>
      <c r="C980" s="2">
        <v>27</v>
      </c>
      <c r="D980" s="2" t="s">
        <v>459</v>
      </c>
      <c r="E980" s="2"/>
      <c r="F980" s="2"/>
      <c r="G980" s="2"/>
      <c r="H980" s="2"/>
    </row>
    <row r="981" spans="2:8">
      <c r="B981" s="2" t="s">
        <v>1431</v>
      </c>
      <c r="C981" s="2">
        <v>14</v>
      </c>
      <c r="D981" s="2" t="s">
        <v>459</v>
      </c>
      <c r="E981" s="2"/>
      <c r="F981" s="2"/>
      <c r="G981" s="2"/>
      <c r="H981" s="2"/>
    </row>
    <row r="982" spans="2:8">
      <c r="B982" s="2" t="s">
        <v>1432</v>
      </c>
      <c r="C982" s="2">
        <v>20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22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23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24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25</v>
      </c>
      <c r="D986" s="2" t="s">
        <v>452</v>
      </c>
      <c r="E986" s="2"/>
      <c r="F986" s="2"/>
      <c r="G986" s="2"/>
      <c r="H986" s="2"/>
    </row>
    <row r="987" spans="2:8">
      <c r="B987" s="2" t="s">
        <v>1437</v>
      </c>
      <c r="C987" s="2">
        <v>26</v>
      </c>
      <c r="D987" s="2" t="s">
        <v>452</v>
      </c>
      <c r="E987" s="2"/>
      <c r="F987" s="2"/>
      <c r="G987" s="2"/>
      <c r="H987" s="2"/>
    </row>
    <row r="988" spans="2:8">
      <c r="B988" s="2" t="s">
        <v>1438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25</v>
      </c>
      <c r="D989" s="2" t="s">
        <v>452</v>
      </c>
      <c r="E989" s="2"/>
      <c r="F989" s="2"/>
      <c r="G989" s="2"/>
      <c r="H989" s="2"/>
    </row>
    <row r="990" spans="2:8">
      <c r="B990" s="2" t="s">
        <v>1440</v>
      </c>
      <c r="C990" s="2">
        <v>26</v>
      </c>
      <c r="D990" s="2" t="s">
        <v>452</v>
      </c>
      <c r="E990" s="2"/>
      <c r="F990" s="2"/>
      <c r="G990" s="2"/>
      <c r="H990" s="2"/>
    </row>
    <row r="991" spans="2:8">
      <c r="B991" s="2" t="s">
        <v>1441</v>
      </c>
      <c r="C991" s="2">
        <v>29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29</v>
      </c>
      <c r="D992" s="2" t="s">
        <v>452</v>
      </c>
      <c r="E992" s="2"/>
      <c r="F992" s="2"/>
      <c r="G992" s="2"/>
      <c r="H992" s="2"/>
    </row>
    <row r="993" spans="2:8">
      <c r="B993" s="2" t="s">
        <v>1443</v>
      </c>
      <c r="C993" s="2">
        <v>29</v>
      </c>
      <c r="D993" s="2" t="s">
        <v>452</v>
      </c>
      <c r="E993" s="2"/>
      <c r="F993" s="2"/>
      <c r="G993" s="2"/>
      <c r="H993" s="2"/>
    </row>
    <row r="994" spans="2:8">
      <c r="B994" s="2" t="s">
        <v>1444</v>
      </c>
      <c r="C994" s="2">
        <v>29</v>
      </c>
      <c r="D994" s="2" t="s">
        <v>452</v>
      </c>
      <c r="E994" s="2"/>
      <c r="F994" s="2"/>
      <c r="G994" s="2"/>
      <c r="H994" s="2"/>
    </row>
    <row r="995" spans="2:8">
      <c r="B995" s="2" t="s">
        <v>1445</v>
      </c>
      <c r="C995" s="2">
        <v>29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29</v>
      </c>
      <c r="D996" s="2" t="s">
        <v>459</v>
      </c>
      <c r="E996" s="2"/>
      <c r="F996" s="2"/>
      <c r="G996" s="2"/>
      <c r="H996" s="2"/>
    </row>
    <row r="997" spans="2:8">
      <c r="B997" s="2" t="s">
        <v>1447</v>
      </c>
      <c r="C997" s="2">
        <v>31</v>
      </c>
      <c r="D997" s="2" t="s">
        <v>459</v>
      </c>
      <c r="E997" s="2"/>
      <c r="F997" s="2"/>
      <c r="G997" s="2"/>
      <c r="H997" s="2"/>
    </row>
    <row r="998" spans="2:8">
      <c r="B998" s="2" t="s">
        <v>1448</v>
      </c>
      <c r="C998" s="2">
        <v>29</v>
      </c>
      <c r="D998" s="2" t="s">
        <v>459</v>
      </c>
      <c r="E998" s="2"/>
      <c r="F998" s="2"/>
      <c r="G998" s="2"/>
      <c r="H998" s="2"/>
    </row>
    <row r="999" spans="2:8">
      <c r="B999" s="2" t="s">
        <v>1449</v>
      </c>
      <c r="C999" s="2">
        <v>33</v>
      </c>
      <c r="D999" s="2" t="s">
        <v>459</v>
      </c>
      <c r="E999" s="2"/>
      <c r="F999" s="2"/>
      <c r="G999" s="2"/>
      <c r="H999" s="2"/>
    </row>
    <row r="1000" spans="2:8">
      <c r="B1000" s="2" t="s">
        <v>1450</v>
      </c>
      <c r="C1000" s="2">
        <v>33</v>
      </c>
      <c r="D1000" s="2" t="s">
        <v>459</v>
      </c>
      <c r="E1000" s="2"/>
      <c r="F1000" s="2"/>
      <c r="G1000" s="2"/>
      <c r="H1000" s="2"/>
    </row>
    <row r="1001" spans="2:8">
      <c r="B1001" s="2" t="s">
        <v>1451</v>
      </c>
      <c r="C1001" s="2">
        <v>34</v>
      </c>
      <c r="D1001" s="2" t="s">
        <v>459</v>
      </c>
      <c r="E1001" s="2"/>
      <c r="F1001" s="2"/>
      <c r="G1001" s="2"/>
      <c r="H1001" s="2"/>
    </row>
    <row r="1002" spans="2:8">
      <c r="B1002" s="2" t="s">
        <v>1452</v>
      </c>
      <c r="C1002" s="2">
        <v>32</v>
      </c>
      <c r="D1002" s="2" t="s">
        <v>459</v>
      </c>
      <c r="E1002" s="2"/>
      <c r="F1002" s="2"/>
      <c r="G1002" s="2"/>
      <c r="H1002" s="2"/>
    </row>
    <row r="1003" spans="2:8">
      <c r="B1003" s="2" t="s">
        <v>1453</v>
      </c>
      <c r="C1003" s="2">
        <v>31</v>
      </c>
      <c r="D1003" s="2" t="s">
        <v>459</v>
      </c>
      <c r="E1003" s="2"/>
      <c r="F1003" s="2"/>
      <c r="G1003" s="2"/>
      <c r="H1003" s="2"/>
    </row>
    <row r="1004" spans="2:8">
      <c r="B1004" s="2" t="s">
        <v>1454</v>
      </c>
      <c r="C1004" s="2">
        <v>29</v>
      </c>
      <c r="D1004" s="2" t="s">
        <v>459</v>
      </c>
      <c r="E1004" s="2"/>
      <c r="F1004" s="2"/>
      <c r="G1004" s="2"/>
      <c r="H1004" s="2"/>
    </row>
    <row r="1005" spans="2:8">
      <c r="B1005" s="2" t="s">
        <v>1455</v>
      </c>
      <c r="C1005" s="2">
        <v>22</v>
      </c>
      <c r="D1005" s="2" t="s">
        <v>459</v>
      </c>
      <c r="E1005" s="2"/>
      <c r="F1005" s="2"/>
      <c r="G1005" s="2"/>
      <c r="H1005" s="2"/>
    </row>
    <row r="1006" spans="2:8">
      <c r="B1006" s="2" t="s">
        <v>1456</v>
      </c>
      <c r="C1006" s="2">
        <v>21</v>
      </c>
      <c r="D1006" s="2" t="s">
        <v>459</v>
      </c>
      <c r="E1006" s="2"/>
      <c r="F1006" s="2"/>
      <c r="G1006" s="2"/>
      <c r="H1006" s="2"/>
    </row>
    <row r="1007" spans="2:8">
      <c r="B1007" s="2" t="s">
        <v>1457</v>
      </c>
      <c r="C1007" s="2">
        <v>21</v>
      </c>
      <c r="D1007" s="2" t="s">
        <v>459</v>
      </c>
      <c r="E1007" s="2"/>
      <c r="F1007" s="2"/>
      <c r="G1007" s="2"/>
      <c r="H1007" s="2"/>
    </row>
    <row r="1008" spans="2:8">
      <c r="B1008" s="2" t="s">
        <v>1458</v>
      </c>
      <c r="C1008" s="2">
        <v>23</v>
      </c>
      <c r="D1008" s="2" t="s">
        <v>459</v>
      </c>
      <c r="E1008" s="2"/>
      <c r="F1008" s="2"/>
      <c r="G1008" s="2"/>
      <c r="H1008" s="2"/>
    </row>
    <row r="1009" spans="2:8">
      <c r="B1009" s="2" t="s">
        <v>1459</v>
      </c>
      <c r="C1009" s="2">
        <v>23</v>
      </c>
      <c r="D1009" s="2" t="s">
        <v>459</v>
      </c>
      <c r="E1009" s="2"/>
      <c r="F1009" s="2"/>
      <c r="G1009" s="2"/>
      <c r="H1009" s="2"/>
    </row>
    <row r="1010" spans="2:8">
      <c r="B1010" s="2" t="s">
        <v>1460</v>
      </c>
      <c r="C1010" s="2">
        <v>24</v>
      </c>
      <c r="D1010" s="2" t="s">
        <v>459</v>
      </c>
      <c r="E1010" s="2"/>
      <c r="F1010" s="2"/>
      <c r="G1010" s="2"/>
      <c r="H1010" s="2"/>
    </row>
    <row r="1011" spans="2:8">
      <c r="B1011" s="2" t="s">
        <v>1461</v>
      </c>
      <c r="C1011" s="2">
        <v>24</v>
      </c>
      <c r="D1011" s="2" t="s">
        <v>459</v>
      </c>
      <c r="E1011" s="2"/>
      <c r="F1011" s="2"/>
      <c r="G1011" s="2"/>
      <c r="H1011" s="2"/>
    </row>
    <row r="1012" spans="2:8">
      <c r="B1012" s="2" t="s">
        <v>1462</v>
      </c>
      <c r="C1012" s="2">
        <v>25</v>
      </c>
      <c r="D1012" s="2" t="s">
        <v>459</v>
      </c>
      <c r="E1012" s="2"/>
      <c r="F1012" s="2"/>
      <c r="G1012" s="2"/>
      <c r="H1012" s="2"/>
    </row>
    <row r="1013" spans="2:8">
      <c r="B1013" s="2" t="s">
        <v>1463</v>
      </c>
      <c r="C1013" s="2">
        <v>26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27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28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28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28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27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27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25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29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29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28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28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21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20</v>
      </c>
      <c r="D1027" s="2" t="s">
        <v>459</v>
      </c>
      <c r="E1027" s="2"/>
      <c r="F1027" s="2"/>
      <c r="G1027" s="2"/>
      <c r="H1027" s="2"/>
    </row>
    <row r="1028" spans="2:8">
      <c r="B1028" s="2" t="s">
        <v>1478</v>
      </c>
      <c r="C1028" s="2">
        <v>21</v>
      </c>
      <c r="D1028" s="2" t="s">
        <v>459</v>
      </c>
      <c r="E1028" s="2"/>
      <c r="F1028" s="2"/>
      <c r="G1028" s="2"/>
      <c r="H1028" s="2"/>
    </row>
    <row r="1029" spans="2:8">
      <c r="B1029" s="2" t="s">
        <v>1479</v>
      </c>
      <c r="C1029" s="2">
        <v>23</v>
      </c>
      <c r="D1029" s="2" t="s">
        <v>459</v>
      </c>
      <c r="E1029" s="2"/>
      <c r="F1029" s="2"/>
      <c r="G1029" s="2"/>
      <c r="H1029" s="2"/>
    </row>
    <row r="1030" spans="2:8">
      <c r="B1030" s="2" t="s">
        <v>1480</v>
      </c>
      <c r="C1030" s="2">
        <v>22</v>
      </c>
      <c r="D1030" s="2" t="s">
        <v>459</v>
      </c>
      <c r="E1030" s="2"/>
      <c r="F1030" s="2"/>
      <c r="G1030" s="2"/>
      <c r="H1030" s="2"/>
    </row>
    <row r="1031" spans="2:8">
      <c r="B1031" s="2" t="s">
        <v>1481</v>
      </c>
      <c r="C1031" s="2">
        <v>19</v>
      </c>
      <c r="D1031" s="2" t="s">
        <v>459</v>
      </c>
      <c r="E1031" s="2"/>
      <c r="F1031" s="2"/>
      <c r="G1031" s="2"/>
      <c r="H1031" s="2"/>
    </row>
    <row r="1032" spans="2:8">
      <c r="B1032" s="2" t="s">
        <v>1482</v>
      </c>
      <c r="C1032" s="2">
        <v>24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25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26</v>
      </c>
      <c r="D1034" s="2" t="s">
        <v>452</v>
      </c>
      <c r="E1034" s="2"/>
      <c r="F1034" s="2"/>
      <c r="G1034" s="2"/>
      <c r="H1034" s="2"/>
    </row>
    <row r="1035" spans="2:8">
      <c r="B1035" s="2" t="s">
        <v>1485</v>
      </c>
      <c r="C1035" s="2">
        <v>37</v>
      </c>
      <c r="D1035" s="2" t="s">
        <v>452</v>
      </c>
      <c r="E1035" s="2"/>
      <c r="F1035" s="2"/>
      <c r="G1035" s="2"/>
      <c r="H1035" s="2"/>
    </row>
    <row r="1036" spans="2:8">
      <c r="B1036" s="2" t="s">
        <v>1486</v>
      </c>
      <c r="C1036" s="2">
        <v>14</v>
      </c>
      <c r="D1036" s="2" t="s">
        <v>459</v>
      </c>
      <c r="E1036" s="2"/>
      <c r="F1036" s="2"/>
      <c r="G1036" s="2"/>
      <c r="H1036" s="2"/>
    </row>
    <row r="1037" spans="2:8">
      <c r="B1037" s="2" t="s">
        <v>1487</v>
      </c>
      <c r="C1037" s="2">
        <v>13</v>
      </c>
      <c r="D1037" s="2" t="s">
        <v>459</v>
      </c>
      <c r="E1037" s="2"/>
      <c r="F1037" s="2"/>
      <c r="G1037" s="2"/>
      <c r="H1037" s="2"/>
    </row>
    <row r="1038" spans="2:8">
      <c r="B1038" s="2" t="s">
        <v>1488</v>
      </c>
      <c r="C1038" s="2">
        <v>18</v>
      </c>
      <c r="D1038" s="2" t="s">
        <v>459</v>
      </c>
      <c r="E1038" s="2"/>
      <c r="F1038" s="2"/>
      <c r="G1038" s="2"/>
      <c r="H1038" s="2"/>
    </row>
    <row r="1039" spans="2:8">
      <c r="B1039" s="2" t="s">
        <v>1489</v>
      </c>
      <c r="C1039" s="2">
        <v>20</v>
      </c>
      <c r="D1039" s="2" t="s">
        <v>459</v>
      </c>
      <c r="E1039" s="2"/>
      <c r="F1039" s="2"/>
      <c r="G1039" s="2"/>
      <c r="H1039" s="2"/>
    </row>
    <row r="1040" spans="2:8">
      <c r="B1040" s="2" t="s">
        <v>1490</v>
      </c>
      <c r="C1040" s="2">
        <v>21</v>
      </c>
      <c r="D1040" s="2" t="s">
        <v>459</v>
      </c>
      <c r="E1040" s="2"/>
      <c r="F1040" s="2"/>
      <c r="G1040" s="2"/>
      <c r="H1040" s="2"/>
    </row>
    <row r="1041" spans="2:8">
      <c r="B1041" s="2" t="s">
        <v>1491</v>
      </c>
      <c r="C1041" s="2">
        <v>22</v>
      </c>
      <c r="D1041" s="2" t="s">
        <v>459</v>
      </c>
      <c r="E1041" s="2"/>
      <c r="F1041" s="2"/>
      <c r="G1041" s="2"/>
      <c r="H1041" s="2"/>
    </row>
    <row r="1042" spans="2:8">
      <c r="B1042" s="2" t="s">
        <v>1492</v>
      </c>
      <c r="C1042" s="2">
        <v>20</v>
      </c>
      <c r="D1042" s="2" t="s">
        <v>459</v>
      </c>
      <c r="E1042" s="2"/>
      <c r="F1042" s="2"/>
      <c r="G1042" s="2"/>
      <c r="H1042" s="2"/>
    </row>
    <row r="1043" spans="2:8">
      <c r="B1043" s="2" t="s">
        <v>1493</v>
      </c>
      <c r="C1043" s="2">
        <v>20</v>
      </c>
      <c r="D1043" s="2" t="s">
        <v>459</v>
      </c>
      <c r="E1043" s="2"/>
      <c r="F1043" s="2"/>
      <c r="G1043" s="2"/>
      <c r="H1043" s="2"/>
    </row>
    <row r="1044" spans="2:8">
      <c r="B1044" s="2" t="s">
        <v>1494</v>
      </c>
      <c r="C1044" s="2">
        <v>18</v>
      </c>
      <c r="D1044" s="2" t="s">
        <v>459</v>
      </c>
      <c r="E1044" s="2"/>
      <c r="F1044" s="2"/>
      <c r="G1044" s="2"/>
      <c r="H1044" s="2"/>
    </row>
    <row r="1045" spans="2:8">
      <c r="B1045" s="2" t="s">
        <v>1495</v>
      </c>
      <c r="C1045" s="2">
        <v>17</v>
      </c>
      <c r="D1045" s="2" t="s">
        <v>459</v>
      </c>
      <c r="E1045" s="2"/>
      <c r="F1045" s="2"/>
      <c r="G1045" s="2"/>
      <c r="H1045" s="2"/>
    </row>
    <row r="1046" spans="2:8">
      <c r="B1046" s="2" t="s">
        <v>1496</v>
      </c>
      <c r="C1046" s="2">
        <v>17</v>
      </c>
      <c r="D1046" s="2" t="s">
        <v>459</v>
      </c>
      <c r="E1046" s="2"/>
      <c r="F1046" s="2"/>
      <c r="G1046" s="2"/>
      <c r="H1046" s="2"/>
    </row>
    <row r="1047" spans="2:8">
      <c r="B1047" s="2" t="s">
        <v>1497</v>
      </c>
      <c r="C1047" s="2">
        <v>24</v>
      </c>
      <c r="D1047" s="2" t="s">
        <v>459</v>
      </c>
      <c r="E1047" s="2"/>
      <c r="F1047" s="2"/>
      <c r="G1047" s="2"/>
      <c r="H1047" s="2"/>
    </row>
    <row r="1048" spans="2:8">
      <c r="B1048" s="2" t="s">
        <v>1498</v>
      </c>
      <c r="C1048" s="2">
        <v>25</v>
      </c>
      <c r="D1048" s="2" t="s">
        <v>459</v>
      </c>
      <c r="E1048" s="2"/>
      <c r="F1048" s="2"/>
      <c r="G1048" s="2"/>
      <c r="H1048" s="2"/>
    </row>
    <row r="1049" spans="2:8">
      <c r="B1049" s="2" t="s">
        <v>1499</v>
      </c>
      <c r="C1049" s="2">
        <v>27</v>
      </c>
      <c r="D1049" s="2" t="s">
        <v>459</v>
      </c>
      <c r="E1049" s="2"/>
      <c r="F1049" s="2"/>
      <c r="G1049" s="2"/>
      <c r="H1049" s="2"/>
    </row>
    <row r="1050" spans="2:8">
      <c r="B1050" s="2" t="s">
        <v>1500</v>
      </c>
      <c r="C1050" s="2">
        <v>29</v>
      </c>
      <c r="D1050" s="2" t="s">
        <v>459</v>
      </c>
      <c r="E1050" s="2"/>
      <c r="F1050" s="2"/>
      <c r="G1050" s="2"/>
      <c r="H1050" s="2"/>
    </row>
    <row r="1051" spans="2:8">
      <c r="B1051" s="2" t="s">
        <v>1501</v>
      </c>
      <c r="C1051" s="2">
        <v>29</v>
      </c>
      <c r="D1051" s="2" t="s">
        <v>459</v>
      </c>
      <c r="E1051" s="2"/>
      <c r="F1051" s="2"/>
      <c r="G1051" s="2"/>
      <c r="H1051" s="2"/>
    </row>
    <row r="1052" spans="2:8">
      <c r="B1052" s="2" t="s">
        <v>1502</v>
      </c>
      <c r="C1052" s="2">
        <v>28</v>
      </c>
      <c r="D1052" s="2" t="s">
        <v>459</v>
      </c>
      <c r="E1052" s="2"/>
      <c r="F1052" s="2"/>
      <c r="G1052" s="2"/>
      <c r="H1052" s="2"/>
    </row>
    <row r="1053" spans="2:8">
      <c r="B1053" s="2" t="s">
        <v>1503</v>
      </c>
      <c r="C1053" s="2">
        <v>27</v>
      </c>
      <c r="D1053" s="2" t="s">
        <v>459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459</v>
      </c>
      <c r="E1054" s="2"/>
      <c r="F1054" s="2"/>
      <c r="G1054" s="2"/>
      <c r="H1054" s="2"/>
    </row>
    <row r="1055" spans="2:8">
      <c r="B1055" s="2" t="s">
        <v>1505</v>
      </c>
      <c r="C1055" s="2">
        <v>27</v>
      </c>
      <c r="D1055" s="2" t="s">
        <v>459</v>
      </c>
      <c r="E1055" s="2"/>
      <c r="F1055" s="2"/>
      <c r="G1055" s="2"/>
      <c r="H1055" s="2"/>
    </row>
    <row r="1056" spans="2:8">
      <c r="B1056" s="2" t="s">
        <v>1506</v>
      </c>
      <c r="C1056" s="2">
        <v>28</v>
      </c>
      <c r="D1056" s="2" t="s">
        <v>459</v>
      </c>
      <c r="E1056" s="2"/>
      <c r="F1056" s="2"/>
      <c r="G1056" s="2"/>
      <c r="H1056" s="2"/>
    </row>
    <row r="1057" spans="2:8">
      <c r="B1057" s="2" t="s">
        <v>1507</v>
      </c>
      <c r="C1057" s="2">
        <v>29</v>
      </c>
      <c r="D1057" s="2" t="s">
        <v>459</v>
      </c>
      <c r="E1057" s="2"/>
      <c r="F1057" s="2"/>
      <c r="G1057" s="2"/>
      <c r="H1057" s="2"/>
    </row>
    <row r="1058" spans="2:8">
      <c r="B1058" s="2" t="s">
        <v>1508</v>
      </c>
      <c r="C1058" s="2">
        <v>29</v>
      </c>
      <c r="D1058" s="2" t="s">
        <v>459</v>
      </c>
      <c r="E1058" s="2"/>
      <c r="F1058" s="2"/>
      <c r="G1058" s="2"/>
      <c r="H1058" s="2"/>
    </row>
    <row r="1059" spans="2:8">
      <c r="B1059" s="2" t="s">
        <v>1509</v>
      </c>
      <c r="C1059" s="2">
        <v>29</v>
      </c>
      <c r="D1059" s="2" t="s">
        <v>459</v>
      </c>
      <c r="E1059" s="2"/>
      <c r="F1059" s="2"/>
      <c r="G1059" s="2"/>
      <c r="H1059" s="2"/>
    </row>
    <row r="1060" spans="2:8">
      <c r="B1060" s="2" t="s">
        <v>1510</v>
      </c>
      <c r="C1060" s="2">
        <v>29</v>
      </c>
      <c r="D1060" s="2" t="s">
        <v>459</v>
      </c>
      <c r="E1060" s="2"/>
      <c r="F1060" s="2"/>
      <c r="G1060" s="2"/>
      <c r="H1060" s="2"/>
    </row>
    <row r="1061" spans="2:8">
      <c r="B1061" s="2" t="s">
        <v>1511</v>
      </c>
      <c r="C1061" s="2">
        <v>27</v>
      </c>
      <c r="D1061" s="2" t="s">
        <v>459</v>
      </c>
      <c r="E1061" s="2"/>
      <c r="F1061" s="2"/>
      <c r="G1061" s="2"/>
      <c r="H1061" s="2"/>
    </row>
    <row r="1062" spans="2:8">
      <c r="B1062" s="2" t="s">
        <v>1512</v>
      </c>
      <c r="C1062" s="2">
        <v>21</v>
      </c>
      <c r="D1062" s="2" t="s">
        <v>459</v>
      </c>
      <c r="E1062" s="2"/>
      <c r="F1062" s="2"/>
      <c r="G1062" s="2"/>
      <c r="H1062" s="2"/>
    </row>
    <row r="1063" spans="2:8">
      <c r="B1063" s="2" t="s">
        <v>1513</v>
      </c>
      <c r="C1063" s="2">
        <v>25</v>
      </c>
      <c r="D1063" s="2" t="s">
        <v>459</v>
      </c>
      <c r="E1063" s="2"/>
      <c r="F1063" s="2"/>
      <c r="G1063" s="2"/>
      <c r="H1063" s="2"/>
    </row>
    <row r="1064" spans="2:8">
      <c r="B1064" s="2" t="s">
        <v>1514</v>
      </c>
      <c r="C1064" s="2">
        <v>27</v>
      </c>
      <c r="D1064" s="2" t="s">
        <v>459</v>
      </c>
      <c r="E1064" s="2"/>
      <c r="F1064" s="2"/>
      <c r="G1064" s="2"/>
      <c r="H1064" s="2"/>
    </row>
    <row r="1065" spans="2:8">
      <c r="B1065" s="2" t="s">
        <v>1515</v>
      </c>
      <c r="C1065" s="2">
        <v>27</v>
      </c>
      <c r="D1065" s="2" t="s">
        <v>459</v>
      </c>
      <c r="E1065" s="2"/>
      <c r="F1065" s="2"/>
      <c r="G1065" s="2"/>
      <c r="H1065" s="2"/>
    </row>
    <row r="1066" spans="2:8">
      <c r="B1066" s="2" t="s">
        <v>1516</v>
      </c>
      <c r="C1066" s="2">
        <v>26</v>
      </c>
      <c r="D1066" s="2" t="s">
        <v>459</v>
      </c>
      <c r="E1066" s="2"/>
      <c r="F1066" s="2"/>
      <c r="G1066" s="2"/>
      <c r="H1066" s="2"/>
    </row>
    <row r="1067" spans="2:8">
      <c r="B1067" s="2" t="s">
        <v>1517</v>
      </c>
      <c r="C1067" s="2">
        <v>24</v>
      </c>
      <c r="D1067" s="2" t="s">
        <v>459</v>
      </c>
      <c r="E1067" s="2"/>
      <c r="F1067" s="2"/>
      <c r="G1067" s="2"/>
      <c r="H1067" s="2"/>
    </row>
    <row r="1068" spans="2:8">
      <c r="B1068" s="2" t="s">
        <v>1518</v>
      </c>
      <c r="C1068" s="2">
        <v>24</v>
      </c>
      <c r="D1068" s="2" t="s">
        <v>459</v>
      </c>
      <c r="E1068" s="2"/>
      <c r="F1068" s="2"/>
      <c r="G1068" s="2"/>
      <c r="H1068" s="2"/>
    </row>
    <row r="1069" spans="2:8">
      <c r="B1069" s="2" t="s">
        <v>1519</v>
      </c>
      <c r="C1069" s="2">
        <v>24</v>
      </c>
      <c r="D1069" s="2" t="s">
        <v>459</v>
      </c>
      <c r="E1069" s="2"/>
      <c r="F1069" s="2"/>
      <c r="G1069" s="2"/>
      <c r="H1069" s="2"/>
    </row>
    <row r="1070" spans="2:8">
      <c r="B1070" s="2" t="s">
        <v>1520</v>
      </c>
      <c r="C1070" s="2">
        <v>22</v>
      </c>
      <c r="D1070" s="2" t="s">
        <v>459</v>
      </c>
      <c r="E1070" s="2"/>
      <c r="F1070" s="2"/>
      <c r="G1070" s="2"/>
      <c r="H1070" s="2"/>
    </row>
    <row r="1071" spans="2:8">
      <c r="B1071" s="2" t="s">
        <v>1521</v>
      </c>
      <c r="C1071" s="2">
        <v>36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40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40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39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37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29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32</v>
      </c>
      <c r="D1077" s="2" t="s">
        <v>459</v>
      </c>
      <c r="E1077" s="2"/>
      <c r="F1077" s="2"/>
      <c r="G1077" s="2"/>
      <c r="H1077" s="2"/>
    </row>
    <row r="1078" spans="2:8">
      <c r="B1078" s="2" t="s">
        <v>1528</v>
      </c>
      <c r="C1078" s="2">
        <v>35</v>
      </c>
      <c r="D1078" s="2" t="s">
        <v>459</v>
      </c>
      <c r="E1078" s="2"/>
      <c r="F1078" s="2"/>
      <c r="G1078" s="2"/>
      <c r="H1078" s="2"/>
    </row>
    <row r="1079" spans="2:8">
      <c r="B1079" s="2" t="s">
        <v>1529</v>
      </c>
      <c r="C1079" s="2">
        <v>32</v>
      </c>
      <c r="D1079" s="2" t="s">
        <v>459</v>
      </c>
      <c r="E1079" s="2"/>
      <c r="F1079" s="2"/>
      <c r="G1079" s="2"/>
      <c r="H1079" s="2"/>
    </row>
    <row r="1080" spans="2:8">
      <c r="B1080" s="2" t="s">
        <v>1530</v>
      </c>
      <c r="C1080" s="2">
        <v>30</v>
      </c>
      <c r="D1080" s="2" t="s">
        <v>459</v>
      </c>
      <c r="E1080" s="2"/>
      <c r="F1080" s="2"/>
      <c r="G1080" s="2"/>
      <c r="H1080" s="2"/>
    </row>
    <row r="1081" spans="2:8">
      <c r="B1081" s="2" t="s">
        <v>1531</v>
      </c>
      <c r="C1081" s="2">
        <v>27</v>
      </c>
      <c r="D1081" s="2" t="s">
        <v>459</v>
      </c>
      <c r="E1081" s="2"/>
      <c r="F1081" s="2"/>
      <c r="G1081" s="2"/>
      <c r="H1081" s="2"/>
    </row>
    <row r="1082" spans="2:8">
      <c r="B1082" s="2" t="s">
        <v>1532</v>
      </c>
      <c r="C1082" s="2">
        <v>17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22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28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28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26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25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24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28</v>
      </c>
      <c r="D1092" s="2" t="s">
        <v>459</v>
      </c>
      <c r="E1092" s="2"/>
      <c r="F1092" s="2"/>
      <c r="G1092" s="2"/>
      <c r="H1092" s="2"/>
    </row>
    <row r="1093" spans="2:8">
      <c r="B1093" s="2" t="s">
        <v>1543</v>
      </c>
      <c r="C1093" s="2">
        <v>32</v>
      </c>
      <c r="D1093" s="2" t="s">
        <v>459</v>
      </c>
      <c r="E1093" s="2"/>
      <c r="F1093" s="2"/>
      <c r="G1093" s="2"/>
      <c r="H1093" s="2"/>
    </row>
    <row r="1094" spans="2:8">
      <c r="B1094" s="2" t="s">
        <v>1544</v>
      </c>
      <c r="C1094" s="2">
        <v>31</v>
      </c>
      <c r="D1094" s="2" t="s">
        <v>459</v>
      </c>
      <c r="E1094" s="2"/>
      <c r="F1094" s="2"/>
      <c r="G1094" s="2"/>
      <c r="H1094" s="2"/>
    </row>
    <row r="1095" spans="2:8">
      <c r="B1095" s="2" t="s">
        <v>1545</v>
      </c>
      <c r="C1095" s="2">
        <v>29</v>
      </c>
      <c r="D1095" s="2" t="s">
        <v>459</v>
      </c>
      <c r="E1095" s="2"/>
      <c r="F1095" s="2"/>
      <c r="G1095" s="2"/>
      <c r="H1095" s="2"/>
    </row>
    <row r="1096" spans="2:8">
      <c r="B1096" s="2" t="s">
        <v>1546</v>
      </c>
      <c r="C1096" s="2">
        <v>28</v>
      </c>
      <c r="D1096" s="2" t="s">
        <v>459</v>
      </c>
      <c r="E1096" s="2"/>
      <c r="F1096" s="2"/>
      <c r="G1096" s="2"/>
      <c r="H1096" s="2"/>
    </row>
    <row r="1097" spans="2:8">
      <c r="B1097" s="2" t="s">
        <v>1547</v>
      </c>
      <c r="C1097" s="2">
        <v>24</v>
      </c>
      <c r="D1097" s="2" t="s">
        <v>459</v>
      </c>
      <c r="E1097" s="2"/>
      <c r="F1097" s="2"/>
      <c r="G1097" s="2"/>
      <c r="H1097" s="2"/>
    </row>
    <row r="1098" spans="2:8">
      <c r="B1098" s="2" t="s">
        <v>1548</v>
      </c>
      <c r="C1098" s="2">
        <v>15</v>
      </c>
      <c r="D1098" s="2" t="s">
        <v>459</v>
      </c>
      <c r="E1098" s="2"/>
      <c r="F1098" s="2"/>
      <c r="G1098" s="2"/>
      <c r="H1098" s="2"/>
    </row>
    <row r="1099" spans="2:8">
      <c r="B1099" s="2" t="s">
        <v>1549</v>
      </c>
      <c r="C1099" s="2">
        <v>17</v>
      </c>
      <c r="D1099" s="2" t="s">
        <v>459</v>
      </c>
      <c r="E1099" s="2"/>
      <c r="F1099" s="2"/>
      <c r="G1099" s="2"/>
      <c r="H1099" s="2"/>
    </row>
    <row r="1100" spans="2:8">
      <c r="B1100" s="2" t="s">
        <v>1550</v>
      </c>
      <c r="C1100" s="2">
        <v>20</v>
      </c>
      <c r="D1100" s="2" t="s">
        <v>459</v>
      </c>
      <c r="E1100" s="2"/>
      <c r="F1100" s="2"/>
      <c r="G1100" s="2"/>
      <c r="H1100" s="2"/>
    </row>
    <row r="1101" spans="2:8">
      <c r="B1101" s="2" t="s">
        <v>1551</v>
      </c>
      <c r="C1101" s="2">
        <v>20</v>
      </c>
      <c r="D1101" s="2" t="s">
        <v>459</v>
      </c>
      <c r="E1101" s="2"/>
      <c r="F1101" s="2"/>
      <c r="G1101" s="2"/>
      <c r="H1101" s="2"/>
    </row>
    <row r="1102" spans="2:8">
      <c r="B1102" s="2" t="s">
        <v>1552</v>
      </c>
      <c r="C1102" s="2">
        <v>22</v>
      </c>
      <c r="D1102" s="2" t="s">
        <v>459</v>
      </c>
      <c r="E1102" s="2"/>
      <c r="F1102" s="2"/>
      <c r="G1102" s="2"/>
      <c r="H1102" s="2"/>
    </row>
    <row r="1103" spans="2:8">
      <c r="B1103" s="2" t="s">
        <v>1553</v>
      </c>
      <c r="C1103" s="2">
        <v>24</v>
      </c>
      <c r="D1103" s="2" t="s">
        <v>459</v>
      </c>
      <c r="E1103" s="2"/>
      <c r="F1103" s="2"/>
      <c r="G1103" s="2"/>
      <c r="H1103" s="2"/>
    </row>
    <row r="1104" spans="2:8">
      <c r="B1104" s="2" t="s">
        <v>1554</v>
      </c>
      <c r="C1104" s="2">
        <v>24</v>
      </c>
      <c r="D1104" s="2" t="s">
        <v>459</v>
      </c>
      <c r="E1104" s="2"/>
      <c r="F1104" s="2"/>
      <c r="G1104" s="2"/>
      <c r="H1104" s="2"/>
    </row>
    <row r="1105" spans="2:8">
      <c r="B1105" s="2" t="s">
        <v>1555</v>
      </c>
      <c r="C1105" s="2">
        <v>25</v>
      </c>
      <c r="D1105" s="2" t="s">
        <v>459</v>
      </c>
      <c r="E1105" s="2"/>
      <c r="F1105" s="2"/>
      <c r="G1105" s="2"/>
      <c r="H1105" s="2"/>
    </row>
    <row r="1106" spans="2:8">
      <c r="B1106" s="2" t="s">
        <v>1556</v>
      </c>
      <c r="C1106" s="2">
        <v>24</v>
      </c>
      <c r="D1106" s="2" t="s">
        <v>459</v>
      </c>
      <c r="E1106" s="2"/>
      <c r="F1106" s="2"/>
      <c r="G1106" s="2"/>
      <c r="H1106" s="2"/>
    </row>
    <row r="1107" spans="2:8">
      <c r="B1107" s="2" t="s">
        <v>1557</v>
      </c>
      <c r="C1107" s="2">
        <v>25</v>
      </c>
      <c r="D1107" s="2" t="s">
        <v>459</v>
      </c>
      <c r="E1107" s="2"/>
      <c r="F1107" s="2"/>
      <c r="G1107" s="2"/>
      <c r="H1107" s="2"/>
    </row>
    <row r="1108" spans="2:8">
      <c r="B1108" s="2" t="s">
        <v>1558</v>
      </c>
      <c r="C1108" s="2">
        <v>22</v>
      </c>
      <c r="D1108" s="2" t="s">
        <v>459</v>
      </c>
      <c r="E1108" s="2"/>
      <c r="F1108" s="2"/>
      <c r="G1108" s="2"/>
      <c r="H1108" s="2"/>
    </row>
    <row r="1109" spans="2:8">
      <c r="B1109" s="2" t="s">
        <v>1559</v>
      </c>
      <c r="C1109" s="2">
        <v>24</v>
      </c>
      <c r="D1109" s="2" t="s">
        <v>459</v>
      </c>
      <c r="E1109" s="2"/>
      <c r="F1109" s="2"/>
      <c r="G1109" s="2"/>
      <c r="H1109" s="2"/>
    </row>
    <row r="1110" spans="2:8">
      <c r="B1110" s="2" t="s">
        <v>1560</v>
      </c>
      <c r="C1110" s="2">
        <v>24</v>
      </c>
      <c r="D1110" s="2" t="s">
        <v>459</v>
      </c>
      <c r="E1110" s="2"/>
      <c r="F1110" s="2"/>
      <c r="G1110" s="2"/>
      <c r="H1110" s="2"/>
    </row>
    <row r="1111" spans="2:8">
      <c r="B1111" s="2" t="s">
        <v>1561</v>
      </c>
      <c r="C1111" s="2">
        <v>23</v>
      </c>
      <c r="D1111" s="2" t="s">
        <v>459</v>
      </c>
      <c r="E1111" s="2"/>
      <c r="F1111" s="2"/>
      <c r="G1111" s="2"/>
      <c r="H1111" s="2"/>
    </row>
    <row r="1112" spans="2:8">
      <c r="B1112" s="2" t="s">
        <v>1562</v>
      </c>
      <c r="C1112" s="2">
        <v>23</v>
      </c>
      <c r="D1112" s="2" t="s">
        <v>459</v>
      </c>
      <c r="E1112" s="2"/>
      <c r="F1112" s="2"/>
      <c r="G1112" s="2"/>
      <c r="H1112" s="2"/>
    </row>
    <row r="1113" spans="2:8">
      <c r="B1113" s="2" t="s">
        <v>1563</v>
      </c>
      <c r="C1113" s="2">
        <v>22</v>
      </c>
      <c r="D1113" s="2" t="s">
        <v>459</v>
      </c>
      <c r="E1113" s="2"/>
      <c r="F1113" s="2"/>
      <c r="G1113" s="2"/>
      <c r="H1113" s="2"/>
    </row>
    <row r="1114" spans="2:8">
      <c r="B1114" s="2" t="s">
        <v>1564</v>
      </c>
      <c r="C1114" s="2">
        <v>22</v>
      </c>
      <c r="D1114" s="2" t="s">
        <v>459</v>
      </c>
      <c r="E1114" s="2"/>
      <c r="F1114" s="2"/>
      <c r="G1114" s="2"/>
      <c r="H1114" s="2"/>
    </row>
    <row r="1115" spans="2:8">
      <c r="B1115" s="2" t="s">
        <v>1565</v>
      </c>
      <c r="C1115" s="2">
        <v>21</v>
      </c>
      <c r="D1115" s="2" t="s">
        <v>459</v>
      </c>
      <c r="E1115" s="2"/>
      <c r="F1115" s="2"/>
      <c r="G1115" s="2"/>
      <c r="H1115" s="2"/>
    </row>
    <row r="1116" spans="2:8">
      <c r="B1116" s="2" t="s">
        <v>1566</v>
      </c>
      <c r="C1116" s="2">
        <v>20</v>
      </c>
      <c r="D1116" s="2" t="s">
        <v>459</v>
      </c>
      <c r="E1116" s="2"/>
      <c r="F1116" s="2"/>
      <c r="G1116" s="2"/>
      <c r="H1116" s="2"/>
    </row>
    <row r="1117" spans="2:8">
      <c r="B1117" s="2" t="s">
        <v>1567</v>
      </c>
      <c r="C1117" s="2">
        <v>19</v>
      </c>
      <c r="D1117" s="2" t="s">
        <v>459</v>
      </c>
      <c r="E1117" s="2"/>
      <c r="F1117" s="2"/>
      <c r="G1117" s="2"/>
      <c r="H1117" s="2"/>
    </row>
    <row r="1118" spans="2:8">
      <c r="B1118" s="2" t="s">
        <v>1568</v>
      </c>
      <c r="C1118" s="2">
        <v>30</v>
      </c>
      <c r="D1118" s="2" t="s">
        <v>459</v>
      </c>
      <c r="E1118" s="2"/>
      <c r="F1118" s="2"/>
      <c r="G1118" s="2"/>
      <c r="H1118" s="2"/>
    </row>
    <row r="1119" spans="2:8">
      <c r="B1119" s="2" t="s">
        <v>1569</v>
      </c>
      <c r="C1119" s="2">
        <v>32</v>
      </c>
      <c r="D1119" s="2" t="s">
        <v>459</v>
      </c>
      <c r="E1119" s="2"/>
      <c r="F1119" s="2"/>
      <c r="G1119" s="2"/>
      <c r="H1119" s="2"/>
    </row>
    <row r="1120" spans="2:8">
      <c r="B1120" s="2" t="s">
        <v>1570</v>
      </c>
      <c r="C1120" s="2">
        <v>31</v>
      </c>
      <c r="D1120" s="2" t="s">
        <v>459</v>
      </c>
      <c r="E1120" s="2"/>
      <c r="F1120" s="2"/>
      <c r="G1120" s="2"/>
      <c r="H1120" s="2"/>
    </row>
    <row r="1121" spans="2:8">
      <c r="B1121" s="2" t="s">
        <v>1571</v>
      </c>
      <c r="C1121" s="2">
        <v>31</v>
      </c>
      <c r="D1121" s="2" t="s">
        <v>459</v>
      </c>
      <c r="E1121" s="2"/>
      <c r="F1121" s="2"/>
      <c r="G1121" s="2"/>
      <c r="H1121" s="2"/>
    </row>
    <row r="1122" spans="2:8">
      <c r="B1122" s="2" t="s">
        <v>1572</v>
      </c>
      <c r="C1122" s="2">
        <v>31</v>
      </c>
      <c r="D1122" s="2" t="s">
        <v>459</v>
      </c>
      <c r="E1122" s="2"/>
      <c r="F1122" s="2"/>
      <c r="G1122" s="2"/>
      <c r="H1122" s="2"/>
    </row>
    <row r="1123" spans="2:8">
      <c r="B1123" s="2" t="s">
        <v>1573</v>
      </c>
      <c r="C1123" s="2">
        <v>30</v>
      </c>
      <c r="D1123" s="2" t="s">
        <v>459</v>
      </c>
      <c r="E1123" s="2"/>
      <c r="F1123" s="2"/>
      <c r="G1123" s="2"/>
      <c r="H1123" s="2"/>
    </row>
    <row r="1124" spans="2:8">
      <c r="B1124" s="2" t="s">
        <v>1574</v>
      </c>
      <c r="C1124" s="2">
        <v>27</v>
      </c>
      <c r="D1124" s="2" t="s">
        <v>459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32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31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31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30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28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24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21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24</v>
      </c>
      <c r="D1133" s="2" t="s">
        <v>459</v>
      </c>
      <c r="E1133" s="2"/>
      <c r="F1133" s="2"/>
      <c r="G1133" s="2"/>
      <c r="H1133" s="2"/>
    </row>
    <row r="1134" spans="2:8">
      <c r="B1134" s="2" t="s">
        <v>1584</v>
      </c>
      <c r="C1134" s="2">
        <v>26</v>
      </c>
      <c r="D1134" s="2" t="s">
        <v>459</v>
      </c>
      <c r="E1134" s="2"/>
      <c r="F1134" s="2"/>
      <c r="G1134" s="2"/>
      <c r="H1134" s="2"/>
    </row>
    <row r="1135" spans="2:8">
      <c r="B1135" s="2" t="s">
        <v>1585</v>
      </c>
      <c r="C1135" s="2">
        <v>26</v>
      </c>
      <c r="D1135" s="2" t="s">
        <v>459</v>
      </c>
      <c r="E1135" s="2"/>
      <c r="F1135" s="2"/>
      <c r="G1135" s="2"/>
      <c r="H1135" s="2"/>
    </row>
    <row r="1136" spans="2:8">
      <c r="B1136" s="2" t="s">
        <v>1586</v>
      </c>
      <c r="C1136" s="2">
        <v>25</v>
      </c>
      <c r="D1136" s="2" t="s">
        <v>459</v>
      </c>
      <c r="E1136" s="2"/>
      <c r="F1136" s="2"/>
      <c r="G1136" s="2"/>
      <c r="H1136" s="2"/>
    </row>
    <row r="1137" spans="2:8">
      <c r="B1137" s="2" t="s">
        <v>1587</v>
      </c>
      <c r="C1137" s="2">
        <v>25</v>
      </c>
      <c r="D1137" s="2" t="s">
        <v>459</v>
      </c>
      <c r="E1137" s="2"/>
      <c r="F1137" s="2"/>
      <c r="G1137" s="2"/>
      <c r="H1137" s="2"/>
    </row>
    <row r="1138" spans="2:8">
      <c r="B1138" s="2" t="s">
        <v>1588</v>
      </c>
      <c r="C1138" s="2">
        <v>25</v>
      </c>
      <c r="D1138" s="2" t="s">
        <v>459</v>
      </c>
      <c r="E1138" s="2"/>
      <c r="F1138" s="2"/>
      <c r="G1138" s="2"/>
      <c r="H1138" s="2"/>
    </row>
    <row r="1139" spans="2:8">
      <c r="B1139" s="2" t="s">
        <v>1589</v>
      </c>
      <c r="C1139" s="2">
        <v>24</v>
      </c>
      <c r="D1139" s="2" t="s">
        <v>459</v>
      </c>
      <c r="E1139" s="2"/>
      <c r="F1139" s="2"/>
      <c r="G1139" s="2"/>
      <c r="H1139" s="2"/>
    </row>
    <row r="1140" spans="2:8">
      <c r="B1140" s="2" t="s">
        <v>1590</v>
      </c>
      <c r="C1140" s="2">
        <v>32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33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32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30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22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29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28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23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30</v>
      </c>
      <c r="D1149" s="2" t="s">
        <v>459</v>
      </c>
      <c r="E1149" s="2"/>
      <c r="F1149" s="2"/>
      <c r="G1149" s="2"/>
      <c r="H1149" s="2"/>
    </row>
    <row r="1150" spans="2:8">
      <c r="B1150" s="2" t="s">
        <v>1600</v>
      </c>
      <c r="C1150" s="2">
        <v>29</v>
      </c>
      <c r="D1150" s="2" t="s">
        <v>459</v>
      </c>
      <c r="E1150" s="2"/>
      <c r="F1150" s="2"/>
      <c r="G1150" s="2"/>
      <c r="H1150" s="2"/>
    </row>
    <row r="1151" spans="2:8">
      <c r="B1151" s="2" t="s">
        <v>1601</v>
      </c>
      <c r="C1151" s="2">
        <v>26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29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27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26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26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26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24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39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39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37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34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31</v>
      </c>
      <c r="D1163" s="2" t="s">
        <v>452</v>
      </c>
      <c r="E1163" s="2"/>
      <c r="F1163" s="2"/>
      <c r="G1163" s="2"/>
      <c r="H1163" s="2"/>
    </row>
    <row r="1164" spans="2:8">
      <c r="B1164" s="2" t="s">
        <v>1614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1615</v>
      </c>
      <c r="C1165" s="2">
        <v>19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23</v>
      </c>
      <c r="D1166" s="2" t="s">
        <v>459</v>
      </c>
      <c r="E1166" s="2"/>
      <c r="F1166" s="2"/>
      <c r="G1166" s="2"/>
      <c r="H1166" s="2"/>
    </row>
    <row r="1167" spans="2:8">
      <c r="B1167" s="2" t="s">
        <v>1617</v>
      </c>
      <c r="C1167" s="2">
        <v>21</v>
      </c>
      <c r="D1167" s="2" t="s">
        <v>459</v>
      </c>
      <c r="E1167" s="2"/>
      <c r="F1167" s="2"/>
      <c r="G1167" s="2"/>
      <c r="H1167" s="2"/>
    </row>
    <row r="1168" spans="2:8">
      <c r="B1168" s="2" t="s">
        <v>1618</v>
      </c>
      <c r="C1168" s="2">
        <v>22</v>
      </c>
      <c r="D1168" s="2" t="s">
        <v>459</v>
      </c>
      <c r="E1168" s="2"/>
      <c r="F1168" s="2"/>
      <c r="G1168" s="2"/>
      <c r="H1168" s="2"/>
    </row>
    <row r="1169" spans="2:8">
      <c r="B1169" s="2" t="s">
        <v>1619</v>
      </c>
      <c r="C1169" s="2">
        <v>22</v>
      </c>
      <c r="D1169" s="2" t="s">
        <v>459</v>
      </c>
      <c r="E1169" s="2"/>
      <c r="F1169" s="2"/>
      <c r="G1169" s="2"/>
      <c r="H1169" s="2"/>
    </row>
    <row r="1170" spans="2:8">
      <c r="B1170" s="2" t="s">
        <v>1620</v>
      </c>
      <c r="C1170" s="2">
        <v>21</v>
      </c>
      <c r="D1170" s="2" t="s">
        <v>459</v>
      </c>
      <c r="E1170" s="2"/>
      <c r="F1170" s="2"/>
      <c r="G1170" s="2"/>
      <c r="H1170" s="2"/>
    </row>
    <row r="1171" spans="2:8">
      <c r="B1171" s="2" t="s">
        <v>1621</v>
      </c>
      <c r="C1171" s="2">
        <v>26</v>
      </c>
      <c r="D1171" s="2" t="s">
        <v>459</v>
      </c>
      <c r="E1171" s="2"/>
      <c r="F1171" s="2"/>
      <c r="G1171" s="2"/>
      <c r="H1171" s="2"/>
    </row>
    <row r="1172" spans="2:8">
      <c r="B1172" s="2" t="s">
        <v>1622</v>
      </c>
      <c r="C1172" s="2">
        <v>31</v>
      </c>
      <c r="D1172" s="2" t="s">
        <v>459</v>
      </c>
      <c r="E1172" s="2"/>
      <c r="F1172" s="2"/>
      <c r="G1172" s="2"/>
      <c r="H1172" s="2"/>
    </row>
    <row r="1173" spans="2:8">
      <c r="B1173" s="2" t="s">
        <v>1623</v>
      </c>
      <c r="C1173" s="2">
        <v>38</v>
      </c>
      <c r="D1173" s="2" t="s">
        <v>459</v>
      </c>
      <c r="E1173" s="2"/>
      <c r="F1173" s="2"/>
      <c r="G1173" s="2"/>
      <c r="H1173" s="2"/>
    </row>
    <row r="1174" spans="2:8">
      <c r="B1174" s="2" t="s">
        <v>1624</v>
      </c>
      <c r="C1174" s="2">
        <v>39</v>
      </c>
      <c r="D1174" s="2" t="s">
        <v>459</v>
      </c>
      <c r="E1174" s="2"/>
      <c r="F1174" s="2"/>
      <c r="G1174" s="2"/>
      <c r="H1174" s="2"/>
    </row>
    <row r="1175" spans="2:8">
      <c r="B1175" s="2" t="s">
        <v>1625</v>
      </c>
      <c r="C1175" s="2">
        <v>38</v>
      </c>
      <c r="D1175" s="2" t="s">
        <v>459</v>
      </c>
      <c r="E1175" s="2"/>
      <c r="F1175" s="2"/>
      <c r="G1175" s="2"/>
      <c r="H1175" s="2"/>
    </row>
    <row r="1176" spans="2:8">
      <c r="B1176" s="2" t="s">
        <v>1626</v>
      </c>
      <c r="C1176" s="2">
        <v>33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34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33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20</v>
      </c>
      <c r="D1179" s="2" t="s">
        <v>459</v>
      </c>
      <c r="E1179" s="2"/>
      <c r="F1179" s="2"/>
      <c r="G1179" s="2"/>
      <c r="H1179" s="2"/>
    </row>
    <row r="1180" spans="2:8">
      <c r="B1180" s="2" t="s">
        <v>1630</v>
      </c>
      <c r="C1180" s="2">
        <v>24</v>
      </c>
      <c r="D1180" s="2" t="s">
        <v>459</v>
      </c>
      <c r="E1180" s="2"/>
      <c r="F1180" s="2"/>
      <c r="G1180" s="2"/>
      <c r="H1180" s="2"/>
    </row>
    <row r="1181" spans="2:8">
      <c r="B1181" s="2" t="s">
        <v>1631</v>
      </c>
      <c r="C1181" s="2">
        <v>28</v>
      </c>
      <c r="D1181" s="2" t="s">
        <v>459</v>
      </c>
      <c r="E1181" s="2"/>
      <c r="F1181" s="2"/>
      <c r="G1181" s="2"/>
      <c r="H1181" s="2"/>
    </row>
    <row r="1182" spans="2:8">
      <c r="B1182" s="2" t="s">
        <v>1632</v>
      </c>
      <c r="C1182" s="2">
        <v>29</v>
      </c>
      <c r="D1182" s="2" t="s">
        <v>459</v>
      </c>
      <c r="E1182" s="2"/>
      <c r="F1182" s="2"/>
      <c r="G1182" s="2"/>
      <c r="H1182" s="2"/>
    </row>
    <row r="1183" spans="2:8">
      <c r="B1183" s="2" t="s">
        <v>1633</v>
      </c>
      <c r="C1183" s="2">
        <v>31</v>
      </c>
      <c r="D1183" s="2" t="s">
        <v>459</v>
      </c>
      <c r="E1183" s="2"/>
      <c r="F1183" s="2"/>
      <c r="G1183" s="2"/>
      <c r="H1183" s="2"/>
    </row>
    <row r="1184" spans="2:8">
      <c r="B1184" s="2" t="s">
        <v>1634</v>
      </c>
      <c r="C1184" s="2">
        <v>31</v>
      </c>
      <c r="D1184" s="2" t="s">
        <v>459</v>
      </c>
      <c r="E1184" s="2"/>
      <c r="F1184" s="2"/>
      <c r="G1184" s="2"/>
      <c r="H1184" s="2"/>
    </row>
    <row r="1185" spans="2:8">
      <c r="B1185" s="2" t="s">
        <v>1635</v>
      </c>
      <c r="C1185" s="2">
        <v>28</v>
      </c>
      <c r="D1185" s="2" t="s">
        <v>459</v>
      </c>
      <c r="E1185" s="2"/>
      <c r="F1185" s="2"/>
      <c r="G1185" s="2"/>
      <c r="H1185" s="2"/>
    </row>
    <row r="1186" spans="2:8">
      <c r="B1186" s="2" t="s">
        <v>1636</v>
      </c>
      <c r="C1186" s="2">
        <v>33</v>
      </c>
      <c r="D1186" s="2" t="s">
        <v>459</v>
      </c>
      <c r="E1186" s="2"/>
      <c r="F1186" s="2"/>
      <c r="G1186" s="2"/>
      <c r="H1186" s="2"/>
    </row>
    <row r="1187" spans="2:8">
      <c r="B1187" s="2" t="s">
        <v>1637</v>
      </c>
      <c r="C1187" s="2">
        <v>32</v>
      </c>
      <c r="D1187" s="2" t="s">
        <v>459</v>
      </c>
      <c r="E1187" s="2"/>
      <c r="F1187" s="2"/>
      <c r="G1187" s="2"/>
      <c r="H1187" s="2"/>
    </row>
    <row r="1188" spans="2:8">
      <c r="B1188" s="2" t="s">
        <v>1638</v>
      </c>
      <c r="C1188" s="2">
        <v>31</v>
      </c>
      <c r="D1188" s="2" t="s">
        <v>459</v>
      </c>
      <c r="E1188" s="2"/>
      <c r="F1188" s="2"/>
      <c r="G1188" s="2"/>
      <c r="H1188" s="2"/>
    </row>
    <row r="1189" spans="2:8">
      <c r="B1189" s="2" t="s">
        <v>1639</v>
      </c>
      <c r="C1189" s="2">
        <v>27</v>
      </c>
      <c r="D1189" s="2" t="s">
        <v>459</v>
      </c>
      <c r="E1189" s="2"/>
      <c r="F1189" s="2"/>
      <c r="G1189" s="2"/>
      <c r="H1189" s="2"/>
    </row>
    <row r="1190" spans="2:8">
      <c r="B1190" s="2" t="s">
        <v>1640</v>
      </c>
      <c r="C1190" s="2">
        <v>35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32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32</v>
      </c>
      <c r="D1193" s="2" t="s">
        <v>459</v>
      </c>
      <c r="E1193" s="2"/>
      <c r="F1193" s="2"/>
      <c r="G1193" s="2"/>
      <c r="H1193" s="2"/>
    </row>
    <row r="1194" spans="2:8">
      <c r="B1194" s="2" t="s">
        <v>1644</v>
      </c>
      <c r="C1194" s="2">
        <v>33</v>
      </c>
      <c r="D1194" s="2" t="s">
        <v>459</v>
      </c>
      <c r="E1194" s="2"/>
      <c r="F1194" s="2"/>
      <c r="G1194" s="2"/>
      <c r="H1194" s="2"/>
    </row>
    <row r="1195" spans="2:8">
      <c r="B1195" s="2" t="s">
        <v>1645</v>
      </c>
      <c r="C1195" s="2">
        <v>34</v>
      </c>
      <c r="D1195" s="2" t="s">
        <v>459</v>
      </c>
      <c r="E1195" s="2"/>
      <c r="F1195" s="2"/>
      <c r="G1195" s="2"/>
      <c r="H1195" s="2"/>
    </row>
    <row r="1196" spans="2:8">
      <c r="B1196" s="2" t="s">
        <v>1646</v>
      </c>
      <c r="C1196" s="2">
        <v>28</v>
      </c>
      <c r="D1196" s="2" t="s">
        <v>459</v>
      </c>
      <c r="E1196" s="2"/>
      <c r="F1196" s="2"/>
      <c r="G1196" s="2"/>
      <c r="H1196" s="2"/>
    </row>
    <row r="1197" spans="2:8">
      <c r="B1197" s="2" t="s">
        <v>1647</v>
      </c>
      <c r="C1197" s="2">
        <v>33</v>
      </c>
      <c r="D1197" s="2" t="s">
        <v>459</v>
      </c>
      <c r="E1197" s="2"/>
      <c r="F1197" s="2"/>
      <c r="G1197" s="2"/>
      <c r="H1197" s="2"/>
    </row>
    <row r="1198" spans="2:8">
      <c r="B1198" s="2" t="s">
        <v>1648</v>
      </c>
      <c r="C1198" s="2">
        <v>38</v>
      </c>
      <c r="D1198" s="2" t="s">
        <v>459</v>
      </c>
      <c r="E1198" s="2"/>
      <c r="F1198" s="2"/>
      <c r="G1198" s="2"/>
      <c r="H1198" s="2"/>
    </row>
    <row r="1199" spans="2:8">
      <c r="B1199" s="2" t="s">
        <v>1649</v>
      </c>
      <c r="C1199" s="2">
        <v>37</v>
      </c>
      <c r="D1199" s="2" t="s">
        <v>459</v>
      </c>
      <c r="E1199" s="2"/>
      <c r="F1199" s="2"/>
      <c r="G1199" s="2"/>
      <c r="H1199" s="2"/>
    </row>
    <row r="1200" spans="2:8">
      <c r="B1200" s="2" t="s">
        <v>1650</v>
      </c>
      <c r="C1200" s="2">
        <v>38</v>
      </c>
      <c r="D1200" s="2" t="s">
        <v>459</v>
      </c>
      <c r="E1200" s="2"/>
      <c r="F1200" s="2"/>
      <c r="G1200" s="2"/>
      <c r="H1200" s="2"/>
    </row>
    <row r="1201" spans="2:8">
      <c r="B1201" s="2" t="s">
        <v>1651</v>
      </c>
      <c r="C1201" s="2">
        <v>39</v>
      </c>
      <c r="D1201" s="2" t="s">
        <v>459</v>
      </c>
      <c r="E1201" s="2"/>
      <c r="F1201" s="2"/>
      <c r="G1201" s="2"/>
      <c r="H1201" s="2"/>
    </row>
    <row r="1202" spans="2:8">
      <c r="B1202" s="2" t="s">
        <v>1652</v>
      </c>
      <c r="C1202" s="2">
        <v>29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30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29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29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28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25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24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34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35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34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34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34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23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11</v>
      </c>
      <c r="D1215" s="2" t="s">
        <v>459</v>
      </c>
      <c r="E1215" s="2"/>
      <c r="F1215" s="2"/>
      <c r="G1215" s="2"/>
      <c r="H1215" s="2"/>
    </row>
    <row r="1216" spans="2:8">
      <c r="B1216" s="2" t="s">
        <v>1666</v>
      </c>
      <c r="C1216" s="2">
        <v>29</v>
      </c>
      <c r="D1216" s="2" t="s">
        <v>459</v>
      </c>
      <c r="E1216" s="2"/>
      <c r="F1216" s="2"/>
      <c r="G1216" s="2"/>
      <c r="H1216" s="2"/>
    </row>
    <row r="1217" spans="2:8">
      <c r="B1217" s="2" t="s">
        <v>1667</v>
      </c>
      <c r="C1217" s="2">
        <v>34</v>
      </c>
      <c r="D1217" s="2" t="s">
        <v>459</v>
      </c>
      <c r="E1217" s="2"/>
      <c r="F1217" s="2"/>
      <c r="G1217" s="2"/>
      <c r="H1217" s="2"/>
    </row>
    <row r="1218" spans="2:8">
      <c r="B1218" s="2" t="s">
        <v>1668</v>
      </c>
      <c r="C1218" s="2">
        <v>24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23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24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26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26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29</v>
      </c>
      <c r="D1223" s="2" t="s">
        <v>459</v>
      </c>
      <c r="E1223" s="2"/>
      <c r="F1223" s="2"/>
      <c r="G1223" s="2"/>
      <c r="H1223" s="2"/>
    </row>
    <row r="1224" spans="2:8">
      <c r="B1224" s="2" t="s">
        <v>1674</v>
      </c>
      <c r="C1224" s="2">
        <v>30</v>
      </c>
      <c r="D1224" s="2" t="s">
        <v>459</v>
      </c>
      <c r="E1224" s="2"/>
      <c r="F1224" s="2"/>
      <c r="G1224" s="2"/>
      <c r="H1224" s="2"/>
    </row>
    <row r="1225" spans="2:8">
      <c r="B1225" s="2" t="s">
        <v>1675</v>
      </c>
      <c r="C1225" s="2">
        <v>30</v>
      </c>
      <c r="D1225" s="2" t="s">
        <v>459</v>
      </c>
      <c r="E1225" s="2"/>
      <c r="F1225" s="2"/>
      <c r="G1225" s="2"/>
      <c r="H1225" s="2"/>
    </row>
    <row r="1226" spans="2:8">
      <c r="B1226" s="2" t="s">
        <v>1676</v>
      </c>
      <c r="C1226" s="2">
        <v>31</v>
      </c>
      <c r="D1226" s="2" t="s">
        <v>459</v>
      </c>
      <c r="E1226" s="2"/>
      <c r="F1226" s="2"/>
      <c r="G1226" s="2"/>
      <c r="H1226" s="2"/>
    </row>
    <row r="1227" spans="2:8">
      <c r="B1227" s="2" t="s">
        <v>1677</v>
      </c>
      <c r="C1227" s="2">
        <v>28</v>
      </c>
      <c r="D1227" s="2" t="s">
        <v>459</v>
      </c>
      <c r="E1227" s="2"/>
      <c r="F1227" s="2"/>
      <c r="G1227" s="2"/>
      <c r="H1227" s="2"/>
    </row>
    <row r="1228" spans="2:8">
      <c r="B1228" s="2" t="s">
        <v>1678</v>
      </c>
      <c r="C1228" s="2">
        <v>25</v>
      </c>
      <c r="D1228" s="2" t="s">
        <v>459</v>
      </c>
      <c r="E1228" s="2"/>
      <c r="F1228" s="2"/>
      <c r="G1228" s="2"/>
      <c r="H1228" s="2"/>
    </row>
    <row r="1229" spans="2:8">
      <c r="B1229" s="2" t="s">
        <v>1679</v>
      </c>
      <c r="C1229" s="2">
        <v>29</v>
      </c>
      <c r="D1229" s="2" t="s">
        <v>459</v>
      </c>
      <c r="E1229" s="2"/>
      <c r="F1229" s="2"/>
      <c r="G1229" s="2"/>
      <c r="H1229" s="2"/>
    </row>
    <row r="1230" spans="2:8">
      <c r="B1230" s="2" t="s">
        <v>1680</v>
      </c>
      <c r="C1230" s="2">
        <v>30</v>
      </c>
      <c r="D1230" s="2" t="s">
        <v>459</v>
      </c>
      <c r="E1230" s="2"/>
      <c r="F1230" s="2"/>
      <c r="G1230" s="2"/>
      <c r="H1230" s="2"/>
    </row>
    <row r="1231" spans="2:8">
      <c r="B1231" s="2" t="s">
        <v>1681</v>
      </c>
      <c r="C1231" s="2">
        <v>27</v>
      </c>
      <c r="D1231" s="2" t="s">
        <v>459</v>
      </c>
      <c r="E1231" s="2"/>
      <c r="F1231" s="2"/>
      <c r="G1231" s="2"/>
      <c r="H1231" s="2"/>
    </row>
    <row r="1232" spans="2:8">
      <c r="B1232" s="2" t="s">
        <v>1682</v>
      </c>
      <c r="C1232" s="2">
        <v>26</v>
      </c>
      <c r="D1232" s="2" t="s">
        <v>459</v>
      </c>
      <c r="E1232" s="2"/>
      <c r="F1232" s="2"/>
      <c r="G1232" s="2"/>
      <c r="H1232" s="2"/>
    </row>
    <row r="1233" spans="2:8">
      <c r="B1233" s="2" t="s">
        <v>1683</v>
      </c>
      <c r="C1233" s="2">
        <v>27</v>
      </c>
      <c r="D1233" s="2" t="s">
        <v>459</v>
      </c>
      <c r="E1233" s="2"/>
      <c r="F1233" s="2"/>
      <c r="G1233" s="2"/>
      <c r="H1233" s="2"/>
    </row>
    <row r="1234" spans="2:8">
      <c r="B1234" s="2" t="s">
        <v>1684</v>
      </c>
      <c r="C1234" s="2">
        <v>26</v>
      </c>
      <c r="D1234" s="2" t="s">
        <v>459</v>
      </c>
      <c r="E1234" s="2"/>
      <c r="F1234" s="2"/>
      <c r="G1234" s="2"/>
      <c r="H1234" s="2"/>
    </row>
    <row r="1235" spans="2:8">
      <c r="B1235" s="2" t="s">
        <v>1685</v>
      </c>
      <c r="C1235" s="2">
        <v>24</v>
      </c>
      <c r="D1235" s="2" t="s">
        <v>459</v>
      </c>
      <c r="E1235" s="2"/>
      <c r="F1235" s="2"/>
      <c r="G1235" s="2"/>
      <c r="H1235" s="2"/>
    </row>
    <row r="1236" spans="2:8">
      <c r="B1236" s="2" t="s">
        <v>1686</v>
      </c>
      <c r="C1236" s="2">
        <v>28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30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31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31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30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28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24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20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41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40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38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35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23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22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35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37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36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35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33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29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39</v>
      </c>
      <c r="D1257" s="2" t="s">
        <v>459</v>
      </c>
      <c r="E1257" s="2"/>
      <c r="F1257" s="2"/>
      <c r="G1257" s="2"/>
      <c r="H1257" s="2"/>
    </row>
    <row r="1258" spans="2:8">
      <c r="B1258" s="2" t="s">
        <v>1708</v>
      </c>
      <c r="C1258" s="2">
        <v>38</v>
      </c>
      <c r="D1258" s="2" t="s">
        <v>459</v>
      </c>
      <c r="E1258" s="2"/>
      <c r="F1258" s="2"/>
      <c r="G1258" s="2"/>
      <c r="H1258" s="2"/>
    </row>
    <row r="1259" spans="2:8">
      <c r="B1259" s="2" t="s">
        <v>1709</v>
      </c>
      <c r="C1259" s="2">
        <v>35</v>
      </c>
      <c r="D1259" s="2" t="s">
        <v>459</v>
      </c>
      <c r="E1259" s="2"/>
      <c r="F1259" s="2"/>
      <c r="G1259" s="2"/>
      <c r="H1259" s="2"/>
    </row>
    <row r="1260" spans="2:8">
      <c r="B1260" s="2" t="s">
        <v>1710</v>
      </c>
      <c r="C1260" s="2">
        <v>32</v>
      </c>
      <c r="D1260" s="2" t="s">
        <v>459</v>
      </c>
      <c r="E1260" s="2"/>
      <c r="F1260" s="2"/>
      <c r="G1260" s="2"/>
      <c r="H1260" s="2"/>
    </row>
    <row r="1261" spans="2:8">
      <c r="B1261" s="2" t="s">
        <v>1711</v>
      </c>
      <c r="C1261" s="2">
        <v>23</v>
      </c>
      <c r="D1261" s="2" t="s">
        <v>459</v>
      </c>
      <c r="E1261" s="2"/>
      <c r="F1261" s="2"/>
      <c r="G1261" s="2"/>
      <c r="H1261" s="2"/>
    </row>
    <row r="1262" spans="2:8">
      <c r="B1262" s="2" t="s">
        <v>1712</v>
      </c>
      <c r="C1262" s="2">
        <v>30</v>
      </c>
      <c r="D1262" s="2" t="s">
        <v>459</v>
      </c>
      <c r="E1262" s="2"/>
      <c r="F1262" s="2"/>
      <c r="G1262" s="2"/>
      <c r="H1262" s="2"/>
    </row>
    <row r="1263" spans="2:8">
      <c r="B1263" s="2" t="s">
        <v>1713</v>
      </c>
      <c r="C1263" s="2">
        <v>33</v>
      </c>
      <c r="D1263" s="2" t="s">
        <v>459</v>
      </c>
      <c r="E1263" s="2"/>
      <c r="F1263" s="2"/>
      <c r="G1263" s="2"/>
      <c r="H1263" s="2"/>
    </row>
    <row r="1264" spans="2:8">
      <c r="B1264" s="2" t="s">
        <v>1714</v>
      </c>
      <c r="C1264" s="2">
        <v>33</v>
      </c>
      <c r="D1264" s="2" t="s">
        <v>459</v>
      </c>
      <c r="E1264" s="2"/>
      <c r="F1264" s="2"/>
      <c r="G1264" s="2"/>
      <c r="H1264" s="2"/>
    </row>
    <row r="1265" spans="2:8">
      <c r="B1265" s="2" t="s">
        <v>1715</v>
      </c>
      <c r="C1265" s="2">
        <v>32</v>
      </c>
      <c r="D1265" s="2" t="s">
        <v>459</v>
      </c>
      <c r="E1265" s="2"/>
      <c r="F1265" s="2"/>
      <c r="G1265" s="2"/>
      <c r="H1265" s="2"/>
    </row>
    <row r="1266" spans="2:8">
      <c r="B1266" s="2" t="s">
        <v>1716</v>
      </c>
      <c r="C1266" s="2">
        <v>29</v>
      </c>
      <c r="D1266" s="2" t="s">
        <v>459</v>
      </c>
      <c r="E1266" s="2"/>
      <c r="F1266" s="2"/>
      <c r="G1266" s="2"/>
      <c r="H1266" s="2"/>
    </row>
    <row r="1267" spans="2:8">
      <c r="B1267" s="2" t="s">
        <v>1717</v>
      </c>
      <c r="C1267" s="2">
        <v>28</v>
      </c>
      <c r="D1267" s="2" t="s">
        <v>459</v>
      </c>
      <c r="E1267" s="2"/>
      <c r="F1267" s="2"/>
      <c r="G1267" s="2"/>
      <c r="H1267" s="2"/>
    </row>
    <row r="1268" spans="2:8">
      <c r="B1268" s="2" t="s">
        <v>1718</v>
      </c>
      <c r="C1268" s="2">
        <v>31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31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25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27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27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27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27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38</v>
      </c>
      <c r="D1275" s="2" t="s">
        <v>459</v>
      </c>
      <c r="E1275" s="2"/>
      <c r="F1275" s="2"/>
      <c r="G1275" s="2"/>
      <c r="H1275" s="2"/>
    </row>
    <row r="1276" spans="2:8">
      <c r="B1276" s="2" t="s">
        <v>1726</v>
      </c>
      <c r="C1276" s="2">
        <v>44</v>
      </c>
      <c r="D1276" s="2" t="s">
        <v>459</v>
      </c>
      <c r="E1276" s="2"/>
      <c r="F1276" s="2"/>
      <c r="G1276" s="2"/>
      <c r="H1276" s="2"/>
    </row>
    <row r="1277" spans="2:8">
      <c r="B1277" s="2" t="s">
        <v>1727</v>
      </c>
      <c r="C1277" s="2">
        <v>38</v>
      </c>
      <c r="D1277" s="2" t="s">
        <v>459</v>
      </c>
      <c r="E1277" s="2"/>
      <c r="F1277" s="2"/>
      <c r="G1277" s="2"/>
      <c r="H1277" s="2"/>
    </row>
    <row r="1278" spans="2:8">
      <c r="B1278" s="2" t="s">
        <v>1728</v>
      </c>
      <c r="C1278" s="2">
        <v>32</v>
      </c>
      <c r="D1278" s="2" t="s">
        <v>459</v>
      </c>
      <c r="E1278" s="2"/>
      <c r="F1278" s="2"/>
      <c r="G1278" s="2"/>
      <c r="H1278" s="2"/>
    </row>
    <row r="1279" spans="2:8">
      <c r="B1279" s="2" t="s">
        <v>1729</v>
      </c>
      <c r="C1279" s="2">
        <v>27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29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30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29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31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32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34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32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33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31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31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32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32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30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32</v>
      </c>
      <c r="D1296" s="2" t="s">
        <v>459</v>
      </c>
      <c r="E1296" s="2"/>
      <c r="F1296" s="2"/>
      <c r="G1296" s="2"/>
      <c r="H1296" s="2"/>
    </row>
    <row r="1297" spans="2:8">
      <c r="B1297" s="2" t="s">
        <v>1747</v>
      </c>
      <c r="C1297" s="2">
        <v>35</v>
      </c>
      <c r="D1297" s="2" t="s">
        <v>459</v>
      </c>
      <c r="E1297" s="2"/>
      <c r="F1297" s="2"/>
      <c r="G1297" s="2"/>
      <c r="H1297" s="2"/>
    </row>
    <row r="1298" spans="2:8">
      <c r="B1298" s="2" t="s">
        <v>1748</v>
      </c>
      <c r="C1298" s="2">
        <v>35</v>
      </c>
      <c r="D1298" s="2" t="s">
        <v>459</v>
      </c>
      <c r="E1298" s="2"/>
      <c r="F1298" s="2"/>
      <c r="G1298" s="2"/>
      <c r="H1298" s="2"/>
    </row>
    <row r="1299" spans="2:8">
      <c r="B1299" s="2" t="s">
        <v>1749</v>
      </c>
      <c r="C1299" s="2">
        <v>34</v>
      </c>
      <c r="D1299" s="2" t="s">
        <v>459</v>
      </c>
      <c r="E1299" s="2"/>
      <c r="F1299" s="2"/>
      <c r="G1299" s="2"/>
      <c r="H1299" s="2"/>
    </row>
    <row r="1300" spans="2:8">
      <c r="B1300" s="2" t="s">
        <v>1750</v>
      </c>
      <c r="C1300" s="2">
        <v>32</v>
      </c>
      <c r="D1300" s="2" t="s">
        <v>459</v>
      </c>
      <c r="E1300" s="2"/>
      <c r="F1300" s="2"/>
      <c r="G1300" s="2"/>
      <c r="H1300" s="2"/>
    </row>
    <row r="1301" spans="2:8">
      <c r="B1301" s="2" t="s">
        <v>1751</v>
      </c>
      <c r="C1301" s="2">
        <v>29</v>
      </c>
      <c r="D1301" s="2" t="s">
        <v>459</v>
      </c>
      <c r="E1301" s="2"/>
      <c r="F1301" s="2"/>
      <c r="G1301" s="2"/>
      <c r="H1301" s="2"/>
    </row>
    <row r="1302" spans="2:8">
      <c r="B1302" s="2" t="s">
        <v>1752</v>
      </c>
      <c r="C1302" s="2">
        <v>32</v>
      </c>
      <c r="D1302" s="2" t="s">
        <v>459</v>
      </c>
      <c r="E1302" s="2"/>
      <c r="F1302" s="2"/>
      <c r="G1302" s="2"/>
      <c r="H1302" s="2"/>
    </row>
    <row r="1303" spans="2:8">
      <c r="B1303" s="2" t="s">
        <v>1753</v>
      </c>
      <c r="C1303" s="2">
        <v>28</v>
      </c>
      <c r="D1303" s="2" t="s">
        <v>459</v>
      </c>
      <c r="E1303" s="2"/>
      <c r="F1303" s="2"/>
      <c r="G1303" s="2"/>
      <c r="H1303" s="2"/>
    </row>
    <row r="1304" spans="2:8">
      <c r="B1304" s="2" t="s">
        <v>1754</v>
      </c>
      <c r="C1304" s="2">
        <v>26</v>
      </c>
      <c r="D1304" s="2" t="s">
        <v>459</v>
      </c>
      <c r="E1304" s="2"/>
      <c r="F1304" s="2"/>
      <c r="G1304" s="2"/>
      <c r="H1304" s="2"/>
    </row>
    <row r="1305" spans="2:8">
      <c r="B1305" s="2" t="s">
        <v>1755</v>
      </c>
      <c r="C1305" s="2">
        <v>29</v>
      </c>
      <c r="D1305" s="2" t="s">
        <v>459</v>
      </c>
      <c r="E1305" s="2"/>
      <c r="F1305" s="2"/>
      <c r="G1305" s="2"/>
      <c r="H1305" s="2"/>
    </row>
    <row r="1306" spans="2:8">
      <c r="B1306" s="2" t="s">
        <v>1756</v>
      </c>
      <c r="C1306" s="2">
        <v>29</v>
      </c>
      <c r="D1306" s="2" t="s">
        <v>459</v>
      </c>
      <c r="E1306" s="2"/>
      <c r="F1306" s="2"/>
      <c r="G1306" s="2"/>
      <c r="H1306" s="2"/>
    </row>
    <row r="1307" spans="2:8">
      <c r="B1307" s="2" t="s">
        <v>1757</v>
      </c>
      <c r="C1307" s="2">
        <v>28</v>
      </c>
      <c r="D1307" s="2" t="s">
        <v>459</v>
      </c>
      <c r="E1307" s="2"/>
      <c r="F1307" s="2"/>
      <c r="G1307" s="2"/>
      <c r="H1307" s="2"/>
    </row>
    <row r="1308" spans="2:8">
      <c r="B1308" s="2" t="s">
        <v>1758</v>
      </c>
      <c r="C1308" s="2">
        <v>27</v>
      </c>
      <c r="D1308" s="2" t="s">
        <v>459</v>
      </c>
      <c r="E1308" s="2"/>
      <c r="F1308" s="2"/>
      <c r="G1308" s="2"/>
      <c r="H1308" s="2"/>
    </row>
    <row r="1309" spans="2:8">
      <c r="B1309" s="2" t="s">
        <v>1759</v>
      </c>
      <c r="C1309" s="2">
        <v>26</v>
      </c>
      <c r="D1309" s="2" t="s">
        <v>459</v>
      </c>
      <c r="E1309" s="2"/>
      <c r="F1309" s="2"/>
      <c r="G1309" s="2"/>
      <c r="H1309" s="2"/>
    </row>
    <row r="1310" spans="2:8">
      <c r="B1310" s="2" t="s">
        <v>1760</v>
      </c>
      <c r="C1310" s="2">
        <v>26</v>
      </c>
      <c r="D1310" s="2" t="s">
        <v>459</v>
      </c>
      <c r="E1310" s="2"/>
      <c r="F1310" s="2"/>
      <c r="G1310" s="2"/>
      <c r="H1310" s="2"/>
    </row>
    <row r="1311" spans="2:8">
      <c r="B1311" s="2" t="s">
        <v>1761</v>
      </c>
      <c r="C1311" s="2">
        <v>25</v>
      </c>
      <c r="D1311" s="2" t="s">
        <v>459</v>
      </c>
      <c r="E1311" s="2"/>
      <c r="F1311" s="2"/>
      <c r="G1311" s="2"/>
      <c r="H1311" s="2"/>
    </row>
    <row r="1312" spans="2:8">
      <c r="B1312" s="2" t="s">
        <v>1762</v>
      </c>
      <c r="C1312" s="2">
        <v>29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29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30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29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28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31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31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25</v>
      </c>
      <c r="D1321" s="2" t="s">
        <v>459</v>
      </c>
      <c r="E1321" s="2"/>
      <c r="F1321" s="2"/>
      <c r="G1321" s="2"/>
      <c r="H1321" s="2"/>
    </row>
    <row r="1322" spans="2:8">
      <c r="B1322" s="2" t="s">
        <v>1772</v>
      </c>
      <c r="C1322" s="2">
        <v>23</v>
      </c>
      <c r="D1322" s="2" t="s">
        <v>459</v>
      </c>
      <c r="E1322" s="2"/>
      <c r="F1322" s="2"/>
      <c r="G1322" s="2"/>
      <c r="H1322" s="2"/>
    </row>
    <row r="1323" spans="2:8">
      <c r="B1323" s="2" t="s">
        <v>1773</v>
      </c>
      <c r="C1323" s="2">
        <v>24</v>
      </c>
      <c r="D1323" s="2" t="s">
        <v>459</v>
      </c>
      <c r="E1323" s="2"/>
      <c r="F1323" s="2"/>
      <c r="G1323" s="2"/>
      <c r="H1323" s="2"/>
    </row>
    <row r="1324" spans="2:8">
      <c r="B1324" s="2" t="s">
        <v>1774</v>
      </c>
      <c r="C1324" s="2">
        <v>26</v>
      </c>
      <c r="D1324" s="2" t="s">
        <v>459</v>
      </c>
      <c r="E1324" s="2"/>
      <c r="F1324" s="2"/>
      <c r="G1324" s="2"/>
      <c r="H1324" s="2"/>
    </row>
    <row r="1325" spans="2:8">
      <c r="B1325" s="2" t="s">
        <v>1775</v>
      </c>
      <c r="C1325" s="2">
        <v>24</v>
      </c>
      <c r="D1325" s="2" t="s">
        <v>459</v>
      </c>
      <c r="E1325" s="2"/>
      <c r="F1325" s="2"/>
      <c r="G1325" s="2"/>
      <c r="H1325" s="2"/>
    </row>
    <row r="1326" spans="2:8">
      <c r="B1326" s="2" t="s">
        <v>1776</v>
      </c>
      <c r="C1326" s="2">
        <v>23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23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24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24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24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24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24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21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22</v>
      </c>
      <c r="D1337" s="2" t="s">
        <v>459</v>
      </c>
      <c r="E1337" s="2"/>
      <c r="F1337" s="2"/>
      <c r="G1337" s="2"/>
      <c r="H1337" s="2"/>
    </row>
    <row r="1338" spans="2:8">
      <c r="B1338" s="2" t="s">
        <v>1788</v>
      </c>
      <c r="C1338" s="2">
        <v>28</v>
      </c>
      <c r="D1338" s="2" t="s">
        <v>459</v>
      </c>
      <c r="E1338" s="2"/>
      <c r="F1338" s="2"/>
      <c r="G1338" s="2"/>
      <c r="H1338" s="2"/>
    </row>
    <row r="1339" spans="2:8">
      <c r="B1339" s="2" t="s">
        <v>1789</v>
      </c>
      <c r="C1339" s="2">
        <v>29</v>
      </c>
      <c r="D1339" s="2" t="s">
        <v>459</v>
      </c>
      <c r="E1339" s="2"/>
      <c r="F1339" s="2"/>
      <c r="G1339" s="2"/>
      <c r="H1339" s="2"/>
    </row>
    <row r="1340" spans="2:8">
      <c r="B1340" s="2" t="s">
        <v>1790</v>
      </c>
      <c r="C1340" s="2">
        <v>28</v>
      </c>
      <c r="D1340" s="2" t="s">
        <v>459</v>
      </c>
      <c r="E1340" s="2"/>
      <c r="F1340" s="2"/>
      <c r="G1340" s="2"/>
      <c r="H1340" s="2"/>
    </row>
    <row r="1341" spans="2:8">
      <c r="B1341" s="2" t="s">
        <v>1791</v>
      </c>
      <c r="C1341" s="2">
        <v>23</v>
      </c>
      <c r="D1341" s="2" t="s">
        <v>459</v>
      </c>
      <c r="E1341" s="2"/>
      <c r="F1341" s="2"/>
      <c r="G1341" s="2"/>
      <c r="H1341" s="2"/>
    </row>
    <row r="1342" spans="2:8">
      <c r="B1342" s="2" t="s">
        <v>1792</v>
      </c>
      <c r="C1342" s="2">
        <v>27</v>
      </c>
      <c r="D1342" s="2" t="s">
        <v>459</v>
      </c>
      <c r="E1342" s="2"/>
      <c r="F1342" s="2"/>
      <c r="G1342" s="2"/>
      <c r="H1342" s="2"/>
    </row>
    <row r="1343" spans="2:8">
      <c r="B1343" s="2" t="s">
        <v>1793</v>
      </c>
      <c r="C1343" s="2">
        <v>28</v>
      </c>
      <c r="D1343" s="2" t="s">
        <v>459</v>
      </c>
      <c r="E1343" s="2"/>
      <c r="F1343" s="2"/>
      <c r="G1343" s="2"/>
      <c r="H1343" s="2"/>
    </row>
    <row r="1344" spans="2:8">
      <c r="B1344" s="2" t="s">
        <v>1794</v>
      </c>
      <c r="C1344" s="2">
        <v>26</v>
      </c>
      <c r="D1344" s="2" t="s">
        <v>459</v>
      </c>
      <c r="E1344" s="2"/>
      <c r="F1344" s="2"/>
      <c r="G1344" s="2"/>
      <c r="H1344" s="2"/>
    </row>
    <row r="1345" spans="2:8">
      <c r="B1345" s="2" t="s">
        <v>1795</v>
      </c>
      <c r="C1345" s="2">
        <v>29</v>
      </c>
      <c r="D1345" s="2" t="s">
        <v>459</v>
      </c>
      <c r="E1345" s="2"/>
      <c r="F1345" s="2"/>
      <c r="G1345" s="2"/>
      <c r="H1345" s="2"/>
    </row>
    <row r="1346" spans="2:8">
      <c r="B1346" s="2" t="s">
        <v>1796</v>
      </c>
      <c r="C1346" s="2">
        <v>30</v>
      </c>
      <c r="D1346" s="2" t="s">
        <v>459</v>
      </c>
      <c r="E1346" s="2"/>
      <c r="F1346" s="2"/>
      <c r="G1346" s="2"/>
      <c r="H1346" s="2"/>
    </row>
    <row r="1347" spans="2:8">
      <c r="B1347" s="2" t="s">
        <v>1797</v>
      </c>
      <c r="C1347" s="2">
        <v>32</v>
      </c>
      <c r="D1347" s="2" t="s">
        <v>459</v>
      </c>
      <c r="E1347" s="2"/>
      <c r="F1347" s="2"/>
      <c r="G1347" s="2"/>
      <c r="H1347" s="2"/>
    </row>
    <row r="1348" spans="2:8">
      <c r="B1348" s="2" t="s">
        <v>1798</v>
      </c>
      <c r="C1348" s="2">
        <v>21</v>
      </c>
      <c r="D1348" s="2" t="s">
        <v>459</v>
      </c>
      <c r="E1348" s="2"/>
      <c r="F1348" s="2"/>
      <c r="G1348" s="2"/>
      <c r="H1348" s="2"/>
    </row>
    <row r="1349" spans="2:8">
      <c r="B1349" s="2" t="s">
        <v>1799</v>
      </c>
      <c r="C1349" s="2">
        <v>26</v>
      </c>
      <c r="D1349" s="2" t="s">
        <v>459</v>
      </c>
      <c r="E1349" s="2"/>
      <c r="F1349" s="2"/>
      <c r="G1349" s="2"/>
      <c r="H1349" s="2"/>
    </row>
    <row r="1350" spans="2:8">
      <c r="B1350" s="2" t="s">
        <v>1800</v>
      </c>
      <c r="C1350" s="2">
        <v>27</v>
      </c>
      <c r="D1350" s="2" t="s">
        <v>459</v>
      </c>
      <c r="E1350" s="2"/>
      <c r="F1350" s="2"/>
      <c r="G1350" s="2"/>
      <c r="H1350" s="2"/>
    </row>
    <row r="1351" spans="2:8">
      <c r="B1351" s="2" t="s">
        <v>1801</v>
      </c>
      <c r="C1351" s="2">
        <v>28</v>
      </c>
      <c r="D1351" s="2" t="s">
        <v>459</v>
      </c>
      <c r="E1351" s="2"/>
      <c r="F1351" s="2"/>
      <c r="G1351" s="2"/>
      <c r="H1351" s="2"/>
    </row>
    <row r="1352" spans="2:8">
      <c r="B1352" s="2" t="s">
        <v>1802</v>
      </c>
      <c r="C1352" s="2">
        <v>28</v>
      </c>
      <c r="D1352" s="2" t="s">
        <v>459</v>
      </c>
      <c r="E1352" s="2"/>
      <c r="F1352" s="2"/>
      <c r="G1352" s="2"/>
      <c r="H1352" s="2"/>
    </row>
    <row r="1353" spans="2:8">
      <c r="B1353" s="2" t="s">
        <v>1803</v>
      </c>
      <c r="C1353" s="2">
        <v>27</v>
      </c>
      <c r="D1353" s="2" t="s">
        <v>459</v>
      </c>
      <c r="E1353" s="2"/>
      <c r="F1353" s="2"/>
      <c r="G1353" s="2"/>
      <c r="H1353" s="2"/>
    </row>
    <row r="1354" spans="2:8">
      <c r="B1354" s="2" t="s">
        <v>1804</v>
      </c>
      <c r="C1354" s="2">
        <v>23</v>
      </c>
      <c r="D1354" s="2" t="s">
        <v>459</v>
      </c>
      <c r="E1354" s="2"/>
      <c r="F1354" s="2"/>
      <c r="G1354" s="2"/>
      <c r="H1354" s="2"/>
    </row>
    <row r="1355" spans="2:8">
      <c r="B1355" s="2" t="s">
        <v>1805</v>
      </c>
      <c r="C1355" s="2">
        <v>24</v>
      </c>
      <c r="D1355" s="2" t="s">
        <v>459</v>
      </c>
      <c r="E1355" s="2"/>
      <c r="F1355" s="2"/>
      <c r="G1355" s="2"/>
      <c r="H1355" s="2"/>
    </row>
    <row r="1356" spans="2:8">
      <c r="B1356" s="2" t="s">
        <v>1806</v>
      </c>
      <c r="C1356" s="2">
        <v>23</v>
      </c>
      <c r="D1356" s="2" t="s">
        <v>459</v>
      </c>
      <c r="E1356" s="2"/>
      <c r="F1356" s="2"/>
      <c r="G1356" s="2"/>
      <c r="H1356" s="2"/>
    </row>
    <row r="1357" spans="2:8">
      <c r="B1357" s="2" t="s">
        <v>1807</v>
      </c>
      <c r="C1357" s="2">
        <v>24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25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25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25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25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25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26</v>
      </c>
      <c r="D1363" s="2" t="s">
        <v>452</v>
      </c>
      <c r="E1363" s="2"/>
      <c r="F1363" s="2"/>
      <c r="G1363" s="2"/>
      <c r="H1363" s="2"/>
    </row>
    <row r="1364" spans="2:8">
      <c r="B1364" s="2" t="s">
        <v>1814</v>
      </c>
      <c r="C1364" s="2">
        <v>27</v>
      </c>
      <c r="D1364" s="2" t="s">
        <v>452</v>
      </c>
      <c r="E1364" s="2"/>
      <c r="F1364" s="2"/>
      <c r="G1364" s="2"/>
      <c r="H1364" s="2"/>
    </row>
    <row r="1365" spans="2:8">
      <c r="B1365" s="2" t="s">
        <v>1815</v>
      </c>
      <c r="C1365" s="2">
        <v>25</v>
      </c>
      <c r="D1365" s="2" t="s">
        <v>452</v>
      </c>
      <c r="E1365" s="2"/>
      <c r="F1365" s="2"/>
      <c r="G1365" s="2"/>
      <c r="H1365" s="2"/>
    </row>
    <row r="1366" spans="2:8">
      <c r="B1366" s="2" t="s">
        <v>1816</v>
      </c>
      <c r="C1366" s="2">
        <v>25</v>
      </c>
      <c r="D1366" s="2" t="s">
        <v>452</v>
      </c>
      <c r="E1366" s="2"/>
      <c r="F1366" s="2"/>
      <c r="G1366" s="2"/>
      <c r="H1366" s="2"/>
    </row>
    <row r="1367" spans="2:8">
      <c r="B1367" s="2" t="s">
        <v>1817</v>
      </c>
      <c r="C1367" s="2">
        <v>27</v>
      </c>
      <c r="D1367" s="2" t="s">
        <v>452</v>
      </c>
      <c r="E1367" s="2"/>
      <c r="F1367" s="2"/>
      <c r="G1367" s="2"/>
      <c r="H1367" s="2"/>
    </row>
    <row r="1368" spans="2:8">
      <c r="B1368" s="2" t="s">
        <v>1818</v>
      </c>
      <c r="C1368" s="2">
        <v>25</v>
      </c>
      <c r="D1368" s="2" t="s">
        <v>452</v>
      </c>
      <c r="E1368" s="2"/>
      <c r="F1368" s="2"/>
      <c r="G1368" s="2"/>
      <c r="H1368" s="2"/>
    </row>
    <row r="1369" spans="2:8">
      <c r="B1369" s="2" t="s">
        <v>1819</v>
      </c>
      <c r="C1369" s="2">
        <v>27</v>
      </c>
      <c r="D1369" s="2" t="s">
        <v>452</v>
      </c>
      <c r="E1369" s="2"/>
      <c r="F1369" s="2"/>
      <c r="G1369" s="2"/>
      <c r="H1369" s="2"/>
    </row>
    <row r="1370" spans="2:8">
      <c r="B1370" s="2" t="s">
        <v>1820</v>
      </c>
      <c r="C1370" s="2">
        <v>28</v>
      </c>
      <c r="D1370" s="2" t="s">
        <v>452</v>
      </c>
      <c r="E1370" s="2"/>
      <c r="F1370" s="2"/>
      <c r="G1370" s="2"/>
      <c r="H1370" s="2"/>
    </row>
    <row r="1371" spans="2:8">
      <c r="B1371" s="2" t="s">
        <v>1821</v>
      </c>
      <c r="C1371" s="2">
        <v>28</v>
      </c>
      <c r="D1371" s="2" t="s">
        <v>452</v>
      </c>
      <c r="E1371" s="2"/>
      <c r="F1371" s="2"/>
      <c r="G1371" s="2"/>
      <c r="H1371" s="2"/>
    </row>
    <row r="1372" spans="2:8">
      <c r="B1372" s="2" t="s">
        <v>1822</v>
      </c>
      <c r="C1372" s="2">
        <v>26</v>
      </c>
      <c r="D1372" s="2" t="s">
        <v>452</v>
      </c>
      <c r="E1372" s="2"/>
      <c r="F1372" s="2"/>
      <c r="G1372" s="2"/>
      <c r="H1372" s="2"/>
    </row>
    <row r="1373" spans="2:8">
      <c r="B1373" s="2" t="s">
        <v>1823</v>
      </c>
      <c r="C1373" s="2">
        <v>35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36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35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25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26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28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30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30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30</v>
      </c>
      <c r="D1381" s="2" t="s">
        <v>452</v>
      </c>
      <c r="E1381" s="2"/>
      <c r="F1381" s="2"/>
      <c r="G1381" s="2"/>
      <c r="H1381" s="2"/>
    </row>
    <row r="1382" spans="2:8">
      <c r="B1382" s="2" t="s">
        <v>1832</v>
      </c>
      <c r="C1382" s="2">
        <v>27</v>
      </c>
      <c r="D1382" s="2" t="s">
        <v>452</v>
      </c>
      <c r="E1382" s="2"/>
      <c r="F1382" s="2"/>
      <c r="G1382" s="2"/>
      <c r="H1382" s="2"/>
    </row>
    <row r="1383" spans="2:8">
      <c r="B1383" s="2" t="s">
        <v>1833</v>
      </c>
      <c r="C1383" s="2">
        <v>25</v>
      </c>
      <c r="D1383" s="2" t="s">
        <v>452</v>
      </c>
      <c r="E1383" s="2"/>
      <c r="F1383" s="2"/>
      <c r="G1383" s="2"/>
      <c r="H1383" s="2"/>
    </row>
    <row r="1384" spans="2:8">
      <c r="B1384" s="2" t="s">
        <v>1834</v>
      </c>
      <c r="C1384" s="2">
        <v>18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32</v>
      </c>
      <c r="D1385" s="2" t="s">
        <v>459</v>
      </c>
      <c r="E1385" s="2"/>
      <c r="F1385" s="2"/>
      <c r="G1385" s="2"/>
      <c r="H1385" s="2"/>
    </row>
    <row r="1386" spans="2:8">
      <c r="B1386" s="2" t="s">
        <v>1836</v>
      </c>
      <c r="C1386" s="2">
        <v>35</v>
      </c>
      <c r="D1386" s="2" t="s">
        <v>459</v>
      </c>
      <c r="E1386" s="2"/>
      <c r="F1386" s="2"/>
      <c r="G1386" s="2"/>
      <c r="H1386" s="2"/>
    </row>
    <row r="1387" spans="2:8">
      <c r="B1387" s="2" t="s">
        <v>1837</v>
      </c>
      <c r="C1387" s="2">
        <v>31</v>
      </c>
      <c r="D1387" s="2" t="s">
        <v>459</v>
      </c>
      <c r="E1387" s="2"/>
      <c r="F1387" s="2"/>
      <c r="G1387" s="2"/>
      <c r="H1387" s="2"/>
    </row>
    <row r="1388" spans="2:8">
      <c r="B1388" s="2" t="s">
        <v>1838</v>
      </c>
      <c r="C1388" s="2">
        <v>30</v>
      </c>
      <c r="D1388" s="2" t="s">
        <v>459</v>
      </c>
      <c r="E1388" s="2"/>
      <c r="F1388" s="2"/>
      <c r="G1388" s="2"/>
      <c r="H1388" s="2"/>
    </row>
    <row r="1389" spans="2:8">
      <c r="B1389" s="2" t="s">
        <v>1839</v>
      </c>
      <c r="C1389" s="2">
        <v>28</v>
      </c>
      <c r="D1389" s="2" t="s">
        <v>459</v>
      </c>
      <c r="E1389" s="2"/>
      <c r="F1389" s="2"/>
      <c r="G1389" s="2"/>
      <c r="H1389" s="2"/>
    </row>
    <row r="1390" spans="2:8">
      <c r="B1390" s="2" t="s">
        <v>1840</v>
      </c>
      <c r="C1390" s="2">
        <v>29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30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30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31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30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30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44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33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35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35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34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32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31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33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34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33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29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29</v>
      </c>
      <c r="D1407" s="2" t="s">
        <v>459</v>
      </c>
      <c r="E1407" s="2"/>
      <c r="F1407" s="2"/>
      <c r="G1407" s="2"/>
      <c r="H1407" s="2"/>
    </row>
    <row r="1408" spans="2:8">
      <c r="B1408" s="2" t="s">
        <v>1858</v>
      </c>
      <c r="C1408" s="2">
        <v>29</v>
      </c>
      <c r="D1408" s="2" t="s">
        <v>459</v>
      </c>
      <c r="E1408" s="2"/>
      <c r="F1408" s="2"/>
      <c r="G1408" s="2"/>
      <c r="H1408" s="2"/>
    </row>
    <row r="1409" spans="2:8">
      <c r="B1409" s="2" t="s">
        <v>1859</v>
      </c>
      <c r="C1409" s="2">
        <v>28</v>
      </c>
      <c r="D1409" s="2" t="s">
        <v>459</v>
      </c>
      <c r="E1409" s="2"/>
      <c r="F1409" s="2"/>
      <c r="G1409" s="2"/>
      <c r="H1409" s="2"/>
    </row>
    <row r="1410" spans="2:8">
      <c r="B1410" s="2" t="s">
        <v>1860</v>
      </c>
      <c r="C1410" s="2">
        <v>25</v>
      </c>
      <c r="D1410" s="2" t="s">
        <v>459</v>
      </c>
      <c r="E1410" s="2"/>
      <c r="F1410" s="2"/>
      <c r="G1410" s="2"/>
      <c r="H1410" s="2"/>
    </row>
    <row r="1411" spans="2:8">
      <c r="B1411" s="2" t="s">
        <v>1861</v>
      </c>
      <c r="C1411" s="2">
        <v>14</v>
      </c>
      <c r="D1411" s="2" t="s">
        <v>459</v>
      </c>
      <c r="E1411" s="2"/>
      <c r="F1411" s="2"/>
      <c r="G1411" s="2"/>
      <c r="H1411" s="2"/>
    </row>
    <row r="1412" spans="2:8">
      <c r="B1412" s="2" t="s">
        <v>1862</v>
      </c>
      <c r="C1412" s="2">
        <v>33</v>
      </c>
      <c r="D1412" s="2" t="s">
        <v>452</v>
      </c>
      <c r="E1412" s="2"/>
      <c r="F1412" s="2"/>
      <c r="G1412" s="2"/>
      <c r="H1412" s="2"/>
    </row>
    <row r="1413" spans="2:8">
      <c r="B1413" s="2" t="s">
        <v>1863</v>
      </c>
      <c r="C1413" s="2">
        <v>33</v>
      </c>
      <c r="D1413" s="2" t="s">
        <v>452</v>
      </c>
      <c r="E1413" s="2"/>
      <c r="F1413" s="2"/>
      <c r="G1413" s="2"/>
      <c r="H1413" s="2"/>
    </row>
    <row r="1414" spans="2:8">
      <c r="B1414" s="2" t="s">
        <v>1864</v>
      </c>
      <c r="C1414" s="2">
        <v>29</v>
      </c>
      <c r="D1414" s="2" t="s">
        <v>452</v>
      </c>
      <c r="E1414" s="2"/>
      <c r="F1414" s="2"/>
      <c r="G1414" s="2"/>
      <c r="H1414" s="2"/>
    </row>
    <row r="1415" spans="2:8">
      <c r="B1415" s="2" t="s">
        <v>1865</v>
      </c>
      <c r="C1415" s="2">
        <v>28</v>
      </c>
      <c r="D1415" s="2" t="s">
        <v>452</v>
      </c>
      <c r="E1415" s="2"/>
      <c r="F1415" s="2"/>
      <c r="G1415" s="2"/>
      <c r="H1415" s="2"/>
    </row>
    <row r="1416" spans="2:8">
      <c r="B1416" s="2" t="s">
        <v>1866</v>
      </c>
      <c r="C1416" s="2">
        <v>27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27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28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26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24</v>
      </c>
      <c r="D1420" s="2" t="s">
        <v>459</v>
      </c>
      <c r="E1420" s="2"/>
      <c r="F1420" s="2"/>
      <c r="G1420" s="2"/>
      <c r="H1420" s="2"/>
    </row>
    <row r="1421" spans="2:8">
      <c r="B1421" s="2" t="s">
        <v>1871</v>
      </c>
      <c r="C1421" s="2">
        <v>21</v>
      </c>
      <c r="D1421" s="2" t="s">
        <v>459</v>
      </c>
      <c r="E1421" s="2"/>
      <c r="F1421" s="2"/>
      <c r="G1421" s="2"/>
      <c r="H1421" s="2"/>
    </row>
    <row r="1422" spans="2:8">
      <c r="B1422" s="2" t="s">
        <v>1872</v>
      </c>
      <c r="C1422" s="2">
        <v>20</v>
      </c>
      <c r="D1422" s="2" t="s">
        <v>459</v>
      </c>
      <c r="E1422" s="2"/>
      <c r="F1422" s="2"/>
      <c r="G1422" s="2"/>
      <c r="H1422" s="2"/>
    </row>
    <row r="1423" spans="2:8">
      <c r="B1423" s="2" t="s">
        <v>1873</v>
      </c>
      <c r="C1423" s="2">
        <v>18</v>
      </c>
      <c r="D1423" s="2" t="s">
        <v>459</v>
      </c>
      <c r="E1423" s="2"/>
      <c r="F1423" s="2"/>
      <c r="G1423" s="2"/>
      <c r="H1423" s="2"/>
    </row>
    <row r="1424" spans="2:8">
      <c r="B1424" s="2" t="s">
        <v>1874</v>
      </c>
      <c r="C1424" s="2">
        <v>19</v>
      </c>
      <c r="D1424" s="2" t="s">
        <v>459</v>
      </c>
      <c r="E1424" s="2"/>
      <c r="F1424" s="2"/>
      <c r="G1424" s="2"/>
      <c r="H1424" s="2"/>
    </row>
    <row r="1425" spans="2:8">
      <c r="B1425" s="2" t="s">
        <v>1875</v>
      </c>
      <c r="C1425" s="2">
        <v>17</v>
      </c>
      <c r="D1425" s="2" t="s">
        <v>459</v>
      </c>
      <c r="E1425" s="2"/>
      <c r="F1425" s="2"/>
      <c r="G1425" s="2"/>
      <c r="H1425" s="2"/>
    </row>
    <row r="1426" spans="2:8">
      <c r="B1426" s="2" t="s">
        <v>1876</v>
      </c>
      <c r="C1426" s="2">
        <v>14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18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25</v>
      </c>
      <c r="D1428" s="2" t="s">
        <v>459</v>
      </c>
      <c r="E1428" s="2"/>
      <c r="F1428" s="2"/>
      <c r="G1428" s="2"/>
      <c r="H1428" s="2"/>
    </row>
    <row r="1429" spans="2:8">
      <c r="B1429" s="2" t="s">
        <v>1879</v>
      </c>
      <c r="C1429" s="2">
        <v>27</v>
      </c>
      <c r="D1429" s="2" t="s">
        <v>459</v>
      </c>
      <c r="E1429" s="2"/>
      <c r="F1429" s="2"/>
      <c r="G1429" s="2"/>
      <c r="H1429" s="2"/>
    </row>
    <row r="1430" spans="2:8">
      <c r="B1430" s="2" t="s">
        <v>1880</v>
      </c>
      <c r="C1430" s="2">
        <v>28</v>
      </c>
      <c r="D1430" s="2" t="s">
        <v>459</v>
      </c>
      <c r="E1430" s="2"/>
      <c r="F1430" s="2"/>
      <c r="G1430" s="2"/>
      <c r="H1430" s="2"/>
    </row>
    <row r="1431" spans="2:8">
      <c r="B1431" s="2" t="s">
        <v>1881</v>
      </c>
      <c r="C1431" s="2">
        <v>29</v>
      </c>
      <c r="D1431" s="2" t="s">
        <v>459</v>
      </c>
      <c r="E1431" s="2"/>
      <c r="F1431" s="2"/>
      <c r="G1431" s="2"/>
      <c r="H1431" s="2"/>
    </row>
    <row r="1432" spans="2:8">
      <c r="B1432" s="2" t="s">
        <v>1882</v>
      </c>
      <c r="C1432" s="2">
        <v>26</v>
      </c>
      <c r="D1432" s="2" t="s">
        <v>459</v>
      </c>
      <c r="E1432" s="2"/>
      <c r="F1432" s="2"/>
      <c r="G1432" s="2"/>
      <c r="H1432" s="2"/>
    </row>
    <row r="1433" spans="2:8">
      <c r="B1433" s="2" t="s">
        <v>1883</v>
      </c>
      <c r="C1433" s="2">
        <v>21</v>
      </c>
      <c r="D1433" s="2" t="s">
        <v>459</v>
      </c>
      <c r="E1433" s="2"/>
      <c r="F1433" s="2"/>
      <c r="G1433" s="2"/>
      <c r="H1433" s="2"/>
    </row>
    <row r="1434" spans="2:8">
      <c r="B1434" s="2" t="s">
        <v>1884</v>
      </c>
      <c r="C1434" s="2">
        <v>25</v>
      </c>
      <c r="D1434" s="2" t="s">
        <v>459</v>
      </c>
      <c r="E1434" s="2"/>
      <c r="F1434" s="2"/>
      <c r="G1434" s="2"/>
      <c r="H1434" s="2"/>
    </row>
    <row r="1435" spans="2:8">
      <c r="B1435" s="2" t="s">
        <v>1885</v>
      </c>
      <c r="C1435" s="2">
        <v>27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29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30</v>
      </c>
      <c r="D1437" s="2" t="s">
        <v>452</v>
      </c>
      <c r="E1437" s="2"/>
      <c r="F1437" s="2"/>
      <c r="G1437" s="2"/>
      <c r="H1437" s="2"/>
    </row>
    <row r="1438" spans="2:8">
      <c r="B1438" s="2" t="s">
        <v>1888</v>
      </c>
      <c r="C1438" s="2">
        <v>26</v>
      </c>
      <c r="D1438" s="2" t="s">
        <v>459</v>
      </c>
      <c r="E1438" s="2"/>
      <c r="F1438" s="2"/>
      <c r="G1438" s="2"/>
      <c r="H1438" s="2"/>
    </row>
    <row r="1439" spans="2:8">
      <c r="B1439" s="2" t="s">
        <v>1889</v>
      </c>
      <c r="C1439" s="2">
        <v>27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29</v>
      </c>
      <c r="D1440" s="2" t="s">
        <v>459</v>
      </c>
      <c r="E1440" s="2"/>
      <c r="F1440" s="2"/>
      <c r="G1440" s="2"/>
      <c r="H1440" s="2"/>
    </row>
    <row r="1441" spans="2:8">
      <c r="B1441" s="2" t="s">
        <v>1891</v>
      </c>
      <c r="C1441" s="2">
        <v>29</v>
      </c>
      <c r="D1441" s="2" t="s">
        <v>459</v>
      </c>
      <c r="E1441" s="2"/>
      <c r="F1441" s="2"/>
      <c r="G1441" s="2"/>
      <c r="H1441" s="2"/>
    </row>
    <row r="1442" spans="2:8">
      <c r="B1442" s="2" t="s">
        <v>1892</v>
      </c>
      <c r="C1442" s="2">
        <v>29</v>
      </c>
      <c r="D1442" s="2" t="s">
        <v>459</v>
      </c>
      <c r="E1442" s="2"/>
      <c r="F1442" s="2"/>
      <c r="G1442" s="2"/>
      <c r="H1442" s="2"/>
    </row>
    <row r="1443" spans="2:8">
      <c r="B1443" s="2" t="s">
        <v>1893</v>
      </c>
      <c r="C1443" s="2">
        <v>26</v>
      </c>
      <c r="D1443" s="2" t="s">
        <v>459</v>
      </c>
      <c r="E1443" s="2"/>
      <c r="F1443" s="2"/>
      <c r="G1443" s="2"/>
      <c r="H1443" s="2"/>
    </row>
    <row r="1444" spans="2:8">
      <c r="B1444" s="2" t="s">
        <v>1894</v>
      </c>
      <c r="C1444" s="2">
        <v>25</v>
      </c>
      <c r="D1444" s="2" t="s">
        <v>459</v>
      </c>
      <c r="E1444" s="2"/>
      <c r="F1444" s="2"/>
      <c r="G1444" s="2"/>
      <c r="H1444" s="2"/>
    </row>
    <row r="1445" spans="2:8">
      <c r="B1445" s="2" t="s">
        <v>1895</v>
      </c>
      <c r="C1445" s="2">
        <v>27</v>
      </c>
      <c r="D1445" s="2" t="s">
        <v>459</v>
      </c>
      <c r="E1445" s="2"/>
      <c r="F1445" s="2"/>
      <c r="G1445" s="2"/>
      <c r="H1445" s="2"/>
    </row>
    <row r="1446" spans="2:8">
      <c r="B1446" s="2" t="s">
        <v>1896</v>
      </c>
      <c r="C1446" s="2">
        <v>29</v>
      </c>
      <c r="D1446" s="2" t="s">
        <v>459</v>
      </c>
      <c r="E1446" s="2"/>
      <c r="F1446" s="2"/>
      <c r="G1446" s="2"/>
      <c r="H1446" s="2"/>
    </row>
    <row r="1447" spans="2:8">
      <c r="B1447" s="2" t="s">
        <v>1897</v>
      </c>
      <c r="C1447" s="2">
        <v>29</v>
      </c>
      <c r="D1447" s="2" t="s">
        <v>459</v>
      </c>
      <c r="E1447" s="2"/>
      <c r="F1447" s="2"/>
      <c r="G1447" s="2"/>
      <c r="H1447" s="2"/>
    </row>
    <row r="1448" spans="2:8">
      <c r="B1448" s="2" t="s">
        <v>1898</v>
      </c>
      <c r="C1448" s="2">
        <v>29</v>
      </c>
      <c r="D1448" s="2" t="s">
        <v>459</v>
      </c>
      <c r="E1448" s="2"/>
      <c r="F1448" s="2"/>
      <c r="G1448" s="2"/>
      <c r="H1448" s="2"/>
    </row>
    <row r="1449" spans="2:8">
      <c r="B1449" s="2" t="s">
        <v>1899</v>
      </c>
      <c r="C1449" s="2">
        <v>29</v>
      </c>
      <c r="D1449" s="2" t="s">
        <v>459</v>
      </c>
      <c r="E1449" s="2"/>
      <c r="F1449" s="2"/>
      <c r="G1449" s="2"/>
      <c r="H1449" s="2"/>
    </row>
    <row r="1450" spans="2:8">
      <c r="B1450" s="2" t="s">
        <v>1900</v>
      </c>
      <c r="C1450" s="2">
        <v>29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29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30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30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30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30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24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27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28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28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34</v>
      </c>
      <c r="D1460" s="2" t="s">
        <v>459</v>
      </c>
      <c r="E1460" s="2"/>
      <c r="F1460" s="2"/>
      <c r="G1460" s="2"/>
      <c r="H1460" s="2"/>
    </row>
    <row r="1461" spans="2:8">
      <c r="B1461" s="2" t="s">
        <v>1911</v>
      </c>
      <c r="C1461" s="2">
        <v>28</v>
      </c>
      <c r="D1461" s="2" t="s">
        <v>459</v>
      </c>
      <c r="E1461" s="2"/>
      <c r="F1461" s="2"/>
      <c r="G1461" s="2"/>
      <c r="H1461" s="2"/>
    </row>
    <row r="1462" spans="2:8">
      <c r="B1462" s="2" t="s">
        <v>1912</v>
      </c>
      <c r="C1462" s="2">
        <v>31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32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33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32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31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27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25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27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25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23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25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25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23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459</v>
      </c>
      <c r="E1477" s="2"/>
      <c r="F1477" s="2"/>
      <c r="G1477" s="2"/>
      <c r="H1477" s="2"/>
    </row>
    <row r="1478" spans="2:8">
      <c r="B1478" s="2" t="s">
        <v>1928</v>
      </c>
      <c r="C1478" s="2">
        <v>27</v>
      </c>
      <c r="D1478" s="2" t="s">
        <v>459</v>
      </c>
      <c r="E1478" s="2"/>
      <c r="F1478" s="2"/>
      <c r="G1478" s="2"/>
      <c r="H1478" s="2"/>
    </row>
    <row r="1479" spans="2:8">
      <c r="B1479" s="2" t="s">
        <v>1929</v>
      </c>
      <c r="C1479" s="2">
        <v>27</v>
      </c>
      <c r="D1479" s="2" t="s">
        <v>459</v>
      </c>
      <c r="E1479" s="2"/>
      <c r="F1479" s="2"/>
      <c r="G1479" s="2"/>
      <c r="H1479" s="2"/>
    </row>
    <row r="1480" spans="2:8">
      <c r="B1480" s="2" t="s">
        <v>1930</v>
      </c>
      <c r="C1480" s="2">
        <v>25</v>
      </c>
      <c r="D1480" s="2" t="s">
        <v>459</v>
      </c>
      <c r="E1480" s="2"/>
      <c r="F1480" s="2"/>
      <c r="G1480" s="2"/>
      <c r="H1480" s="2"/>
    </row>
    <row r="1481" spans="2:8">
      <c r="B1481" s="2" t="s">
        <v>1931</v>
      </c>
      <c r="C1481" s="2">
        <v>31</v>
      </c>
      <c r="D1481" s="2" t="s">
        <v>459</v>
      </c>
      <c r="E1481" s="2"/>
      <c r="F1481" s="2"/>
      <c r="G1481" s="2"/>
      <c r="H1481" s="2"/>
    </row>
    <row r="1482" spans="2:8">
      <c r="B1482" s="2" t="s">
        <v>1932</v>
      </c>
      <c r="C1482" s="2">
        <v>36</v>
      </c>
      <c r="D1482" s="2" t="s">
        <v>459</v>
      </c>
      <c r="E1482" s="2"/>
      <c r="F1482" s="2"/>
      <c r="G1482" s="2"/>
      <c r="H1482" s="2"/>
    </row>
    <row r="1483" spans="2:8">
      <c r="B1483" s="2" t="s">
        <v>1933</v>
      </c>
      <c r="C1483" s="2">
        <v>39</v>
      </c>
      <c r="D1483" s="2" t="s">
        <v>459</v>
      </c>
      <c r="E1483" s="2"/>
      <c r="F1483" s="2"/>
      <c r="G1483" s="2"/>
      <c r="H1483" s="2"/>
    </row>
    <row r="1484" spans="2:8">
      <c r="B1484" s="2" t="s">
        <v>1934</v>
      </c>
      <c r="C1484" s="2">
        <v>38</v>
      </c>
      <c r="D1484" s="2" t="s">
        <v>459</v>
      </c>
      <c r="E1484" s="2"/>
      <c r="F1484" s="2"/>
      <c r="G1484" s="2"/>
      <c r="H1484" s="2"/>
    </row>
    <row r="1485" spans="2:8">
      <c r="B1485" s="2" t="s">
        <v>1935</v>
      </c>
      <c r="C1485" s="2">
        <v>33</v>
      </c>
      <c r="D1485" s="2" t="s">
        <v>459</v>
      </c>
      <c r="E1485" s="2"/>
      <c r="F1485" s="2"/>
      <c r="G1485" s="2"/>
      <c r="H1485" s="2"/>
    </row>
    <row r="1486" spans="2:8">
      <c r="B1486" s="2" t="s">
        <v>1936</v>
      </c>
      <c r="C1486" s="2">
        <v>34</v>
      </c>
      <c r="D1486" s="2" t="s">
        <v>459</v>
      </c>
      <c r="E1486" s="2"/>
      <c r="F1486" s="2"/>
      <c r="G1486" s="2"/>
      <c r="H1486" s="2"/>
    </row>
    <row r="1487" spans="2:8">
      <c r="B1487" s="2" t="s">
        <v>1937</v>
      </c>
      <c r="C1487" s="2">
        <v>32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33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33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33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34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34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35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34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26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17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15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14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29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26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25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27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27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26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27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32</v>
      </c>
      <c r="D1506" s="2" t="s">
        <v>459</v>
      </c>
      <c r="E1506" s="2"/>
      <c r="F1506" s="2"/>
      <c r="G1506" s="2"/>
      <c r="H1506" s="2"/>
    </row>
    <row r="1507" spans="2:8">
      <c r="B1507" s="2" t="s">
        <v>1957</v>
      </c>
      <c r="C1507" s="2">
        <v>34</v>
      </c>
      <c r="D1507" s="2" t="s">
        <v>459</v>
      </c>
      <c r="E1507" s="2"/>
      <c r="F1507" s="2"/>
      <c r="G1507" s="2"/>
      <c r="H1507" s="2"/>
    </row>
    <row r="1508" spans="2:8">
      <c r="B1508" s="2" t="s">
        <v>1958</v>
      </c>
      <c r="C1508" s="2">
        <v>35</v>
      </c>
      <c r="D1508" s="2" t="s">
        <v>459</v>
      </c>
      <c r="E1508" s="2"/>
      <c r="F1508" s="2"/>
      <c r="G1508" s="2"/>
      <c r="H1508" s="2"/>
    </row>
    <row r="1509" spans="2:8">
      <c r="B1509" s="2" t="s">
        <v>1959</v>
      </c>
      <c r="C1509" s="2">
        <v>34</v>
      </c>
      <c r="D1509" s="2" t="s">
        <v>459</v>
      </c>
      <c r="E1509" s="2"/>
      <c r="F1509" s="2"/>
      <c r="G1509" s="2"/>
      <c r="H1509" s="2"/>
    </row>
    <row r="1510" spans="2:8">
      <c r="B1510" s="2" t="s">
        <v>1960</v>
      </c>
      <c r="C1510" s="2">
        <v>34</v>
      </c>
      <c r="D1510" s="2" t="s">
        <v>459</v>
      </c>
      <c r="E1510" s="2"/>
      <c r="F1510" s="2"/>
      <c r="G1510" s="2"/>
      <c r="H1510" s="2"/>
    </row>
    <row r="1511" spans="2:8">
      <c r="B1511" s="2" t="s">
        <v>1961</v>
      </c>
      <c r="C1511" s="2">
        <v>30</v>
      </c>
      <c r="D1511" s="2" t="s">
        <v>459</v>
      </c>
      <c r="E1511" s="2"/>
      <c r="F1511" s="2"/>
      <c r="G1511" s="2"/>
      <c r="H1511" s="2"/>
    </row>
    <row r="1512" spans="2:8">
      <c r="B1512" s="2" t="s">
        <v>1962</v>
      </c>
      <c r="C1512" s="2">
        <v>33</v>
      </c>
      <c r="D1512" s="2" t="s">
        <v>452</v>
      </c>
      <c r="E1512" s="2"/>
      <c r="F1512" s="2"/>
      <c r="G1512" s="2"/>
      <c r="H1512" s="2"/>
    </row>
    <row r="1513" spans="2:8">
      <c r="B1513" s="2" t="s">
        <v>1963</v>
      </c>
      <c r="C1513" s="2">
        <v>33</v>
      </c>
      <c r="D1513" s="2" t="s">
        <v>452</v>
      </c>
      <c r="E1513" s="2"/>
      <c r="F1513" s="2"/>
      <c r="G1513" s="2"/>
      <c r="H1513" s="2"/>
    </row>
    <row r="1514" spans="2:8">
      <c r="B1514" s="2" t="s">
        <v>1964</v>
      </c>
      <c r="C1514" s="2">
        <v>33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33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33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30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31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30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30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25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21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34</v>
      </c>
      <c r="D1523" s="2" t="s">
        <v>459</v>
      </c>
      <c r="E1523" s="2"/>
      <c r="F1523" s="2"/>
      <c r="G1523" s="2"/>
      <c r="H1523" s="2"/>
    </row>
    <row r="1524" spans="2:8">
      <c r="B1524" s="2" t="s">
        <v>1974</v>
      </c>
      <c r="C1524" s="2">
        <v>32</v>
      </c>
      <c r="D1524" s="2" t="s">
        <v>459</v>
      </c>
      <c r="E1524" s="2"/>
      <c r="F1524" s="2"/>
      <c r="G1524" s="2"/>
      <c r="H1524" s="2"/>
    </row>
    <row r="1525" spans="2:8">
      <c r="B1525" s="2" t="s">
        <v>1975</v>
      </c>
      <c r="C1525" s="2">
        <v>29</v>
      </c>
      <c r="D1525" s="2" t="s">
        <v>459</v>
      </c>
      <c r="E1525" s="2"/>
      <c r="F1525" s="2"/>
      <c r="G1525" s="2"/>
      <c r="H1525" s="2"/>
    </row>
    <row r="1526" spans="2:8">
      <c r="B1526" s="2" t="s">
        <v>1976</v>
      </c>
      <c r="C1526" s="2">
        <v>26</v>
      </c>
      <c r="D1526" s="2" t="s">
        <v>459</v>
      </c>
      <c r="E1526" s="2"/>
      <c r="F1526" s="2"/>
      <c r="G1526" s="2"/>
      <c r="H1526" s="2"/>
    </row>
    <row r="1527" spans="2:8">
      <c r="B1527" s="2" t="s">
        <v>1977</v>
      </c>
      <c r="C1527" s="2">
        <v>23</v>
      </c>
      <c r="D1527" s="2" t="s">
        <v>459</v>
      </c>
      <c r="E1527" s="2"/>
      <c r="F1527" s="2"/>
      <c r="G1527" s="2"/>
      <c r="H1527" s="2"/>
    </row>
    <row r="1528" spans="2:8">
      <c r="B1528" s="2" t="s">
        <v>1978</v>
      </c>
      <c r="C1528" s="2">
        <v>34</v>
      </c>
      <c r="D1528" s="2" t="s">
        <v>459</v>
      </c>
      <c r="E1528" s="2"/>
      <c r="F1528" s="2"/>
      <c r="G1528" s="2"/>
      <c r="H1528" s="2"/>
    </row>
    <row r="1529" spans="2:8">
      <c r="B1529" s="2" t="s">
        <v>1979</v>
      </c>
      <c r="C1529" s="2">
        <v>35</v>
      </c>
      <c r="D1529" s="2" t="s">
        <v>459</v>
      </c>
      <c r="E1529" s="2"/>
      <c r="F1529" s="2"/>
      <c r="G1529" s="2"/>
      <c r="H1529" s="2"/>
    </row>
    <row r="1530" spans="2:8">
      <c r="B1530" s="2" t="s">
        <v>1980</v>
      </c>
      <c r="C1530" s="2">
        <v>35</v>
      </c>
      <c r="D1530" s="2" t="s">
        <v>459</v>
      </c>
      <c r="E1530" s="2"/>
      <c r="F1530" s="2"/>
      <c r="G1530" s="2"/>
      <c r="H1530" s="2"/>
    </row>
    <row r="1531" spans="2:8">
      <c r="B1531" s="2" t="s">
        <v>1981</v>
      </c>
      <c r="C1531" s="2">
        <v>33</v>
      </c>
      <c r="D1531" s="2" t="s">
        <v>459</v>
      </c>
      <c r="E1531" s="2"/>
      <c r="F1531" s="2"/>
      <c r="G1531" s="2"/>
      <c r="H1531" s="2"/>
    </row>
    <row r="1532" spans="2:8">
      <c r="B1532" s="2" t="s">
        <v>1982</v>
      </c>
      <c r="C1532" s="2">
        <v>22</v>
      </c>
      <c r="D1532" s="2" t="s">
        <v>459</v>
      </c>
      <c r="E1532" s="2"/>
      <c r="F1532" s="2"/>
      <c r="G1532" s="2"/>
      <c r="H1532" s="2"/>
    </row>
    <row r="1533" spans="2:8">
      <c r="B1533" s="2" t="s">
        <v>1983</v>
      </c>
      <c r="C1533" s="2">
        <v>22</v>
      </c>
      <c r="D1533" s="2" t="s">
        <v>452</v>
      </c>
      <c r="E1533" s="2"/>
      <c r="F1533" s="2"/>
      <c r="G1533" s="2"/>
      <c r="H1533" s="2"/>
    </row>
    <row r="1534" spans="2:8">
      <c r="B1534" s="2" t="s">
        <v>1984</v>
      </c>
      <c r="C1534" s="2">
        <v>24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24</v>
      </c>
      <c r="D1535" s="2" t="s">
        <v>452</v>
      </c>
      <c r="E1535" s="2"/>
      <c r="F1535" s="2"/>
      <c r="G1535" s="2"/>
      <c r="H1535" s="2"/>
    </row>
    <row r="1536" spans="2:8">
      <c r="B1536" s="2" t="s">
        <v>1986</v>
      </c>
      <c r="C1536" s="2">
        <v>23</v>
      </c>
      <c r="D1536" s="2" t="s">
        <v>452</v>
      </c>
      <c r="E1536" s="2"/>
      <c r="F1536" s="2"/>
      <c r="G1536" s="2"/>
      <c r="H1536" s="2"/>
    </row>
    <row r="1537" spans="2:8">
      <c r="B1537" s="2" t="s">
        <v>1987</v>
      </c>
      <c r="C1537" s="2">
        <v>24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25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24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21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17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24</v>
      </c>
      <c r="D1542" s="2" t="s">
        <v>459</v>
      </c>
      <c r="E1542" s="2"/>
      <c r="F1542" s="2"/>
      <c r="G1542" s="2"/>
      <c r="H1542" s="2"/>
    </row>
    <row r="1543" spans="2:8">
      <c r="B1543" s="2" t="s">
        <v>1993</v>
      </c>
      <c r="C1543" s="2">
        <v>25</v>
      </c>
      <c r="D1543" s="2" t="s">
        <v>459</v>
      </c>
      <c r="E1543" s="2"/>
      <c r="F1543" s="2"/>
      <c r="G1543" s="2"/>
      <c r="H1543" s="2"/>
    </row>
    <row r="1544" spans="2:8">
      <c r="B1544" s="2" t="s">
        <v>1994</v>
      </c>
      <c r="C1544" s="2">
        <v>27</v>
      </c>
      <c r="D1544" s="2" t="s">
        <v>459</v>
      </c>
      <c r="E1544" s="2"/>
      <c r="F1544" s="2"/>
      <c r="G1544" s="2"/>
      <c r="H1544" s="2"/>
    </row>
    <row r="1545" spans="2:8">
      <c r="B1545" s="2" t="s">
        <v>1995</v>
      </c>
      <c r="C1545" s="2">
        <v>27</v>
      </c>
      <c r="D1545" s="2" t="s">
        <v>459</v>
      </c>
      <c r="E1545" s="2"/>
      <c r="F1545" s="2"/>
      <c r="G1545" s="2"/>
      <c r="H1545" s="2"/>
    </row>
    <row r="1546" spans="2:8">
      <c r="B1546" s="2" t="s">
        <v>1996</v>
      </c>
      <c r="C1546" s="2">
        <v>26</v>
      </c>
      <c r="D1546" s="2" t="s">
        <v>459</v>
      </c>
      <c r="E1546" s="2"/>
      <c r="F1546" s="2"/>
      <c r="G1546" s="2"/>
      <c r="H1546" s="2"/>
    </row>
    <row r="1547" spans="2:8">
      <c r="B1547" s="2" t="s">
        <v>1997</v>
      </c>
      <c r="C1547" s="2">
        <v>26</v>
      </c>
      <c r="D1547" s="2" t="s">
        <v>459</v>
      </c>
      <c r="E1547" s="2"/>
      <c r="F1547" s="2"/>
      <c r="G1547" s="2"/>
      <c r="H1547" s="2"/>
    </row>
    <row r="1548" spans="2:8">
      <c r="B1548" s="2" t="s">
        <v>1998</v>
      </c>
      <c r="C1548" s="2">
        <v>26</v>
      </c>
      <c r="D1548" s="2" t="s">
        <v>459</v>
      </c>
      <c r="E1548" s="2"/>
      <c r="F1548" s="2"/>
      <c r="G1548" s="2"/>
      <c r="H1548" s="2"/>
    </row>
    <row r="1549" spans="2:8">
      <c r="B1549" s="2" t="s">
        <v>1999</v>
      </c>
      <c r="C1549" s="2">
        <v>23</v>
      </c>
      <c r="D1549" s="2" t="s">
        <v>459</v>
      </c>
      <c r="E1549" s="2"/>
      <c r="F1549" s="2"/>
      <c r="G1549" s="2"/>
      <c r="H1549" s="2"/>
    </row>
    <row r="1550" spans="2:8">
      <c r="B1550" s="2" t="s">
        <v>2000</v>
      </c>
      <c r="C1550" s="2">
        <v>22</v>
      </c>
      <c r="D1550" s="2" t="s">
        <v>459</v>
      </c>
      <c r="E1550" s="2"/>
      <c r="F1550" s="2"/>
      <c r="G1550" s="2"/>
      <c r="H1550" s="2"/>
    </row>
    <row r="1551" spans="2:8">
      <c r="B1551" s="2" t="s">
        <v>2001</v>
      </c>
      <c r="C1551" s="2">
        <v>28</v>
      </c>
      <c r="D1551" s="2" t="s">
        <v>459</v>
      </c>
      <c r="E1551" s="2"/>
      <c r="F1551" s="2"/>
      <c r="G1551" s="2"/>
      <c r="H1551" s="2"/>
    </row>
    <row r="1552" spans="2:8">
      <c r="B1552" s="2" t="s">
        <v>2002</v>
      </c>
      <c r="C1552" s="2">
        <v>29</v>
      </c>
      <c r="D1552" s="2" t="s">
        <v>459</v>
      </c>
      <c r="E1552" s="2"/>
      <c r="F1552" s="2"/>
      <c r="G1552" s="2"/>
      <c r="H1552" s="2"/>
    </row>
    <row r="1553" spans="2:8">
      <c r="B1553" s="2" t="s">
        <v>2003</v>
      </c>
      <c r="C1553" s="2">
        <v>21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22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24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25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26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26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26</v>
      </c>
      <c r="D1559" s="2" t="s">
        <v>452</v>
      </c>
      <c r="E1559" s="2"/>
      <c r="F1559" s="2"/>
      <c r="G1559" s="2"/>
      <c r="H1559" s="2"/>
    </row>
    <row r="1560" spans="2:8">
      <c r="B1560" s="2" t="s">
        <v>2010</v>
      </c>
      <c r="C1560" s="2">
        <v>25</v>
      </c>
      <c r="D1560" s="2" t="s">
        <v>459</v>
      </c>
      <c r="E1560" s="2"/>
      <c r="F1560" s="2"/>
      <c r="G1560" s="2"/>
      <c r="H1560" s="2"/>
    </row>
    <row r="1561" spans="2:8">
      <c r="B1561" s="2" t="s">
        <v>2011</v>
      </c>
      <c r="C1561" s="2">
        <v>26</v>
      </c>
      <c r="D1561" s="2" t="s">
        <v>459</v>
      </c>
      <c r="E1561" s="2"/>
      <c r="F1561" s="2"/>
      <c r="G1561" s="2"/>
      <c r="H1561" s="2"/>
    </row>
    <row r="1562" spans="2:8">
      <c r="B1562" s="2" t="s">
        <v>2012</v>
      </c>
      <c r="C1562" s="2">
        <v>26</v>
      </c>
      <c r="D1562" s="2" t="s">
        <v>459</v>
      </c>
      <c r="E1562" s="2"/>
      <c r="F1562" s="2"/>
      <c r="G1562" s="2"/>
      <c r="H1562" s="2"/>
    </row>
    <row r="1563" spans="2:8">
      <c r="B1563" s="2" t="s">
        <v>2013</v>
      </c>
      <c r="C1563" s="2">
        <v>26</v>
      </c>
      <c r="D1563" s="2" t="s">
        <v>459</v>
      </c>
      <c r="E1563" s="2"/>
      <c r="F1563" s="2"/>
      <c r="G1563" s="2"/>
      <c r="H1563" s="2"/>
    </row>
    <row r="1564" spans="2:8">
      <c r="B1564" s="2" t="s">
        <v>2014</v>
      </c>
      <c r="C1564" s="2">
        <v>25</v>
      </c>
      <c r="D1564" s="2" t="s">
        <v>459</v>
      </c>
      <c r="E1564" s="2"/>
      <c r="F1564" s="2"/>
      <c r="G1564" s="2"/>
      <c r="H1564" s="2"/>
    </row>
    <row r="1565" spans="2:8">
      <c r="B1565" s="2" t="s">
        <v>2015</v>
      </c>
      <c r="C1565" s="2">
        <v>25</v>
      </c>
      <c r="D1565" s="2" t="s">
        <v>459</v>
      </c>
      <c r="E1565" s="2"/>
      <c r="F1565" s="2"/>
      <c r="G1565" s="2"/>
      <c r="H1565" s="2"/>
    </row>
    <row r="1566" spans="2:8">
      <c r="B1566" s="2" t="s">
        <v>2016</v>
      </c>
      <c r="C1566" s="2">
        <v>25</v>
      </c>
      <c r="D1566" s="2" t="s">
        <v>459</v>
      </c>
      <c r="E1566" s="2"/>
      <c r="F1566" s="2"/>
      <c r="G1566" s="2"/>
      <c r="H1566" s="2"/>
    </row>
    <row r="1567" spans="2:8">
      <c r="B1567" s="2" t="s">
        <v>2017</v>
      </c>
      <c r="C1567" s="2">
        <v>23</v>
      </c>
      <c r="D1567" s="2" t="s">
        <v>459</v>
      </c>
      <c r="E1567" s="2"/>
      <c r="F1567" s="2"/>
      <c r="G1567" s="2"/>
      <c r="H1567" s="2"/>
    </row>
    <row r="1568" spans="2:8">
      <c r="B1568" s="2" t="s">
        <v>2018</v>
      </c>
      <c r="C1568" s="2">
        <v>23</v>
      </c>
      <c r="D1568" s="2" t="s">
        <v>459</v>
      </c>
      <c r="E1568" s="2"/>
      <c r="F1568" s="2"/>
      <c r="G1568" s="2"/>
      <c r="H1568" s="2"/>
    </row>
    <row r="1569" spans="2:8">
      <c r="B1569" s="2" t="s">
        <v>2019</v>
      </c>
      <c r="C1569" s="2">
        <v>23</v>
      </c>
      <c r="D1569" s="2" t="s">
        <v>459</v>
      </c>
      <c r="E1569" s="2"/>
      <c r="F1569" s="2"/>
      <c r="G1569" s="2"/>
      <c r="H1569" s="2"/>
    </row>
    <row r="1570" spans="2:8">
      <c r="B1570" s="2" t="s">
        <v>2020</v>
      </c>
      <c r="C1570" s="2">
        <v>22</v>
      </c>
      <c r="D1570" s="2" t="s">
        <v>459</v>
      </c>
      <c r="E1570" s="2"/>
      <c r="F1570" s="2"/>
      <c r="G1570" s="2"/>
      <c r="H1570" s="2"/>
    </row>
    <row r="1571" spans="2:8">
      <c r="B1571" s="2" t="s">
        <v>2021</v>
      </c>
      <c r="C1571" s="2">
        <v>23</v>
      </c>
      <c r="D1571" s="2" t="s">
        <v>459</v>
      </c>
      <c r="E1571" s="2"/>
      <c r="F1571" s="2"/>
      <c r="G1571" s="2"/>
      <c r="H1571" s="2"/>
    </row>
    <row r="1572" spans="2:8">
      <c r="B1572" s="2" t="s">
        <v>2022</v>
      </c>
      <c r="C1572" s="2">
        <v>23</v>
      </c>
      <c r="D1572" s="2" t="s">
        <v>459</v>
      </c>
      <c r="E1572" s="2"/>
      <c r="F1572" s="2"/>
      <c r="G1572" s="2"/>
      <c r="H1572" s="2"/>
    </row>
    <row r="1573" spans="2:8">
      <c r="B1573" s="2" t="s">
        <v>2023</v>
      </c>
      <c r="C1573" s="2">
        <v>24</v>
      </c>
      <c r="D1573" s="2" t="s">
        <v>459</v>
      </c>
      <c r="E1573" s="2"/>
      <c r="F1573" s="2"/>
      <c r="G1573" s="2"/>
      <c r="H1573" s="2"/>
    </row>
    <row r="1574" spans="2:8">
      <c r="B1574" s="2" t="s">
        <v>2024</v>
      </c>
      <c r="C1574" s="2">
        <v>22</v>
      </c>
      <c r="D1574" s="2" t="s">
        <v>459</v>
      </c>
      <c r="E1574" s="2"/>
      <c r="F1574" s="2"/>
      <c r="G1574" s="2"/>
      <c r="H1574" s="2"/>
    </row>
    <row r="1575" spans="2:8">
      <c r="B1575" s="2" t="s">
        <v>2025</v>
      </c>
      <c r="C1575" s="2">
        <v>9</v>
      </c>
      <c r="D1575" s="2" t="s">
        <v>459</v>
      </c>
      <c r="E1575" s="2"/>
      <c r="F1575" s="2"/>
      <c r="G1575" s="2"/>
      <c r="H1575" s="2"/>
    </row>
    <row r="1576" spans="2:8">
      <c r="B1576" s="2" t="s">
        <v>2026</v>
      </c>
      <c r="C1576" s="2">
        <v>21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22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23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24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23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23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23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22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33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34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34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35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34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30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22</v>
      </c>
      <c r="D1590" s="2" t="s">
        <v>459</v>
      </c>
      <c r="E1590" s="2"/>
      <c r="F1590" s="2"/>
      <c r="G1590" s="2"/>
      <c r="H1590" s="2"/>
    </row>
    <row r="1591" spans="2:8">
      <c r="B1591" s="2" t="s">
        <v>2041</v>
      </c>
      <c r="C1591" s="2">
        <v>25</v>
      </c>
      <c r="D1591" s="2" t="s">
        <v>459</v>
      </c>
      <c r="E1591" s="2"/>
      <c r="F1591" s="2"/>
      <c r="G1591" s="2"/>
      <c r="H1591" s="2"/>
    </row>
    <row r="1592" spans="2:8">
      <c r="B1592" s="2" t="s">
        <v>2042</v>
      </c>
      <c r="C1592" s="2">
        <v>28</v>
      </c>
      <c r="D1592" s="2" t="s">
        <v>459</v>
      </c>
      <c r="E1592" s="2"/>
      <c r="F1592" s="2"/>
      <c r="G1592" s="2"/>
      <c r="H1592" s="2"/>
    </row>
    <row r="1593" spans="2:8">
      <c r="B1593" s="2" t="s">
        <v>2043</v>
      </c>
      <c r="C1593" s="2">
        <v>25</v>
      </c>
      <c r="D1593" s="2" t="s">
        <v>459</v>
      </c>
      <c r="E1593" s="2"/>
      <c r="F1593" s="2"/>
      <c r="G1593" s="2"/>
      <c r="H1593" s="2"/>
    </row>
    <row r="1594" spans="2:8">
      <c r="B1594" s="2" t="s">
        <v>2044</v>
      </c>
      <c r="C1594" s="2">
        <v>23</v>
      </c>
      <c r="D1594" s="2" t="s">
        <v>459</v>
      </c>
      <c r="E1594" s="2"/>
      <c r="F1594" s="2"/>
      <c r="G1594" s="2"/>
      <c r="H1594" s="2"/>
    </row>
    <row r="1595" spans="2:8">
      <c r="B1595" s="2" t="s">
        <v>2045</v>
      </c>
      <c r="C1595" s="2">
        <v>26</v>
      </c>
      <c r="D1595" s="2" t="s">
        <v>459</v>
      </c>
      <c r="E1595" s="2"/>
      <c r="F1595" s="2"/>
      <c r="G1595" s="2"/>
      <c r="H1595" s="2"/>
    </row>
    <row r="1596" spans="2:8">
      <c r="B1596" s="2" t="s">
        <v>2046</v>
      </c>
      <c r="C1596" s="2">
        <v>26</v>
      </c>
      <c r="D1596" s="2" t="s">
        <v>459</v>
      </c>
      <c r="E1596" s="2"/>
      <c r="F1596" s="2"/>
      <c r="G1596" s="2"/>
      <c r="H1596" s="2"/>
    </row>
    <row r="1597" spans="2:8">
      <c r="B1597" s="2" t="s">
        <v>2047</v>
      </c>
      <c r="C1597" s="2">
        <v>26</v>
      </c>
      <c r="D1597" s="2" t="s">
        <v>459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459</v>
      </c>
      <c r="E1598" s="2"/>
      <c r="F1598" s="2"/>
      <c r="G1598" s="2"/>
      <c r="H1598" s="2"/>
    </row>
    <row r="1599" spans="2:8">
      <c r="B1599" s="2" t="s">
        <v>2049</v>
      </c>
      <c r="C1599" s="2">
        <v>33</v>
      </c>
      <c r="D1599" s="2" t="s">
        <v>459</v>
      </c>
      <c r="E1599" s="2"/>
      <c r="F1599" s="2"/>
      <c r="G1599" s="2"/>
      <c r="H1599" s="2"/>
    </row>
    <row r="1600" spans="2:8">
      <c r="B1600" s="2" t="s">
        <v>2050</v>
      </c>
      <c r="C1600" s="2">
        <v>31</v>
      </c>
      <c r="D1600" s="2" t="s">
        <v>459</v>
      </c>
      <c r="E1600" s="2"/>
      <c r="F1600" s="2"/>
      <c r="G1600" s="2"/>
      <c r="H1600" s="2"/>
    </row>
    <row r="1601" spans="2:8">
      <c r="B1601" s="2" t="s">
        <v>2051</v>
      </c>
      <c r="C1601" s="2">
        <v>28</v>
      </c>
      <c r="D1601" s="2" t="s">
        <v>459</v>
      </c>
      <c r="E1601" s="2"/>
      <c r="F1601" s="2"/>
      <c r="G1601" s="2"/>
      <c r="H1601" s="2"/>
    </row>
    <row r="1602" spans="2:8">
      <c r="B1602" s="2" t="s">
        <v>2052</v>
      </c>
      <c r="C1602" s="2">
        <v>25</v>
      </c>
      <c r="D1602" s="2" t="s">
        <v>459</v>
      </c>
      <c r="E1602" s="2"/>
      <c r="F1602" s="2"/>
      <c r="G1602" s="2"/>
      <c r="H1602" s="2"/>
    </row>
    <row r="1603" spans="2:8">
      <c r="B1603" s="2" t="s">
        <v>2053</v>
      </c>
      <c r="C1603" s="2">
        <v>18</v>
      </c>
      <c r="D1603" s="2" t="s">
        <v>459</v>
      </c>
      <c r="E1603" s="2"/>
      <c r="F1603" s="2"/>
      <c r="G1603" s="2"/>
      <c r="H1603" s="2"/>
    </row>
    <row r="1604" spans="2:8">
      <c r="B1604" s="2" t="s">
        <v>2054</v>
      </c>
      <c r="C1604" s="2">
        <v>23</v>
      </c>
      <c r="D1604" s="2" t="s">
        <v>459</v>
      </c>
      <c r="E1604" s="2"/>
      <c r="F1604" s="2"/>
      <c r="G1604" s="2"/>
      <c r="H1604" s="2"/>
    </row>
    <row r="1605" spans="2:8">
      <c r="B1605" s="2" t="s">
        <v>2055</v>
      </c>
      <c r="C1605" s="2">
        <v>26</v>
      </c>
      <c r="D1605" s="2" t="s">
        <v>459</v>
      </c>
      <c r="E1605" s="2"/>
      <c r="F1605" s="2"/>
      <c r="G1605" s="2"/>
      <c r="H1605" s="2"/>
    </row>
    <row r="1606" spans="2:8">
      <c r="B1606" s="2" t="s">
        <v>2056</v>
      </c>
      <c r="C1606" s="2">
        <v>27</v>
      </c>
      <c r="D1606" s="2" t="s">
        <v>459</v>
      </c>
      <c r="E1606" s="2"/>
      <c r="F1606" s="2"/>
      <c r="G1606" s="2"/>
      <c r="H1606" s="2"/>
    </row>
    <row r="1607" spans="2:8">
      <c r="B1607" s="2" t="s">
        <v>2057</v>
      </c>
      <c r="C1607" s="2">
        <v>27</v>
      </c>
      <c r="D1607" s="2" t="s">
        <v>459</v>
      </c>
      <c r="E1607" s="2"/>
      <c r="F1607" s="2"/>
      <c r="G1607" s="2"/>
      <c r="H1607" s="2"/>
    </row>
    <row r="1608" spans="2:8">
      <c r="B1608" s="2" t="s">
        <v>2058</v>
      </c>
      <c r="C1608" s="2">
        <v>27</v>
      </c>
      <c r="D1608" s="2" t="s">
        <v>459</v>
      </c>
      <c r="E1608" s="2"/>
      <c r="F1608" s="2"/>
      <c r="G1608" s="2"/>
      <c r="H1608" s="2"/>
    </row>
    <row r="1609" spans="2:8">
      <c r="B1609" s="2" t="s">
        <v>2059</v>
      </c>
      <c r="C1609" s="2">
        <v>26</v>
      </c>
      <c r="D1609" s="2" t="s">
        <v>459</v>
      </c>
      <c r="E1609" s="2"/>
      <c r="F1609" s="2"/>
      <c r="G1609" s="2"/>
      <c r="H1609" s="2"/>
    </row>
    <row r="1610" spans="2:8">
      <c r="B1610" s="2" t="s">
        <v>2060</v>
      </c>
      <c r="C1610" s="2">
        <v>25</v>
      </c>
      <c r="D1610" s="2" t="s">
        <v>459</v>
      </c>
      <c r="E1610" s="2"/>
      <c r="F1610" s="2"/>
      <c r="G1610" s="2"/>
      <c r="H1610" s="2"/>
    </row>
    <row r="1611" spans="2:8">
      <c r="B1611" s="2" t="s">
        <v>2061</v>
      </c>
      <c r="C1611" s="2">
        <v>24</v>
      </c>
      <c r="D1611" s="2" t="s">
        <v>459</v>
      </c>
      <c r="E1611" s="2"/>
      <c r="F1611" s="2"/>
      <c r="G1611" s="2"/>
      <c r="H1611" s="2"/>
    </row>
    <row r="1612" spans="2:8">
      <c r="B1612" s="2" t="s">
        <v>2062</v>
      </c>
      <c r="C1612" s="2">
        <v>26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27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28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27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27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27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26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21</v>
      </c>
      <c r="D1619" s="2" t="s">
        <v>452</v>
      </c>
      <c r="E1619" s="2"/>
      <c r="F1619" s="2"/>
      <c r="G1619" s="2"/>
      <c r="H1619" s="2"/>
    </row>
    <row r="1620" spans="2:8">
      <c r="B1620" s="2" t="s">
        <v>2070</v>
      </c>
      <c r="C1620" s="2">
        <v>34</v>
      </c>
      <c r="D1620" s="2" t="s">
        <v>452</v>
      </c>
      <c r="E1620" s="2"/>
      <c r="F1620" s="2"/>
      <c r="G1620" s="2"/>
      <c r="H1620" s="2"/>
    </row>
    <row r="1621" spans="2:8">
      <c r="B1621" s="2" t="s">
        <v>2071</v>
      </c>
      <c r="C1621" s="2">
        <v>35</v>
      </c>
      <c r="D1621" s="2" t="s">
        <v>452</v>
      </c>
      <c r="E1621" s="2"/>
      <c r="F1621" s="2"/>
      <c r="G1621" s="2"/>
      <c r="H1621" s="2"/>
    </row>
    <row r="1622" spans="2:8">
      <c r="B1622" s="2" t="s">
        <v>2072</v>
      </c>
      <c r="C1622" s="2">
        <v>36</v>
      </c>
      <c r="D1622" s="2" t="s">
        <v>452</v>
      </c>
      <c r="E1622" s="2"/>
      <c r="F1622" s="2"/>
      <c r="G1622" s="2"/>
      <c r="H1622" s="2"/>
    </row>
    <row r="1623" spans="2:8">
      <c r="B1623" s="2" t="s">
        <v>2073</v>
      </c>
      <c r="C1623" s="2">
        <v>36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34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28</v>
      </c>
      <c r="D1625" s="2" t="s">
        <v>459</v>
      </c>
      <c r="E1625" s="2"/>
      <c r="F1625" s="2"/>
      <c r="G1625" s="2"/>
      <c r="H1625" s="2"/>
    </row>
    <row r="1626" spans="2:8">
      <c r="B1626" s="2" t="s">
        <v>2076</v>
      </c>
      <c r="C1626" s="2">
        <v>29</v>
      </c>
      <c r="D1626" s="2" t="s">
        <v>459</v>
      </c>
      <c r="E1626" s="2"/>
      <c r="F1626" s="2"/>
      <c r="G1626" s="2"/>
      <c r="H1626" s="2"/>
    </row>
    <row r="1627" spans="2:8">
      <c r="B1627" s="2" t="s">
        <v>2077</v>
      </c>
      <c r="C1627" s="2">
        <v>29</v>
      </c>
      <c r="D1627" s="2" t="s">
        <v>459</v>
      </c>
      <c r="E1627" s="2"/>
      <c r="F1627" s="2"/>
      <c r="G1627" s="2"/>
      <c r="H1627" s="2"/>
    </row>
    <row r="1628" spans="2:8">
      <c r="B1628" s="2" t="s">
        <v>2078</v>
      </c>
      <c r="C1628" s="2">
        <v>27</v>
      </c>
      <c r="D1628" s="2" t="s">
        <v>459</v>
      </c>
      <c r="E1628" s="2"/>
      <c r="F1628" s="2"/>
      <c r="G1628" s="2"/>
      <c r="H1628" s="2"/>
    </row>
    <row r="1629" spans="2:8">
      <c r="B1629" s="2" t="s">
        <v>2079</v>
      </c>
      <c r="C1629" s="2">
        <v>27</v>
      </c>
      <c r="D1629" s="2" t="s">
        <v>459</v>
      </c>
      <c r="E1629" s="2"/>
      <c r="F1629" s="2"/>
      <c r="G1629" s="2"/>
      <c r="H1629" s="2"/>
    </row>
    <row r="1630" spans="2:8">
      <c r="B1630" s="2" t="s">
        <v>2080</v>
      </c>
      <c r="C1630" s="2">
        <v>23</v>
      </c>
      <c r="D1630" s="2" t="s">
        <v>459</v>
      </c>
      <c r="E1630" s="2"/>
      <c r="F1630" s="2"/>
      <c r="G1630" s="2"/>
      <c r="H1630" s="2"/>
    </row>
    <row r="1631" spans="2:8">
      <c r="B1631" s="2" t="s">
        <v>2081</v>
      </c>
      <c r="C1631" s="2">
        <v>26</v>
      </c>
      <c r="D1631" s="2" t="s">
        <v>459</v>
      </c>
      <c r="E1631" s="2"/>
      <c r="F1631" s="2"/>
      <c r="G1631" s="2"/>
      <c r="H1631" s="2"/>
    </row>
    <row r="1632" spans="2:8">
      <c r="B1632" s="2" t="s">
        <v>2082</v>
      </c>
      <c r="C1632" s="2">
        <v>29</v>
      </c>
      <c r="D1632" s="2" t="s">
        <v>459</v>
      </c>
      <c r="E1632" s="2"/>
      <c r="F1632" s="2"/>
      <c r="G1632" s="2"/>
      <c r="H1632" s="2"/>
    </row>
    <row r="1633" spans="2:8">
      <c r="B1633" s="2" t="s">
        <v>2083</v>
      </c>
      <c r="C1633" s="2">
        <v>32</v>
      </c>
      <c r="D1633" s="2" t="s">
        <v>459</v>
      </c>
      <c r="E1633" s="2"/>
      <c r="F1633" s="2"/>
      <c r="G1633" s="2"/>
      <c r="H1633" s="2"/>
    </row>
    <row r="1634" spans="2:8">
      <c r="B1634" s="2" t="s">
        <v>2084</v>
      </c>
      <c r="C1634" s="2">
        <v>33</v>
      </c>
      <c r="D1634" s="2" t="s">
        <v>459</v>
      </c>
      <c r="E1634" s="2"/>
      <c r="F1634" s="2"/>
      <c r="G1634" s="2"/>
      <c r="H1634" s="2"/>
    </row>
    <row r="1635" spans="2:8">
      <c r="B1635" s="2" t="s">
        <v>2085</v>
      </c>
      <c r="C1635" s="2">
        <v>34</v>
      </c>
      <c r="D1635" s="2" t="s">
        <v>459</v>
      </c>
      <c r="E1635" s="2"/>
      <c r="F1635" s="2"/>
      <c r="G1635" s="2"/>
      <c r="H1635" s="2"/>
    </row>
    <row r="1636" spans="2:8">
      <c r="B1636" s="2" t="s">
        <v>2086</v>
      </c>
      <c r="C1636" s="2">
        <v>33</v>
      </c>
      <c r="D1636" s="2" t="s">
        <v>459</v>
      </c>
      <c r="E1636" s="2"/>
      <c r="F1636" s="2"/>
      <c r="G1636" s="2"/>
      <c r="H1636" s="2"/>
    </row>
    <row r="1637" spans="2:8">
      <c r="B1637" s="2" t="s">
        <v>2087</v>
      </c>
      <c r="C1637" s="2">
        <v>30</v>
      </c>
      <c r="D1637" s="2" t="s">
        <v>459</v>
      </c>
      <c r="E1637" s="2"/>
      <c r="F1637" s="2"/>
      <c r="G1637" s="2"/>
      <c r="H1637" s="2"/>
    </row>
    <row r="1638" spans="2:8">
      <c r="B1638" s="2" t="s">
        <v>2088</v>
      </c>
      <c r="C1638" s="2">
        <v>32</v>
      </c>
      <c r="D1638" s="2" t="s">
        <v>459</v>
      </c>
      <c r="E1638" s="2"/>
      <c r="F1638" s="2"/>
      <c r="G1638" s="2"/>
      <c r="H1638" s="2"/>
    </row>
    <row r="1639" spans="2:8">
      <c r="B1639" s="2" t="s">
        <v>2089</v>
      </c>
      <c r="C1639" s="2">
        <v>34</v>
      </c>
      <c r="D1639" s="2" t="s">
        <v>459</v>
      </c>
      <c r="E1639" s="2"/>
      <c r="F1639" s="2"/>
      <c r="G1639" s="2"/>
      <c r="H1639" s="2"/>
    </row>
    <row r="1640" spans="2:8">
      <c r="B1640" s="2" t="s">
        <v>2090</v>
      </c>
      <c r="C1640" s="2">
        <v>32</v>
      </c>
      <c r="D1640" s="2" t="s">
        <v>459</v>
      </c>
      <c r="E1640" s="2"/>
      <c r="F1640" s="2"/>
      <c r="G1640" s="2"/>
      <c r="H1640" s="2"/>
    </row>
    <row r="1641" spans="2:8">
      <c r="B1641" s="2" t="s">
        <v>2091</v>
      </c>
      <c r="C1641" s="2">
        <v>31</v>
      </c>
      <c r="D1641" s="2" t="s">
        <v>459</v>
      </c>
      <c r="E1641" s="2"/>
      <c r="F1641" s="2"/>
      <c r="G1641" s="2"/>
      <c r="H1641" s="2"/>
    </row>
    <row r="1642" spans="2:8">
      <c r="B1642" s="2" t="s">
        <v>2092</v>
      </c>
      <c r="C1642" s="2">
        <v>15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12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12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12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16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27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27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24</v>
      </c>
      <c r="D1650" s="2" t="s">
        <v>452</v>
      </c>
      <c r="E1650" s="2"/>
      <c r="F1650" s="2"/>
      <c r="G1650" s="2"/>
      <c r="H1650" s="2"/>
    </row>
    <row r="1651" spans="2:8">
      <c r="B1651" s="2" t="s">
        <v>2101</v>
      </c>
      <c r="C1651" s="2">
        <v>22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29</v>
      </c>
      <c r="D1652" s="2" t="s">
        <v>459</v>
      </c>
      <c r="E1652" s="2"/>
      <c r="F1652" s="2"/>
      <c r="G1652" s="2"/>
      <c r="H1652" s="2"/>
    </row>
    <row r="1653" spans="2:8">
      <c r="B1653" s="2" t="s">
        <v>2103</v>
      </c>
      <c r="C1653" s="2">
        <v>30</v>
      </c>
      <c r="D1653" s="2" t="s">
        <v>459</v>
      </c>
      <c r="E1653" s="2"/>
      <c r="F1653" s="2"/>
      <c r="G1653" s="2"/>
      <c r="H1653" s="2"/>
    </row>
    <row r="1654" spans="2:8">
      <c r="B1654" s="2" t="s">
        <v>2104</v>
      </c>
      <c r="C1654" s="2">
        <v>29</v>
      </c>
      <c r="D1654" s="2" t="s">
        <v>459</v>
      </c>
      <c r="E1654" s="2"/>
      <c r="F1654" s="2"/>
      <c r="G1654" s="2"/>
      <c r="H1654" s="2"/>
    </row>
    <row r="1655" spans="2:8">
      <c r="B1655" s="2" t="s">
        <v>2105</v>
      </c>
      <c r="C1655" s="2">
        <v>27</v>
      </c>
      <c r="D1655" s="2" t="s">
        <v>459</v>
      </c>
      <c r="E1655" s="2"/>
      <c r="F1655" s="2"/>
      <c r="G1655" s="2"/>
      <c r="H1655" s="2"/>
    </row>
    <row r="1656" spans="2:8">
      <c r="B1656" s="2" t="s">
        <v>2106</v>
      </c>
      <c r="C1656" s="2">
        <v>26</v>
      </c>
      <c r="D1656" s="2" t="s">
        <v>459</v>
      </c>
      <c r="E1656" s="2"/>
      <c r="F1656" s="2"/>
      <c r="G1656" s="2"/>
      <c r="H1656" s="2"/>
    </row>
    <row r="1657" spans="2:8">
      <c r="B1657" s="2" t="s">
        <v>2107</v>
      </c>
      <c r="C1657" s="2">
        <v>23</v>
      </c>
      <c r="D1657" s="2" t="s">
        <v>459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459</v>
      </c>
      <c r="E1658" s="2"/>
      <c r="F1658" s="2"/>
      <c r="G1658" s="2"/>
      <c r="H1658" s="2"/>
    </row>
    <row r="1659" spans="2:8">
      <c r="B1659" s="2" t="s">
        <v>2109</v>
      </c>
      <c r="C1659" s="2">
        <v>34</v>
      </c>
      <c r="D1659" s="2" t="s">
        <v>459</v>
      </c>
      <c r="E1659" s="2"/>
      <c r="F1659" s="2"/>
      <c r="G1659" s="2"/>
      <c r="H1659" s="2"/>
    </row>
    <row r="1660" spans="2:8">
      <c r="B1660" s="2" t="s">
        <v>2110</v>
      </c>
      <c r="C1660" s="2">
        <v>18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19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19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32</v>
      </c>
      <c r="D1663" s="2" t="s">
        <v>459</v>
      </c>
      <c r="E1663" s="2"/>
      <c r="F1663" s="2"/>
      <c r="G1663" s="2"/>
      <c r="H1663" s="2"/>
    </row>
    <row r="1664" spans="2:8">
      <c r="B1664" s="2" t="s">
        <v>2114</v>
      </c>
      <c r="C1664" s="2">
        <v>17</v>
      </c>
      <c r="D1664" s="2" t="s">
        <v>459</v>
      </c>
      <c r="E1664" s="2"/>
      <c r="F1664" s="2"/>
      <c r="G1664" s="2"/>
      <c r="H1664" s="2"/>
    </row>
    <row r="1665" spans="2:8">
      <c r="B1665" s="2" t="s">
        <v>2115</v>
      </c>
      <c r="C1665" s="2">
        <v>20</v>
      </c>
      <c r="D1665" s="2" t="s">
        <v>459</v>
      </c>
      <c r="E1665" s="2"/>
      <c r="F1665" s="2"/>
      <c r="G1665" s="2"/>
      <c r="H1665" s="2"/>
    </row>
    <row r="1666" spans="2:8">
      <c r="B1666" s="2" t="s">
        <v>2116</v>
      </c>
      <c r="C1666" s="2">
        <v>20</v>
      </c>
      <c r="D1666" s="2" t="s">
        <v>459</v>
      </c>
      <c r="E1666" s="2"/>
      <c r="F1666" s="2"/>
      <c r="G1666" s="2"/>
      <c r="H1666" s="2"/>
    </row>
    <row r="1667" spans="2:8">
      <c r="B1667" s="2" t="s">
        <v>2117</v>
      </c>
      <c r="C1667" s="2">
        <v>21</v>
      </c>
      <c r="D1667" s="2" t="s">
        <v>459</v>
      </c>
      <c r="E1667" s="2"/>
      <c r="F1667" s="2"/>
      <c r="G1667" s="2"/>
      <c r="H1667" s="2"/>
    </row>
    <row r="1668" spans="2:8">
      <c r="B1668" s="2" t="s">
        <v>2118</v>
      </c>
      <c r="C1668" s="2">
        <v>21</v>
      </c>
      <c r="D1668" s="2" t="s">
        <v>459</v>
      </c>
      <c r="E1668" s="2"/>
      <c r="F1668" s="2"/>
      <c r="G1668" s="2"/>
      <c r="H1668" s="2"/>
    </row>
    <row r="1669" spans="2:8">
      <c r="B1669" s="2" t="s">
        <v>2119</v>
      </c>
      <c r="C1669" s="2">
        <v>21</v>
      </c>
      <c r="D1669" s="2" t="s">
        <v>459</v>
      </c>
      <c r="E1669" s="2"/>
      <c r="F1669" s="2"/>
      <c r="G1669" s="2"/>
      <c r="H1669" s="2"/>
    </row>
    <row r="1670" spans="2:8">
      <c r="B1670" s="2" t="s">
        <v>2120</v>
      </c>
      <c r="C1670" s="2">
        <v>21</v>
      </c>
      <c r="D1670" s="2" t="s">
        <v>459</v>
      </c>
      <c r="E1670" s="2"/>
      <c r="F1670" s="2"/>
      <c r="G1670" s="2"/>
      <c r="H1670" s="2"/>
    </row>
    <row r="1671" spans="2:8">
      <c r="B1671" s="2" t="s">
        <v>2121</v>
      </c>
      <c r="C1671" s="2">
        <v>21</v>
      </c>
      <c r="D1671" s="2" t="s">
        <v>459</v>
      </c>
      <c r="E1671" s="2"/>
      <c r="F1671" s="2"/>
      <c r="G1671" s="2"/>
      <c r="H1671" s="2"/>
    </row>
    <row r="1672" spans="2:8">
      <c r="B1672" s="2" t="s">
        <v>2122</v>
      </c>
      <c r="C1672" s="2">
        <v>32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33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32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31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30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32</v>
      </c>
      <c r="D1677" s="2" t="s">
        <v>459</v>
      </c>
      <c r="E1677" s="2"/>
      <c r="F1677" s="2"/>
      <c r="G1677" s="2"/>
      <c r="H1677" s="2"/>
    </row>
    <row r="1678" spans="2:8">
      <c r="B1678" s="2" t="s">
        <v>2128</v>
      </c>
      <c r="C1678" s="2">
        <v>31</v>
      </c>
      <c r="D1678" s="2" t="s">
        <v>459</v>
      </c>
      <c r="E1678" s="2"/>
      <c r="F1678" s="2"/>
      <c r="G1678" s="2"/>
      <c r="H1678" s="2"/>
    </row>
    <row r="1679" spans="2:8">
      <c r="B1679" s="2" t="s">
        <v>2129</v>
      </c>
      <c r="C1679" s="2">
        <v>31</v>
      </c>
      <c r="D1679" s="2" t="s">
        <v>459</v>
      </c>
      <c r="E1679" s="2"/>
      <c r="F1679" s="2"/>
      <c r="G1679" s="2"/>
      <c r="H1679" s="2"/>
    </row>
    <row r="1680" spans="2:8">
      <c r="B1680" s="2" t="s">
        <v>2130</v>
      </c>
      <c r="C1680" s="2">
        <v>16</v>
      </c>
      <c r="D1680" s="2" t="s">
        <v>459</v>
      </c>
      <c r="E1680" s="2"/>
      <c r="F1680" s="2"/>
      <c r="G1680" s="2"/>
      <c r="H1680" s="2"/>
    </row>
    <row r="1681" spans="2:8">
      <c r="B1681" s="2" t="s">
        <v>2131</v>
      </c>
      <c r="C1681" s="2">
        <v>18</v>
      </c>
      <c r="D1681" s="2" t="s">
        <v>459</v>
      </c>
      <c r="E1681" s="2"/>
      <c r="F1681" s="2"/>
      <c r="G1681" s="2"/>
      <c r="H1681" s="2"/>
    </row>
    <row r="1682" spans="2:8">
      <c r="B1682" s="2" t="s">
        <v>2132</v>
      </c>
      <c r="C1682" s="2">
        <v>22</v>
      </c>
      <c r="D1682" s="2" t="s">
        <v>459</v>
      </c>
      <c r="E1682" s="2"/>
      <c r="F1682" s="2"/>
      <c r="G1682" s="2"/>
      <c r="H1682" s="2"/>
    </row>
    <row r="1683" spans="2:8">
      <c r="B1683" s="2" t="s">
        <v>2133</v>
      </c>
      <c r="C1683" s="2">
        <v>23</v>
      </c>
      <c r="D1683" s="2" t="s">
        <v>459</v>
      </c>
      <c r="E1683" s="2"/>
      <c r="F1683" s="2"/>
      <c r="G1683" s="2"/>
      <c r="H1683" s="2"/>
    </row>
    <row r="1684" spans="2:8">
      <c r="B1684" s="2" t="s">
        <v>2134</v>
      </c>
      <c r="C1684" s="2">
        <v>19</v>
      </c>
      <c r="D1684" s="2" t="s">
        <v>459</v>
      </c>
      <c r="E1684" s="2"/>
      <c r="F1684" s="2"/>
      <c r="G1684" s="2"/>
      <c r="H1684" s="2"/>
    </row>
    <row r="1685" spans="2:8">
      <c r="B1685" s="2" t="s">
        <v>2135</v>
      </c>
      <c r="C1685" s="2">
        <v>19</v>
      </c>
      <c r="D1685" s="2" t="s">
        <v>459</v>
      </c>
      <c r="E1685" s="2"/>
      <c r="F1685" s="2"/>
      <c r="G1685" s="2"/>
      <c r="H1685" s="2"/>
    </row>
    <row r="1686" spans="2:8">
      <c r="B1686" s="2" t="s">
        <v>2136</v>
      </c>
      <c r="C1686" s="2">
        <v>17</v>
      </c>
      <c r="D1686" s="2" t="s">
        <v>459</v>
      </c>
      <c r="E1686" s="2"/>
      <c r="F1686" s="2"/>
      <c r="G1686" s="2"/>
      <c r="H1686" s="2"/>
    </row>
    <row r="1687" spans="2:8">
      <c r="B1687" s="2" t="s">
        <v>2137</v>
      </c>
      <c r="C1687" s="2">
        <v>15</v>
      </c>
      <c r="D1687" s="2" t="s">
        <v>459</v>
      </c>
      <c r="E1687" s="2"/>
      <c r="F1687" s="2"/>
      <c r="G1687" s="2"/>
      <c r="H1687" s="2"/>
    </row>
    <row r="1688" spans="2:8">
      <c r="B1688" s="2" t="s">
        <v>2138</v>
      </c>
      <c r="C1688" s="2">
        <v>13</v>
      </c>
      <c r="D1688" s="2" t="s">
        <v>459</v>
      </c>
      <c r="E1688" s="2"/>
      <c r="F1688" s="2"/>
      <c r="G1688" s="2"/>
      <c r="H1688" s="2"/>
    </row>
    <row r="1689" spans="2:8">
      <c r="B1689" s="2" t="s">
        <v>2139</v>
      </c>
      <c r="C1689" s="2">
        <v>10</v>
      </c>
      <c r="D1689" s="2" t="s">
        <v>459</v>
      </c>
      <c r="E1689" s="2"/>
      <c r="F1689" s="2"/>
      <c r="G1689" s="2"/>
      <c r="H1689" s="2"/>
    </row>
    <row r="1690" spans="2:8">
      <c r="B1690" s="2" t="s">
        <v>2140</v>
      </c>
      <c r="C1690" s="2">
        <v>6</v>
      </c>
      <c r="D1690" s="2" t="s">
        <v>459</v>
      </c>
      <c r="E1690" s="2"/>
      <c r="F1690" s="2"/>
      <c r="G1690" s="2"/>
      <c r="H1690" s="2"/>
    </row>
    <row r="1691" spans="2:8">
      <c r="B1691" s="2" t="s">
        <v>2141</v>
      </c>
      <c r="C1691" s="2">
        <v>23</v>
      </c>
      <c r="D1691" s="2" t="s">
        <v>459</v>
      </c>
      <c r="E1691" s="2"/>
      <c r="F1691" s="2"/>
      <c r="G1691" s="2"/>
      <c r="H1691" s="2"/>
    </row>
    <row r="1692" spans="2:8">
      <c r="B1692" s="2" t="s">
        <v>2142</v>
      </c>
      <c r="C1692" s="2">
        <v>26</v>
      </c>
      <c r="D1692" s="2" t="s">
        <v>459</v>
      </c>
      <c r="E1692" s="2"/>
      <c r="F1692" s="2"/>
      <c r="G1692" s="2"/>
      <c r="H1692" s="2"/>
    </row>
    <row r="1693" spans="2:8">
      <c r="B1693" s="2" t="s">
        <v>2143</v>
      </c>
      <c r="C1693" s="2">
        <v>28</v>
      </c>
      <c r="D1693" s="2" t="s">
        <v>459</v>
      </c>
      <c r="E1693" s="2"/>
      <c r="F1693" s="2"/>
      <c r="G1693" s="2"/>
      <c r="H1693" s="2"/>
    </row>
    <row r="1694" spans="2:8">
      <c r="B1694" s="2" t="s">
        <v>2144</v>
      </c>
      <c r="C1694" s="2">
        <v>30</v>
      </c>
      <c r="D1694" s="2" t="s">
        <v>459</v>
      </c>
      <c r="E1694" s="2"/>
      <c r="F1694" s="2"/>
      <c r="G1694" s="2"/>
      <c r="H1694" s="2"/>
    </row>
    <row r="1695" spans="2:8">
      <c r="B1695" s="2" t="s">
        <v>2145</v>
      </c>
      <c r="C1695" s="2">
        <v>31</v>
      </c>
      <c r="D1695" s="2" t="s">
        <v>459</v>
      </c>
      <c r="E1695" s="2"/>
      <c r="F1695" s="2"/>
      <c r="G1695" s="2"/>
      <c r="H1695" s="2"/>
    </row>
    <row r="1696" spans="2:8">
      <c r="B1696" s="2" t="s">
        <v>2146</v>
      </c>
      <c r="C1696" s="2">
        <v>29</v>
      </c>
      <c r="D1696" s="2" t="s">
        <v>459</v>
      </c>
      <c r="E1696" s="2"/>
      <c r="F1696" s="2"/>
      <c r="G1696" s="2"/>
      <c r="H1696" s="2"/>
    </row>
    <row r="1697" spans="2:8">
      <c r="B1697" s="2" t="s">
        <v>2147</v>
      </c>
      <c r="C1697" s="2">
        <v>29</v>
      </c>
      <c r="D1697" s="2" t="s">
        <v>459</v>
      </c>
      <c r="E1697" s="2"/>
      <c r="F1697" s="2"/>
      <c r="G1697" s="2"/>
      <c r="H1697" s="2"/>
    </row>
    <row r="1698" spans="2:8">
      <c r="B1698" s="2" t="s">
        <v>2148</v>
      </c>
      <c r="C1698" s="2">
        <v>28</v>
      </c>
      <c r="D1698" s="2" t="s">
        <v>459</v>
      </c>
      <c r="E1698" s="2"/>
      <c r="F1698" s="2"/>
      <c r="G1698" s="2"/>
      <c r="H1698" s="2"/>
    </row>
    <row r="1699" spans="2:8">
      <c r="B1699" s="2" t="s">
        <v>2149</v>
      </c>
      <c r="C1699" s="2">
        <v>34</v>
      </c>
      <c r="D1699" s="2" t="s">
        <v>459</v>
      </c>
      <c r="E1699" s="2"/>
      <c r="F1699" s="2"/>
      <c r="G1699" s="2"/>
      <c r="H1699" s="2"/>
    </row>
    <row r="1700" spans="2:8">
      <c r="B1700" s="2" t="s">
        <v>2150</v>
      </c>
      <c r="C1700" s="2">
        <v>34</v>
      </c>
      <c r="D1700" s="2" t="s">
        <v>459</v>
      </c>
      <c r="E1700" s="2"/>
      <c r="F1700" s="2"/>
      <c r="G1700" s="2"/>
      <c r="H1700" s="2"/>
    </row>
    <row r="1701" spans="2:8">
      <c r="B1701" s="2" t="s">
        <v>2151</v>
      </c>
      <c r="C1701" s="2">
        <v>35</v>
      </c>
      <c r="D1701" s="2" t="s">
        <v>459</v>
      </c>
      <c r="E1701" s="2"/>
      <c r="F1701" s="2"/>
      <c r="G1701" s="2"/>
      <c r="H1701" s="2"/>
    </row>
    <row r="1702" spans="2:8">
      <c r="B1702" s="2" t="s">
        <v>2152</v>
      </c>
      <c r="C1702" s="2">
        <v>35</v>
      </c>
      <c r="D1702" s="2" t="s">
        <v>459</v>
      </c>
      <c r="E1702" s="2"/>
      <c r="F1702" s="2"/>
      <c r="G1702" s="2"/>
      <c r="H1702" s="2"/>
    </row>
    <row r="1703" spans="2:8">
      <c r="B1703" s="2" t="s">
        <v>2153</v>
      </c>
      <c r="C1703" s="2">
        <v>34</v>
      </c>
      <c r="D1703" s="2" t="s">
        <v>459</v>
      </c>
      <c r="E1703" s="2"/>
      <c r="F1703" s="2"/>
      <c r="G1703" s="2"/>
      <c r="H1703" s="2"/>
    </row>
    <row r="1704" spans="2:8">
      <c r="B1704" s="2" t="s">
        <v>2154</v>
      </c>
      <c r="C1704" s="2">
        <v>34</v>
      </c>
      <c r="D1704" s="2" t="s">
        <v>459</v>
      </c>
      <c r="E1704" s="2"/>
      <c r="F1704" s="2"/>
      <c r="G1704" s="2"/>
      <c r="H1704" s="2"/>
    </row>
    <row r="1705" spans="2:8">
      <c r="B1705" s="2" t="s">
        <v>2155</v>
      </c>
      <c r="C1705" s="2">
        <v>26</v>
      </c>
      <c r="D1705" s="2" t="s">
        <v>459</v>
      </c>
      <c r="E1705" s="2"/>
      <c r="F1705" s="2"/>
      <c r="G1705" s="2"/>
      <c r="H1705" s="2"/>
    </row>
    <row r="1706" spans="2:8">
      <c r="B1706" s="2" t="s">
        <v>2156</v>
      </c>
      <c r="C1706" s="2">
        <v>30</v>
      </c>
      <c r="D1706" s="2" t="s">
        <v>459</v>
      </c>
      <c r="E1706" s="2"/>
      <c r="F1706" s="2"/>
      <c r="G1706" s="2"/>
      <c r="H1706" s="2"/>
    </row>
    <row r="1707" spans="2:8">
      <c r="B1707" s="2" t="s">
        <v>2157</v>
      </c>
      <c r="C1707" s="2">
        <v>33</v>
      </c>
      <c r="D1707" s="2" t="s">
        <v>459</v>
      </c>
      <c r="E1707" s="2"/>
      <c r="F1707" s="2"/>
      <c r="G1707" s="2"/>
      <c r="H1707" s="2"/>
    </row>
    <row r="1708" spans="2:8">
      <c r="B1708" s="2" t="s">
        <v>2158</v>
      </c>
      <c r="C1708" s="2">
        <v>32</v>
      </c>
      <c r="D1708" s="2" t="s">
        <v>459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459</v>
      </c>
      <c r="E1709" s="2"/>
      <c r="F1709" s="2"/>
      <c r="G1709" s="2"/>
      <c r="H1709" s="2"/>
    </row>
    <row r="1710" spans="2:8">
      <c r="B1710" s="2" t="s">
        <v>2160</v>
      </c>
      <c r="C1710" s="2">
        <v>24</v>
      </c>
      <c r="D1710" s="2" t="s">
        <v>459</v>
      </c>
      <c r="E1710" s="2"/>
      <c r="F1710" s="2"/>
      <c r="G1710" s="2"/>
      <c r="H1710" s="2"/>
    </row>
    <row r="1711" spans="2:8">
      <c r="B1711" s="2" t="s">
        <v>2161</v>
      </c>
      <c r="C1711" s="2">
        <v>23</v>
      </c>
      <c r="D1711" s="2" t="s">
        <v>459</v>
      </c>
      <c r="E1711" s="2"/>
      <c r="F1711" s="2"/>
      <c r="G1711" s="2"/>
      <c r="H1711" s="2"/>
    </row>
    <row r="1712" spans="2:8">
      <c r="B1712" s="2" t="s">
        <v>2162</v>
      </c>
      <c r="C1712" s="2">
        <v>21</v>
      </c>
      <c r="D1712" s="2" t="s">
        <v>459</v>
      </c>
      <c r="E1712" s="2"/>
      <c r="F1712" s="2"/>
      <c r="G1712" s="2"/>
      <c r="H1712" s="2"/>
    </row>
    <row r="1713" spans="2:8">
      <c r="B1713" s="2" t="s">
        <v>2163</v>
      </c>
      <c r="C1713" s="2">
        <v>27</v>
      </c>
      <c r="D1713" s="2" t="s">
        <v>452</v>
      </c>
      <c r="E1713" s="2"/>
      <c r="F1713" s="2"/>
      <c r="G1713" s="2"/>
      <c r="H1713" s="2"/>
    </row>
    <row r="1714" spans="2:8">
      <c r="B1714" s="2" t="s">
        <v>2164</v>
      </c>
      <c r="C1714" s="2">
        <v>28</v>
      </c>
      <c r="D1714" s="2" t="s">
        <v>452</v>
      </c>
      <c r="E1714" s="2"/>
      <c r="F1714" s="2"/>
      <c r="G1714" s="2"/>
      <c r="H1714" s="2"/>
    </row>
    <row r="1715" spans="2:8">
      <c r="B1715" s="2" t="s">
        <v>2165</v>
      </c>
      <c r="C1715" s="2">
        <v>28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29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30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31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8</v>
      </c>
      <c r="D1720" s="2" t="s">
        <v>459</v>
      </c>
      <c r="E1720" s="2"/>
      <c r="F1720" s="2"/>
      <c r="G1720" s="2"/>
      <c r="H1720" s="2"/>
    </row>
    <row r="1721" spans="2:8">
      <c r="B1721" s="2" t="s">
        <v>2171</v>
      </c>
      <c r="C1721" s="2">
        <v>22</v>
      </c>
      <c r="D1721" s="2" t="s">
        <v>459</v>
      </c>
      <c r="E1721" s="2"/>
      <c r="F1721" s="2"/>
      <c r="G1721" s="2"/>
      <c r="H1721" s="2"/>
    </row>
    <row r="1722" spans="2:8">
      <c r="B1722" s="2" t="s">
        <v>2172</v>
      </c>
      <c r="C1722" s="2">
        <v>22</v>
      </c>
      <c r="D1722" s="2" t="s">
        <v>459</v>
      </c>
      <c r="E1722" s="2"/>
      <c r="F1722" s="2"/>
      <c r="G1722" s="2"/>
      <c r="H1722" s="2"/>
    </row>
    <row r="1723" spans="2:8">
      <c r="B1723" s="2" t="s">
        <v>2173</v>
      </c>
      <c r="C1723" s="2">
        <v>20</v>
      </c>
      <c r="D1723" s="2" t="s">
        <v>459</v>
      </c>
      <c r="E1723" s="2"/>
      <c r="F1723" s="2"/>
      <c r="G1723" s="2"/>
      <c r="H1723" s="2"/>
    </row>
    <row r="1724" spans="2:8">
      <c r="B1724" s="2" t="s">
        <v>2174</v>
      </c>
      <c r="C1724" s="2">
        <v>20</v>
      </c>
      <c r="D1724" s="2" t="s">
        <v>459</v>
      </c>
      <c r="E1724" s="2"/>
      <c r="F1724" s="2"/>
      <c r="G1724" s="2"/>
      <c r="H1724" s="2"/>
    </row>
    <row r="1725" spans="2:8">
      <c r="B1725" s="2" t="s">
        <v>2175</v>
      </c>
      <c r="C1725" s="2">
        <v>18</v>
      </c>
      <c r="D1725" s="2" t="s">
        <v>459</v>
      </c>
      <c r="E1725" s="2"/>
      <c r="F1725" s="2"/>
      <c r="G1725" s="2"/>
      <c r="H1725" s="2"/>
    </row>
    <row r="1726" spans="2:8">
      <c r="B1726" s="2" t="s">
        <v>2176</v>
      </c>
      <c r="C1726" s="2">
        <v>31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33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33</v>
      </c>
      <c r="D1728" s="2" t="s">
        <v>452</v>
      </c>
      <c r="E1728" s="2"/>
      <c r="F1728" s="2"/>
      <c r="G1728" s="2"/>
      <c r="H1728" s="2"/>
    </row>
    <row r="1729" spans="2:8">
      <c r="B1729" s="2" t="s">
        <v>2179</v>
      </c>
      <c r="C1729" s="2">
        <v>34</v>
      </c>
      <c r="D1729" s="2" t="s">
        <v>452</v>
      </c>
      <c r="E1729" s="2"/>
      <c r="F1729" s="2"/>
      <c r="G1729" s="2"/>
      <c r="H1729" s="2"/>
    </row>
    <row r="1730" spans="2:8">
      <c r="B1730" s="2" t="s">
        <v>2180</v>
      </c>
      <c r="C1730" s="2">
        <v>31</v>
      </c>
      <c r="D1730" s="2" t="s">
        <v>452</v>
      </c>
      <c r="E1730" s="2"/>
      <c r="F1730" s="2"/>
      <c r="G1730" s="2"/>
      <c r="H1730" s="2"/>
    </row>
    <row r="1731" spans="2:8">
      <c r="B1731" s="2" t="s">
        <v>2181</v>
      </c>
      <c r="C1731" s="2">
        <v>27</v>
      </c>
      <c r="D1731" s="2" t="s">
        <v>452</v>
      </c>
      <c r="E1731" s="2"/>
      <c r="F1731" s="2"/>
      <c r="G1731" s="2"/>
      <c r="H1731" s="2"/>
    </row>
    <row r="1732" spans="2:8">
      <c r="B1732" s="2" t="s">
        <v>2182</v>
      </c>
      <c r="C1732" s="2">
        <v>26</v>
      </c>
      <c r="D1732" s="2" t="s">
        <v>459</v>
      </c>
      <c r="E1732" s="2"/>
      <c r="F1732" s="2"/>
      <c r="G1732" s="2"/>
      <c r="H1732" s="2"/>
    </row>
    <row r="1733" spans="2:8">
      <c r="B1733" s="2" t="s">
        <v>2183</v>
      </c>
      <c r="C1733" s="2">
        <v>28</v>
      </c>
      <c r="D1733" s="2" t="s">
        <v>459</v>
      </c>
      <c r="E1733" s="2"/>
      <c r="F1733" s="2"/>
      <c r="G1733" s="2"/>
      <c r="H1733" s="2"/>
    </row>
    <row r="1734" spans="2:8">
      <c r="B1734" s="2" t="s">
        <v>2184</v>
      </c>
      <c r="C1734" s="2">
        <v>30</v>
      </c>
      <c r="D1734" s="2" t="s">
        <v>459</v>
      </c>
      <c r="E1734" s="2"/>
      <c r="F1734" s="2"/>
      <c r="G1734" s="2"/>
      <c r="H1734" s="2"/>
    </row>
    <row r="1735" spans="2:8">
      <c r="B1735" s="2" t="s">
        <v>2185</v>
      </c>
      <c r="C1735" s="2">
        <v>31</v>
      </c>
      <c r="D1735" s="2" t="s">
        <v>459</v>
      </c>
      <c r="E1735" s="2"/>
      <c r="F1735" s="2"/>
      <c r="G1735" s="2"/>
      <c r="H1735" s="2"/>
    </row>
    <row r="1736" spans="2:8">
      <c r="B1736" s="2" t="s">
        <v>2186</v>
      </c>
      <c r="C1736" s="2">
        <v>29</v>
      </c>
      <c r="D1736" s="2" t="s">
        <v>459</v>
      </c>
      <c r="E1736" s="2"/>
      <c r="F1736" s="2"/>
      <c r="G1736" s="2"/>
      <c r="H1736" s="2"/>
    </row>
    <row r="1737" spans="2:8">
      <c r="B1737" s="2" t="s">
        <v>2187</v>
      </c>
      <c r="C1737" s="2">
        <v>27</v>
      </c>
      <c r="D1737" s="2" t="s">
        <v>459</v>
      </c>
      <c r="E1737" s="2"/>
      <c r="F1737" s="2"/>
      <c r="G1737" s="2"/>
      <c r="H1737" s="2"/>
    </row>
    <row r="1738" spans="2:8">
      <c r="B1738" s="2" t="s">
        <v>2188</v>
      </c>
      <c r="C1738" s="2">
        <v>25</v>
      </c>
      <c r="D1738" s="2" t="s">
        <v>459</v>
      </c>
      <c r="E1738" s="2"/>
      <c r="F1738" s="2"/>
      <c r="G1738" s="2"/>
      <c r="H1738" s="2"/>
    </row>
    <row r="1739" spans="2:8">
      <c r="B1739" s="2" t="s">
        <v>2189</v>
      </c>
      <c r="C1739" s="2">
        <v>25</v>
      </c>
      <c r="D1739" s="2" t="s">
        <v>459</v>
      </c>
      <c r="E1739" s="2"/>
      <c r="F1739" s="2"/>
      <c r="G1739" s="2"/>
      <c r="H1739" s="2"/>
    </row>
    <row r="1740" spans="2:8">
      <c r="B1740" s="2" t="s">
        <v>2190</v>
      </c>
      <c r="C1740" s="2">
        <v>26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27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26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25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23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21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19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36</v>
      </c>
      <c r="D1748" s="2" t="s">
        <v>459</v>
      </c>
      <c r="E1748" s="2"/>
      <c r="F1748" s="2"/>
      <c r="G1748" s="2"/>
      <c r="H1748" s="2"/>
    </row>
    <row r="1749" spans="2:8">
      <c r="B1749" s="2" t="s">
        <v>2199</v>
      </c>
      <c r="C1749" s="2">
        <v>43</v>
      </c>
      <c r="D1749" s="2" t="s">
        <v>459</v>
      </c>
      <c r="E1749" s="2"/>
      <c r="F1749" s="2"/>
      <c r="G1749" s="2"/>
      <c r="H1749" s="2"/>
    </row>
    <row r="1750" spans="2:8">
      <c r="B1750" s="2" t="s">
        <v>2200</v>
      </c>
      <c r="C1750" s="2">
        <v>40</v>
      </c>
      <c r="D1750" s="2" t="s">
        <v>459</v>
      </c>
      <c r="E1750" s="2"/>
      <c r="F1750" s="2"/>
      <c r="G1750" s="2"/>
      <c r="H1750" s="2"/>
    </row>
    <row r="1751" spans="2:8">
      <c r="B1751" s="2" t="s">
        <v>2201</v>
      </c>
      <c r="C1751" s="2">
        <v>23</v>
      </c>
      <c r="D1751" s="2" t="s">
        <v>459</v>
      </c>
      <c r="E1751" s="2"/>
      <c r="F1751" s="2"/>
      <c r="G1751" s="2"/>
      <c r="H1751" s="2"/>
    </row>
    <row r="1752" spans="2:8">
      <c r="B1752" s="2" t="s">
        <v>2202</v>
      </c>
      <c r="C1752" s="2">
        <v>25</v>
      </c>
      <c r="D1752" s="2" t="s">
        <v>459</v>
      </c>
      <c r="E1752" s="2"/>
      <c r="F1752" s="2"/>
      <c r="G1752" s="2"/>
      <c r="H1752" s="2"/>
    </row>
    <row r="1753" spans="2:8">
      <c r="B1753" s="2" t="s">
        <v>2203</v>
      </c>
      <c r="C1753" s="2">
        <v>22</v>
      </c>
      <c r="D1753" s="2" t="s">
        <v>459</v>
      </c>
      <c r="E1753" s="2"/>
      <c r="F1753" s="2"/>
      <c r="G1753" s="2"/>
      <c r="H1753" s="2"/>
    </row>
    <row r="1754" spans="2:8">
      <c r="B1754" s="2" t="s">
        <v>2204</v>
      </c>
      <c r="C1754" s="2">
        <v>21</v>
      </c>
      <c r="D1754" s="2" t="s">
        <v>459</v>
      </c>
      <c r="E1754" s="2"/>
      <c r="F1754" s="2"/>
      <c r="G1754" s="2"/>
      <c r="H1754" s="2"/>
    </row>
    <row r="1755" spans="2:8">
      <c r="B1755" s="2" t="s">
        <v>2205</v>
      </c>
      <c r="C1755" s="2">
        <v>32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33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33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33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31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30</v>
      </c>
      <c r="D1760" s="2" t="s">
        <v>452</v>
      </c>
      <c r="E1760" s="2"/>
      <c r="F1760" s="2"/>
      <c r="G1760" s="2"/>
      <c r="H1760" s="2"/>
    </row>
    <row r="1761" spans="2:8">
      <c r="B1761" s="2" t="s">
        <v>2211</v>
      </c>
      <c r="C1761" s="2">
        <v>32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35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36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35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34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30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28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24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27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28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28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28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25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24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23</v>
      </c>
      <c r="D1775" s="2" t="s">
        <v>452</v>
      </c>
      <c r="E1775" s="2"/>
      <c r="F1775" s="2"/>
      <c r="G1775" s="2"/>
      <c r="H1775" s="2"/>
    </row>
    <row r="1776" spans="2:8">
      <c r="B1776" s="2" t="s">
        <v>2226</v>
      </c>
      <c r="C1776" s="2">
        <v>20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30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30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31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31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31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27</v>
      </c>
      <c r="D1783" s="2" t="s">
        <v>459</v>
      </c>
      <c r="E1783" s="2"/>
      <c r="F1783" s="2"/>
      <c r="G1783" s="2"/>
      <c r="H1783" s="2"/>
    </row>
    <row r="1784" spans="2:8">
      <c r="B1784" s="2" t="s">
        <v>2234</v>
      </c>
      <c r="C1784" s="2">
        <v>35</v>
      </c>
      <c r="D1784" s="2" t="s">
        <v>459</v>
      </c>
      <c r="E1784" s="2"/>
      <c r="F1784" s="2"/>
      <c r="G1784" s="2"/>
      <c r="H1784" s="2"/>
    </row>
    <row r="1785" spans="2:8">
      <c r="B1785" s="2" t="s">
        <v>2235</v>
      </c>
      <c r="C1785" s="2">
        <v>36</v>
      </c>
      <c r="D1785" s="2" t="s">
        <v>459</v>
      </c>
      <c r="E1785" s="2"/>
      <c r="F1785" s="2"/>
      <c r="G1785" s="2"/>
      <c r="H1785" s="2"/>
    </row>
    <row r="1786" spans="2:8">
      <c r="B1786" s="2" t="s">
        <v>2236</v>
      </c>
      <c r="C1786" s="2">
        <v>33</v>
      </c>
      <c r="D1786" s="2" t="s">
        <v>459</v>
      </c>
      <c r="E1786" s="2"/>
      <c r="F1786" s="2"/>
      <c r="G1786" s="2"/>
      <c r="H1786" s="2"/>
    </row>
    <row r="1787" spans="2:8">
      <c r="B1787" s="2" t="s">
        <v>2237</v>
      </c>
      <c r="C1787" s="2">
        <v>30</v>
      </c>
      <c r="D1787" s="2" t="s">
        <v>459</v>
      </c>
      <c r="E1787" s="2"/>
      <c r="F1787" s="2"/>
      <c r="G1787" s="2"/>
      <c r="H1787" s="2"/>
    </row>
    <row r="1788" spans="2:8">
      <c r="B1788" s="2" t="s">
        <v>2238</v>
      </c>
      <c r="C1788" s="2">
        <v>29</v>
      </c>
      <c r="D1788" s="2" t="s">
        <v>459</v>
      </c>
      <c r="E1788" s="2"/>
      <c r="F1788" s="2"/>
      <c r="G1788" s="2"/>
      <c r="H1788" s="2"/>
    </row>
    <row r="1789" spans="2:8">
      <c r="B1789" s="2" t="s">
        <v>2239</v>
      </c>
      <c r="C1789" s="2">
        <v>30</v>
      </c>
      <c r="D1789" s="2" t="s">
        <v>459</v>
      </c>
      <c r="E1789" s="2"/>
      <c r="F1789" s="2"/>
      <c r="G1789" s="2"/>
      <c r="H1789" s="2"/>
    </row>
    <row r="1790" spans="2:8">
      <c r="B1790" s="2" t="s">
        <v>2240</v>
      </c>
      <c r="C1790" s="2">
        <v>14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16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16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17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17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17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17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17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16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18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18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17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24</v>
      </c>
      <c r="D1802" s="2" t="s">
        <v>459</v>
      </c>
      <c r="E1802" s="2"/>
      <c r="F1802" s="2"/>
      <c r="G1802" s="2"/>
      <c r="H1802" s="2"/>
    </row>
    <row r="1803" spans="2:8">
      <c r="B1803" s="2" t="s">
        <v>2253</v>
      </c>
      <c r="C1803" s="2">
        <v>24</v>
      </c>
      <c r="D1803" s="2" t="s">
        <v>459</v>
      </c>
      <c r="E1803" s="2"/>
      <c r="F1803" s="2"/>
      <c r="G1803" s="2"/>
      <c r="H1803" s="2"/>
    </row>
    <row r="1804" spans="2:8">
      <c r="B1804" s="2" t="s">
        <v>2254</v>
      </c>
      <c r="C1804" s="2">
        <v>23</v>
      </c>
      <c r="D1804" s="2" t="s">
        <v>459</v>
      </c>
      <c r="E1804" s="2"/>
      <c r="F1804" s="2"/>
      <c r="G1804" s="2"/>
      <c r="H1804" s="2"/>
    </row>
    <row r="1805" spans="2:8">
      <c r="B1805" s="2" t="s">
        <v>2255</v>
      </c>
      <c r="C1805" s="2">
        <v>23</v>
      </c>
      <c r="D1805" s="2" t="s">
        <v>459</v>
      </c>
      <c r="E1805" s="2"/>
      <c r="F1805" s="2"/>
      <c r="G1805" s="2"/>
      <c r="H1805" s="2"/>
    </row>
    <row r="1806" spans="2:8">
      <c r="B1806" s="2" t="s">
        <v>2256</v>
      </c>
      <c r="C1806" s="2">
        <v>24</v>
      </c>
      <c r="D1806" s="2" t="s">
        <v>459</v>
      </c>
      <c r="E1806" s="2"/>
      <c r="F1806" s="2"/>
      <c r="G1806" s="2"/>
      <c r="H1806" s="2"/>
    </row>
    <row r="1807" spans="2:8">
      <c r="B1807" s="2" t="s">
        <v>2257</v>
      </c>
      <c r="C1807" s="2">
        <v>24</v>
      </c>
      <c r="D1807" s="2" t="s">
        <v>459</v>
      </c>
      <c r="E1807" s="2"/>
      <c r="F1807" s="2"/>
      <c r="G1807" s="2"/>
      <c r="H1807" s="2"/>
    </row>
    <row r="1808" spans="2:8">
      <c r="B1808" s="2" t="s">
        <v>2258</v>
      </c>
      <c r="C1808" s="2">
        <v>22</v>
      </c>
      <c r="D1808" s="2" t="s">
        <v>459</v>
      </c>
      <c r="E1808" s="2"/>
      <c r="F1808" s="2"/>
      <c r="G1808" s="2"/>
      <c r="H1808" s="2"/>
    </row>
    <row r="1809" spans="2:8">
      <c r="B1809" s="2" t="s">
        <v>2259</v>
      </c>
      <c r="C1809" s="2">
        <v>23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27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29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32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27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42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44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44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41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33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38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40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39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38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27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33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37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38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39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36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28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20</v>
      </c>
      <c r="D1832" s="2" t="s">
        <v>452</v>
      </c>
      <c r="E1832" s="2"/>
      <c r="F1832" s="2"/>
      <c r="G1832" s="2"/>
      <c r="H1832" s="2"/>
    </row>
    <row r="1833" spans="2:8">
      <c r="B1833" s="2" t="s">
        <v>2283</v>
      </c>
      <c r="C1833" s="2">
        <v>28</v>
      </c>
      <c r="D1833" s="2" t="s">
        <v>459</v>
      </c>
      <c r="E1833" s="2"/>
      <c r="F1833" s="2"/>
      <c r="G1833" s="2"/>
      <c r="H1833" s="2"/>
    </row>
    <row r="1834" spans="2:8">
      <c r="B1834" s="2" t="s">
        <v>2284</v>
      </c>
      <c r="C1834" s="2">
        <v>32</v>
      </c>
      <c r="D1834" s="2" t="s">
        <v>459</v>
      </c>
      <c r="E1834" s="2"/>
      <c r="F1834" s="2"/>
      <c r="G1834" s="2"/>
      <c r="H1834" s="2"/>
    </row>
    <row r="1835" spans="2:8">
      <c r="B1835" s="2" t="s">
        <v>2285</v>
      </c>
      <c r="C1835" s="2">
        <v>34</v>
      </c>
      <c r="D1835" s="2" t="s">
        <v>459</v>
      </c>
      <c r="E1835" s="2"/>
      <c r="F1835" s="2"/>
      <c r="G1835" s="2"/>
      <c r="H1835" s="2"/>
    </row>
    <row r="1836" spans="2:8">
      <c r="B1836" s="2" t="s">
        <v>2286</v>
      </c>
      <c r="C1836" s="2">
        <v>35</v>
      </c>
      <c r="D1836" s="2" t="s">
        <v>459</v>
      </c>
      <c r="E1836" s="2"/>
      <c r="F1836" s="2"/>
      <c r="G1836" s="2"/>
      <c r="H1836" s="2"/>
    </row>
    <row r="1837" spans="2:8">
      <c r="B1837" s="2" t="s">
        <v>2287</v>
      </c>
      <c r="C1837" s="2">
        <v>33</v>
      </c>
      <c r="D1837" s="2" t="s">
        <v>459</v>
      </c>
      <c r="E1837" s="2"/>
      <c r="F1837" s="2"/>
      <c r="G1837" s="2"/>
      <c r="H1837" s="2"/>
    </row>
    <row r="1838" spans="2:8">
      <c r="B1838" s="2" t="s">
        <v>2288</v>
      </c>
      <c r="C1838" s="2">
        <v>32</v>
      </c>
      <c r="D1838" s="2" t="s">
        <v>459</v>
      </c>
      <c r="E1838" s="2"/>
      <c r="F1838" s="2"/>
      <c r="G1838" s="2"/>
      <c r="H1838" s="2"/>
    </row>
    <row r="1839" spans="2:8">
      <c r="B1839" s="2" t="s">
        <v>2289</v>
      </c>
      <c r="C1839" s="2">
        <v>26</v>
      </c>
      <c r="D1839" s="2" t="s">
        <v>459</v>
      </c>
      <c r="E1839" s="2"/>
      <c r="F1839" s="2"/>
      <c r="G1839" s="2"/>
      <c r="H1839" s="2"/>
    </row>
    <row r="1840" spans="2:8">
      <c r="B1840" s="2" t="s">
        <v>2290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35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35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34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31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25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31</v>
      </c>
      <c r="D1846" s="2" t="s">
        <v>459</v>
      </c>
      <c r="E1846" s="2"/>
      <c r="F1846" s="2"/>
      <c r="G1846" s="2"/>
      <c r="H1846" s="2"/>
    </row>
    <row r="1847" spans="2:8">
      <c r="B1847" s="2" t="s">
        <v>2297</v>
      </c>
      <c r="C1847" s="2">
        <v>33</v>
      </c>
      <c r="D1847" s="2" t="s">
        <v>459</v>
      </c>
      <c r="E1847" s="2"/>
      <c r="F1847" s="2"/>
      <c r="G1847" s="2"/>
      <c r="H1847" s="2"/>
    </row>
    <row r="1848" spans="2:8">
      <c r="B1848" s="2" t="s">
        <v>2298</v>
      </c>
      <c r="C1848" s="2">
        <v>35</v>
      </c>
      <c r="D1848" s="2" t="s">
        <v>459</v>
      </c>
      <c r="E1848" s="2"/>
      <c r="F1848" s="2"/>
      <c r="G1848" s="2"/>
      <c r="H1848" s="2"/>
    </row>
    <row r="1849" spans="2:8">
      <c r="B1849" s="2" t="s">
        <v>2299</v>
      </c>
      <c r="C1849" s="2">
        <v>36</v>
      </c>
      <c r="D1849" s="2" t="s">
        <v>459</v>
      </c>
      <c r="E1849" s="2"/>
      <c r="F1849" s="2"/>
      <c r="G1849" s="2"/>
      <c r="H1849" s="2"/>
    </row>
    <row r="1850" spans="2:8">
      <c r="B1850" s="2" t="s">
        <v>2300</v>
      </c>
      <c r="C1850" s="2">
        <v>34</v>
      </c>
      <c r="D1850" s="2" t="s">
        <v>459</v>
      </c>
      <c r="E1850" s="2"/>
      <c r="F1850" s="2"/>
      <c r="G1850" s="2"/>
      <c r="H1850" s="2"/>
    </row>
    <row r="1851" spans="2:8">
      <c r="B1851" s="2" t="s">
        <v>2301</v>
      </c>
      <c r="C1851" s="2">
        <v>34</v>
      </c>
      <c r="D1851" s="2" t="s">
        <v>459</v>
      </c>
      <c r="E1851" s="2"/>
      <c r="F1851" s="2"/>
      <c r="G1851" s="2"/>
      <c r="H1851" s="2"/>
    </row>
    <row r="1852" spans="2:8">
      <c r="B1852" s="2" t="s">
        <v>2302</v>
      </c>
      <c r="C1852" s="2">
        <v>32</v>
      </c>
      <c r="D1852" s="2" t="s">
        <v>459</v>
      </c>
      <c r="E1852" s="2"/>
      <c r="F1852" s="2"/>
      <c r="G1852" s="2"/>
      <c r="H1852" s="2"/>
    </row>
    <row r="1853" spans="2:8">
      <c r="B1853" s="2" t="s">
        <v>2303</v>
      </c>
      <c r="C1853" s="2">
        <v>31</v>
      </c>
      <c r="D1853" s="2" t="s">
        <v>459</v>
      </c>
      <c r="E1853" s="2"/>
      <c r="F1853" s="2"/>
      <c r="G1853" s="2"/>
      <c r="H1853" s="2"/>
    </row>
    <row r="1854" spans="2:8">
      <c r="B1854" s="2" t="s">
        <v>2304</v>
      </c>
      <c r="C1854" s="2">
        <v>30</v>
      </c>
      <c r="D1854" s="2" t="s">
        <v>459</v>
      </c>
      <c r="E1854" s="2"/>
      <c r="F1854" s="2"/>
      <c r="G1854" s="2"/>
      <c r="H1854" s="2"/>
    </row>
    <row r="1855" spans="2:8">
      <c r="B1855" s="2" t="s">
        <v>2305</v>
      </c>
      <c r="C1855" s="2">
        <v>25</v>
      </c>
      <c r="D1855" s="2" t="s">
        <v>459</v>
      </c>
      <c r="E1855" s="2"/>
      <c r="F1855" s="2"/>
      <c r="G1855" s="2"/>
      <c r="H1855" s="2"/>
    </row>
    <row r="1856" spans="2:8">
      <c r="B1856" s="2" t="s">
        <v>2306</v>
      </c>
      <c r="C1856" s="2">
        <v>25</v>
      </c>
      <c r="D1856" s="2" t="s">
        <v>452</v>
      </c>
      <c r="E1856" s="2"/>
      <c r="F1856" s="2"/>
      <c r="G1856" s="2"/>
      <c r="H1856" s="2"/>
    </row>
    <row r="1857" spans="2:8">
      <c r="B1857" s="2" t="s">
        <v>2307</v>
      </c>
      <c r="C1857" s="2">
        <v>25</v>
      </c>
      <c r="D1857" s="2" t="s">
        <v>452</v>
      </c>
      <c r="E1857" s="2"/>
      <c r="F1857" s="2"/>
      <c r="G1857" s="2"/>
      <c r="H1857" s="2"/>
    </row>
    <row r="1858" spans="2:8">
      <c r="B1858" s="2" t="s">
        <v>2308</v>
      </c>
      <c r="C1858" s="2">
        <v>29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28</v>
      </c>
      <c r="D1859" s="2" t="s">
        <v>452</v>
      </c>
      <c r="E1859" s="2"/>
      <c r="F1859" s="2"/>
      <c r="G1859" s="2"/>
      <c r="H1859" s="2"/>
    </row>
    <row r="1860" spans="2:8">
      <c r="B1860" s="2" t="s">
        <v>2310</v>
      </c>
      <c r="C1860" s="2">
        <v>29</v>
      </c>
      <c r="D1860" s="2" t="s">
        <v>452</v>
      </c>
      <c r="E1860" s="2"/>
      <c r="F1860" s="2"/>
      <c r="G1860" s="2"/>
      <c r="H1860" s="2"/>
    </row>
    <row r="1861" spans="2:8">
      <c r="B1861" s="2" t="s">
        <v>2311</v>
      </c>
      <c r="C1861" s="2">
        <v>28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28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24</v>
      </c>
      <c r="D1863" s="2" t="s">
        <v>452</v>
      </c>
      <c r="E1863" s="2"/>
      <c r="F1863" s="2"/>
      <c r="G1863" s="2"/>
      <c r="H1863" s="2"/>
    </row>
    <row r="1864" spans="2:8">
      <c r="B1864" s="2" t="s">
        <v>2314</v>
      </c>
      <c r="C1864" s="2">
        <v>22</v>
      </c>
      <c r="D1864" s="2" t="s">
        <v>452</v>
      </c>
      <c r="E1864" s="2"/>
      <c r="F1864" s="2"/>
      <c r="G1864" s="2"/>
      <c r="H1864" s="2"/>
    </row>
    <row r="1865" spans="2:8">
      <c r="B1865" s="2" t="s">
        <v>2315</v>
      </c>
      <c r="C1865" s="2">
        <v>21</v>
      </c>
      <c r="D1865" s="2" t="s">
        <v>459</v>
      </c>
      <c r="E1865" s="2"/>
      <c r="F1865" s="2"/>
      <c r="G1865" s="2"/>
      <c r="H1865" s="2"/>
    </row>
    <row r="1866" spans="2:8">
      <c r="B1866" s="2" t="s">
        <v>2316</v>
      </c>
      <c r="C1866" s="2">
        <v>23</v>
      </c>
      <c r="D1866" s="2" t="s">
        <v>459</v>
      </c>
      <c r="E1866" s="2"/>
      <c r="F1866" s="2"/>
      <c r="G1866" s="2"/>
      <c r="H1866" s="2"/>
    </row>
    <row r="1867" spans="2:8">
      <c r="B1867" s="2" t="s">
        <v>2317</v>
      </c>
      <c r="C1867" s="2">
        <v>28</v>
      </c>
      <c r="D1867" s="2" t="s">
        <v>459</v>
      </c>
      <c r="E1867" s="2"/>
      <c r="F1867" s="2"/>
      <c r="G1867" s="2"/>
      <c r="H1867" s="2"/>
    </row>
    <row r="1868" spans="2:8">
      <c r="B1868" s="2" t="s">
        <v>2318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11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9</v>
      </c>
      <c r="D1870" s="2" t="s">
        <v>452</v>
      </c>
      <c r="E1870" s="2"/>
      <c r="F1870" s="2"/>
      <c r="G1870" s="2"/>
      <c r="H1870" s="2"/>
    </row>
    <row r="1871" spans="2:8">
      <c r="B1871" s="2" t="s">
        <v>2321</v>
      </c>
      <c r="C1871" s="2">
        <v>26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35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37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32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23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21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18</v>
      </c>
      <c r="D1877" s="2" t="s">
        <v>459</v>
      </c>
      <c r="E1877" s="2"/>
      <c r="F1877" s="2"/>
      <c r="G1877" s="2"/>
      <c r="H1877" s="2"/>
    </row>
    <row r="1878" spans="2:8">
      <c r="B1878" s="2" t="s">
        <v>2328</v>
      </c>
      <c r="C1878" s="2">
        <v>18</v>
      </c>
      <c r="D1878" s="2" t="s">
        <v>459</v>
      </c>
      <c r="E1878" s="2"/>
      <c r="F1878" s="2"/>
      <c r="G1878" s="2"/>
      <c r="H1878" s="2"/>
    </row>
    <row r="1879" spans="2:8">
      <c r="B1879" s="2" t="s">
        <v>2329</v>
      </c>
      <c r="C1879" s="2">
        <v>19</v>
      </c>
      <c r="D1879" s="2" t="s">
        <v>459</v>
      </c>
      <c r="E1879" s="2"/>
      <c r="F1879" s="2"/>
      <c r="G1879" s="2"/>
      <c r="H1879" s="2"/>
    </row>
    <row r="1880" spans="2:8">
      <c r="B1880" s="2" t="s">
        <v>2330</v>
      </c>
      <c r="C1880" s="2">
        <v>21</v>
      </c>
      <c r="D1880" s="2" t="s">
        <v>459</v>
      </c>
      <c r="E1880" s="2"/>
      <c r="F1880" s="2"/>
      <c r="G1880" s="2"/>
      <c r="H1880" s="2"/>
    </row>
    <row r="1881" spans="2:8">
      <c r="B1881" s="2" t="s">
        <v>2331</v>
      </c>
      <c r="C1881" s="2">
        <v>22</v>
      </c>
      <c r="D1881" s="2" t="s">
        <v>459</v>
      </c>
      <c r="E1881" s="2"/>
      <c r="F1881" s="2"/>
      <c r="G1881" s="2"/>
      <c r="H1881" s="2"/>
    </row>
    <row r="1882" spans="2:8">
      <c r="B1882" s="2" t="s">
        <v>2332</v>
      </c>
      <c r="C1882" s="2">
        <v>24</v>
      </c>
      <c r="D1882" s="2" t="s">
        <v>459</v>
      </c>
      <c r="E1882" s="2"/>
      <c r="F1882" s="2"/>
      <c r="G1882" s="2"/>
      <c r="H1882" s="2"/>
    </row>
    <row r="1883" spans="2:8">
      <c r="B1883" s="2" t="s">
        <v>2333</v>
      </c>
      <c r="C1883" s="2">
        <v>25</v>
      </c>
      <c r="D1883" s="2" t="s">
        <v>459</v>
      </c>
      <c r="E1883" s="2"/>
      <c r="F1883" s="2"/>
      <c r="G1883" s="2"/>
      <c r="H1883" s="2"/>
    </row>
    <row r="1884" spans="2:8">
      <c r="B1884" s="2" t="s">
        <v>2334</v>
      </c>
      <c r="C1884" s="2">
        <v>25</v>
      </c>
      <c r="D1884" s="2" t="s">
        <v>459</v>
      </c>
      <c r="E1884" s="2"/>
      <c r="F1884" s="2"/>
      <c r="G1884" s="2"/>
      <c r="H1884" s="2"/>
    </row>
    <row r="1885" spans="2:8">
      <c r="B1885" s="2" t="s">
        <v>2335</v>
      </c>
      <c r="C1885" s="2">
        <v>24</v>
      </c>
      <c r="D1885" s="2" t="s">
        <v>459</v>
      </c>
      <c r="E1885" s="2"/>
      <c r="F1885" s="2"/>
      <c r="G1885" s="2"/>
      <c r="H1885" s="2"/>
    </row>
    <row r="1886" spans="2:8">
      <c r="B1886" s="2" t="s">
        <v>2336</v>
      </c>
      <c r="C1886" s="2">
        <v>24</v>
      </c>
      <c r="D1886" s="2" t="s">
        <v>459</v>
      </c>
      <c r="E1886" s="2"/>
      <c r="F1886" s="2"/>
      <c r="G1886" s="2"/>
      <c r="H1886" s="2"/>
    </row>
    <row r="1887" spans="2:8">
      <c r="B1887" s="2" t="s">
        <v>2337</v>
      </c>
      <c r="C1887" s="2">
        <v>22</v>
      </c>
      <c r="D1887" s="2" t="s">
        <v>459</v>
      </c>
      <c r="E1887" s="2"/>
      <c r="F1887" s="2"/>
      <c r="G1887" s="2"/>
      <c r="H1887" s="2"/>
    </row>
    <row r="1888" spans="2:8">
      <c r="B1888" s="2" t="s">
        <v>2338</v>
      </c>
      <c r="C1888" s="2">
        <v>29</v>
      </c>
      <c r="D1888" s="2" t="s">
        <v>459</v>
      </c>
      <c r="E1888" s="2"/>
      <c r="F1888" s="2"/>
      <c r="G1888" s="2"/>
      <c r="H1888" s="2"/>
    </row>
    <row r="1889" spans="2:8">
      <c r="B1889" s="2" t="s">
        <v>2339</v>
      </c>
      <c r="C1889" s="2">
        <v>30</v>
      </c>
      <c r="D1889" s="2" t="s">
        <v>459</v>
      </c>
      <c r="E1889" s="2"/>
      <c r="F1889" s="2"/>
      <c r="G1889" s="2"/>
      <c r="H1889" s="2"/>
    </row>
    <row r="1890" spans="2:8">
      <c r="B1890" s="2" t="s">
        <v>2340</v>
      </c>
      <c r="C1890" s="2">
        <v>31</v>
      </c>
      <c r="D1890" s="2" t="s">
        <v>459</v>
      </c>
      <c r="E1890" s="2"/>
      <c r="F1890" s="2"/>
      <c r="G1890" s="2"/>
      <c r="H1890" s="2"/>
    </row>
    <row r="1891" spans="2:8">
      <c r="B1891" s="2" t="s">
        <v>2341</v>
      </c>
      <c r="C1891" s="2">
        <v>28</v>
      </c>
      <c r="D1891" s="2" t="s">
        <v>459</v>
      </c>
      <c r="E1891" s="2"/>
      <c r="F1891" s="2"/>
      <c r="G1891" s="2"/>
      <c r="H1891" s="2"/>
    </row>
    <row r="1892" spans="2:8">
      <c r="B1892" s="2" t="s">
        <v>2342</v>
      </c>
      <c r="C1892" s="2">
        <v>27</v>
      </c>
      <c r="D1892" s="2" t="s">
        <v>459</v>
      </c>
      <c r="E1892" s="2"/>
      <c r="F1892" s="2"/>
      <c r="G1892" s="2"/>
      <c r="H1892" s="2"/>
    </row>
    <row r="1893" spans="2:8">
      <c r="B1893" s="2" t="s">
        <v>2343</v>
      </c>
      <c r="C1893" s="2">
        <v>25</v>
      </c>
      <c r="D1893" s="2" t="s">
        <v>459</v>
      </c>
      <c r="E1893" s="2"/>
      <c r="F1893" s="2"/>
      <c r="G1893" s="2"/>
      <c r="H1893" s="2"/>
    </row>
    <row r="1894" spans="2:8">
      <c r="B1894" s="2" t="s">
        <v>2344</v>
      </c>
      <c r="C1894" s="2">
        <v>35</v>
      </c>
      <c r="D1894" s="2" t="s">
        <v>459</v>
      </c>
      <c r="E1894" s="2"/>
      <c r="F1894" s="2"/>
      <c r="G1894" s="2"/>
      <c r="H1894" s="2"/>
    </row>
    <row r="1895" spans="2:8">
      <c r="B1895" s="2" t="s">
        <v>2345</v>
      </c>
      <c r="C1895" s="2">
        <v>35</v>
      </c>
      <c r="D1895" s="2" t="s">
        <v>459</v>
      </c>
      <c r="E1895" s="2"/>
      <c r="F1895" s="2"/>
      <c r="G1895" s="2"/>
      <c r="H1895" s="2"/>
    </row>
    <row r="1896" spans="2:8">
      <c r="B1896" s="2" t="s">
        <v>2346</v>
      </c>
      <c r="C1896" s="2">
        <v>34</v>
      </c>
      <c r="D1896" s="2" t="s">
        <v>459</v>
      </c>
      <c r="E1896" s="2"/>
      <c r="F1896" s="2"/>
      <c r="G1896" s="2"/>
      <c r="H1896" s="2"/>
    </row>
    <row r="1897" spans="2:8">
      <c r="B1897" s="2" t="s">
        <v>2347</v>
      </c>
      <c r="C1897" s="2">
        <v>32</v>
      </c>
      <c r="D1897" s="2" t="s">
        <v>459</v>
      </c>
      <c r="E1897" s="2"/>
      <c r="F1897" s="2"/>
      <c r="G1897" s="2"/>
      <c r="H1897" s="2"/>
    </row>
    <row r="1898" spans="2:8">
      <c r="B1898" s="2" t="s">
        <v>2348</v>
      </c>
      <c r="C1898" s="2">
        <v>28</v>
      </c>
      <c r="D1898" s="2" t="s">
        <v>459</v>
      </c>
      <c r="E1898" s="2"/>
      <c r="F1898" s="2"/>
      <c r="G1898" s="2"/>
      <c r="H1898" s="2"/>
    </row>
    <row r="1899" spans="2:8">
      <c r="B1899" s="2" t="s">
        <v>2349</v>
      </c>
      <c r="C1899" s="2">
        <v>32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32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32</v>
      </c>
      <c r="D1901" s="2" t="s">
        <v>452</v>
      </c>
      <c r="E1901" s="2"/>
      <c r="F1901" s="2"/>
      <c r="G1901" s="2"/>
      <c r="H1901" s="2"/>
    </row>
    <row r="1902" spans="2:8">
      <c r="B1902" s="2" t="s">
        <v>2352</v>
      </c>
      <c r="C1902" s="2">
        <v>32</v>
      </c>
      <c r="D1902" s="2" t="s">
        <v>452</v>
      </c>
      <c r="E1902" s="2"/>
      <c r="F1902" s="2"/>
      <c r="G1902" s="2"/>
      <c r="H1902" s="2"/>
    </row>
    <row r="1903" spans="2:8">
      <c r="B1903" s="2" t="s">
        <v>2353</v>
      </c>
      <c r="C1903" s="2">
        <v>28</v>
      </c>
      <c r="D1903" s="2" t="s">
        <v>452</v>
      </c>
      <c r="E1903" s="2"/>
      <c r="F1903" s="2"/>
      <c r="G1903" s="2"/>
      <c r="H1903" s="2"/>
    </row>
    <row r="1904" spans="2:8">
      <c r="B1904" s="2" t="s">
        <v>2354</v>
      </c>
      <c r="C1904" s="2">
        <v>26</v>
      </c>
      <c r="D1904" s="2" t="s">
        <v>459</v>
      </c>
      <c r="E1904" s="2"/>
      <c r="F1904" s="2"/>
      <c r="G1904" s="2"/>
      <c r="H1904" s="2"/>
    </row>
    <row r="1905" spans="2:8">
      <c r="B1905" s="2" t="s">
        <v>2355</v>
      </c>
      <c r="C1905" s="2">
        <v>25</v>
      </c>
      <c r="D1905" s="2" t="s">
        <v>459</v>
      </c>
      <c r="E1905" s="2"/>
      <c r="F1905" s="2"/>
      <c r="G1905" s="2"/>
      <c r="H1905" s="2"/>
    </row>
    <row r="1906" spans="2:8">
      <c r="B1906" s="2" t="s">
        <v>2356</v>
      </c>
      <c r="C1906" s="2">
        <v>25</v>
      </c>
      <c r="D1906" s="2" t="s">
        <v>459</v>
      </c>
      <c r="E1906" s="2"/>
      <c r="F1906" s="2"/>
      <c r="G1906" s="2"/>
      <c r="H1906" s="2"/>
    </row>
    <row r="1907" spans="2:8">
      <c r="B1907" s="2" t="s">
        <v>2357</v>
      </c>
      <c r="C1907" s="2">
        <v>24</v>
      </c>
      <c r="D1907" s="2" t="s">
        <v>459</v>
      </c>
      <c r="E1907" s="2"/>
      <c r="F1907" s="2"/>
      <c r="G1907" s="2"/>
      <c r="H1907" s="2"/>
    </row>
    <row r="1908" spans="2:8">
      <c r="B1908" s="2" t="s">
        <v>2358</v>
      </c>
      <c r="C1908" s="2">
        <v>23</v>
      </c>
      <c r="D1908" s="2" t="s">
        <v>459</v>
      </c>
      <c r="E1908" s="2"/>
      <c r="F1908" s="2"/>
      <c r="G1908" s="2"/>
      <c r="H1908" s="2"/>
    </row>
    <row r="1909" spans="2:8">
      <c r="B1909" s="2" t="s">
        <v>2359</v>
      </c>
      <c r="C1909" s="2">
        <v>27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29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32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34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33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26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26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26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26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25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24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21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23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27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28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28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30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30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19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33</v>
      </c>
      <c r="D1931" s="2" t="s">
        <v>459</v>
      </c>
      <c r="E1931" s="2"/>
      <c r="F1931" s="2"/>
      <c r="G1931" s="2"/>
      <c r="H1931" s="2"/>
    </row>
    <row r="1932" spans="2:8">
      <c r="B1932" s="2" t="s">
        <v>2382</v>
      </c>
      <c r="C1932" s="2">
        <v>35</v>
      </c>
      <c r="D1932" s="2" t="s">
        <v>459</v>
      </c>
      <c r="E1932" s="2"/>
      <c r="F1932" s="2"/>
      <c r="G1932" s="2"/>
      <c r="H1932" s="2"/>
    </row>
    <row r="1933" spans="2:8">
      <c r="B1933" s="2" t="s">
        <v>2383</v>
      </c>
      <c r="C1933" s="2">
        <v>35</v>
      </c>
      <c r="D1933" s="2" t="s">
        <v>459</v>
      </c>
      <c r="E1933" s="2"/>
      <c r="F1933" s="2"/>
      <c r="G1933" s="2"/>
      <c r="H1933" s="2"/>
    </row>
    <row r="1934" spans="2:8">
      <c r="B1934" s="2" t="s">
        <v>2384</v>
      </c>
      <c r="C1934" s="2">
        <v>35</v>
      </c>
      <c r="D1934" s="2" t="s">
        <v>459</v>
      </c>
      <c r="E1934" s="2"/>
      <c r="F1934" s="2"/>
      <c r="G1934" s="2"/>
      <c r="H1934" s="2"/>
    </row>
    <row r="1935" spans="2:8">
      <c r="B1935" s="2" t="s">
        <v>2385</v>
      </c>
      <c r="C1935" s="2">
        <v>33</v>
      </c>
      <c r="D1935" s="2" t="s">
        <v>459</v>
      </c>
      <c r="E1935" s="2"/>
      <c r="F1935" s="2"/>
      <c r="G1935" s="2"/>
      <c r="H1935" s="2"/>
    </row>
    <row r="1936" spans="2:8">
      <c r="B1936" s="2" t="s">
        <v>2386</v>
      </c>
      <c r="C1936" s="2">
        <v>30</v>
      </c>
      <c r="D1936" s="2" t="s">
        <v>459</v>
      </c>
      <c r="E1936" s="2"/>
      <c r="F1936" s="2"/>
      <c r="G1936" s="2"/>
      <c r="H1936" s="2"/>
    </row>
    <row r="1937" spans="2:8">
      <c r="B1937" s="2" t="s">
        <v>2387</v>
      </c>
      <c r="C1937" s="2">
        <v>14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18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20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19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13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11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24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28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23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18</v>
      </c>
      <c r="D1947" s="2" t="s">
        <v>459</v>
      </c>
      <c r="E1947" s="2"/>
      <c r="F1947" s="2"/>
      <c r="G1947" s="2"/>
      <c r="H1947" s="2"/>
    </row>
    <row r="1948" spans="2:8">
      <c r="B1948" s="2" t="s">
        <v>2398</v>
      </c>
      <c r="C1948" s="2">
        <v>20</v>
      </c>
      <c r="D1948" s="2" t="s">
        <v>459</v>
      </c>
      <c r="E1948" s="2"/>
      <c r="F1948" s="2"/>
      <c r="G1948" s="2"/>
      <c r="H1948" s="2"/>
    </row>
    <row r="1949" spans="2:8">
      <c r="B1949" s="2" t="s">
        <v>2399</v>
      </c>
      <c r="C1949" s="2">
        <v>20</v>
      </c>
      <c r="D1949" s="2" t="s">
        <v>459</v>
      </c>
      <c r="E1949" s="2"/>
      <c r="F1949" s="2"/>
      <c r="G1949" s="2"/>
      <c r="H1949" s="2"/>
    </row>
    <row r="1950" spans="2:8">
      <c r="B1950" s="2" t="s">
        <v>2400</v>
      </c>
      <c r="C1950" s="2">
        <v>19</v>
      </c>
      <c r="D1950" s="2" t="s">
        <v>459</v>
      </c>
      <c r="E1950" s="2"/>
      <c r="F1950" s="2"/>
      <c r="G1950" s="2"/>
      <c r="H1950" s="2"/>
    </row>
    <row r="1951" spans="2:8">
      <c r="B1951" s="2" t="s">
        <v>2401</v>
      </c>
      <c r="C1951" s="2">
        <v>19</v>
      </c>
      <c r="D1951" s="2" t="s">
        <v>459</v>
      </c>
      <c r="E1951" s="2"/>
      <c r="F1951" s="2"/>
      <c r="G1951" s="2"/>
      <c r="H1951" s="2"/>
    </row>
    <row r="1952" spans="2:8">
      <c r="B1952" s="2" t="s">
        <v>2402</v>
      </c>
      <c r="C1952" s="2">
        <v>19</v>
      </c>
      <c r="D1952" s="2" t="s">
        <v>459</v>
      </c>
      <c r="E1952" s="2"/>
      <c r="F1952" s="2"/>
      <c r="G1952" s="2"/>
      <c r="H1952" s="2"/>
    </row>
    <row r="1953" spans="2:8">
      <c r="B1953" s="2" t="s">
        <v>2403</v>
      </c>
      <c r="C1953" s="2">
        <v>19</v>
      </c>
      <c r="D1953" s="2" t="s">
        <v>459</v>
      </c>
      <c r="E1953" s="2"/>
      <c r="F1953" s="2"/>
      <c r="G1953" s="2"/>
      <c r="H1953" s="2"/>
    </row>
    <row r="1954" spans="2:8">
      <c r="B1954" s="2" t="s">
        <v>2404</v>
      </c>
      <c r="C1954" s="2">
        <v>20</v>
      </c>
      <c r="D1954" s="2" t="s">
        <v>459</v>
      </c>
      <c r="E1954" s="2"/>
      <c r="F1954" s="2"/>
      <c r="G1954" s="2"/>
      <c r="H1954" s="2"/>
    </row>
    <row r="1955" spans="2:8">
      <c r="B1955" s="2" t="s">
        <v>2405</v>
      </c>
      <c r="C1955" s="2">
        <v>20</v>
      </c>
      <c r="D1955" s="2" t="s">
        <v>459</v>
      </c>
      <c r="E1955" s="2"/>
      <c r="F1955" s="2"/>
      <c r="G1955" s="2"/>
      <c r="H1955" s="2"/>
    </row>
    <row r="1956" spans="2:8">
      <c r="B1956" s="2" t="s">
        <v>2406</v>
      </c>
      <c r="C1956" s="2">
        <v>31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30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27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27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29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15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16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16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16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15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20</v>
      </c>
      <c r="D1966" s="2" t="s">
        <v>459</v>
      </c>
      <c r="E1966" s="2"/>
      <c r="F1966" s="2"/>
      <c r="G1966" s="2"/>
      <c r="H1966" s="2"/>
    </row>
    <row r="1967" spans="2:8">
      <c r="B1967" s="2" t="s">
        <v>2417</v>
      </c>
      <c r="C1967" s="2">
        <v>23</v>
      </c>
      <c r="D1967" s="2" t="s">
        <v>459</v>
      </c>
      <c r="E1967" s="2"/>
      <c r="F1967" s="2"/>
      <c r="G1967" s="2"/>
      <c r="H1967" s="2"/>
    </row>
    <row r="1968" spans="2:8">
      <c r="B1968" s="2" t="s">
        <v>2418</v>
      </c>
      <c r="C1968" s="2">
        <v>25</v>
      </c>
      <c r="D1968" s="2" t="s">
        <v>459</v>
      </c>
      <c r="E1968" s="2"/>
      <c r="F1968" s="2"/>
      <c r="G1968" s="2"/>
      <c r="H1968" s="2"/>
    </row>
    <row r="1969" spans="2:8">
      <c r="B1969" s="2" t="s">
        <v>2419</v>
      </c>
      <c r="C1969" s="2">
        <v>25</v>
      </c>
      <c r="D1969" s="2" t="s">
        <v>459</v>
      </c>
      <c r="E1969" s="2"/>
      <c r="F1969" s="2"/>
      <c r="G1969" s="2"/>
      <c r="H1969" s="2"/>
    </row>
    <row r="1970" spans="2:8">
      <c r="B1970" s="2" t="s">
        <v>2420</v>
      </c>
      <c r="C1970" s="2">
        <v>24</v>
      </c>
      <c r="D1970" s="2" t="s">
        <v>459</v>
      </c>
      <c r="E1970" s="2"/>
      <c r="F1970" s="2"/>
      <c r="G1970" s="2"/>
      <c r="H1970" s="2"/>
    </row>
    <row r="1971" spans="2:8">
      <c r="B1971" s="2" t="s">
        <v>2421</v>
      </c>
      <c r="C1971" s="2">
        <v>22</v>
      </c>
      <c r="D1971" s="2" t="s">
        <v>459</v>
      </c>
      <c r="E1971" s="2"/>
      <c r="F1971" s="2"/>
      <c r="G1971" s="2"/>
      <c r="H1971" s="2"/>
    </row>
    <row r="1972" spans="2:8">
      <c r="B1972" s="2" t="s">
        <v>2422</v>
      </c>
      <c r="C1972" s="2">
        <v>22</v>
      </c>
      <c r="D1972" s="2" t="s">
        <v>459</v>
      </c>
      <c r="E1972" s="2"/>
      <c r="F1972" s="2"/>
      <c r="G1972" s="2"/>
      <c r="H1972" s="2"/>
    </row>
    <row r="1973" spans="2:8">
      <c r="B1973" s="2" t="s">
        <v>2423</v>
      </c>
      <c r="C1973" s="2">
        <v>31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34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34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34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33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31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28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28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29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29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28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34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35</v>
      </c>
      <c r="D1985" s="2" t="s">
        <v>452</v>
      </c>
      <c r="E1985" s="2"/>
      <c r="F1985" s="2"/>
      <c r="G1985" s="2"/>
      <c r="H1985" s="2"/>
    </row>
    <row r="1986" spans="2:8">
      <c r="B1986" s="2" t="s">
        <v>2436</v>
      </c>
      <c r="C1986" s="2">
        <v>35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34</v>
      </c>
      <c r="D1987" s="2" t="s">
        <v>452</v>
      </c>
      <c r="E1987" s="2"/>
      <c r="F1987" s="2"/>
      <c r="G1987" s="2"/>
      <c r="H1987" s="2"/>
    </row>
    <row r="1988" spans="2:8">
      <c r="B1988" s="2" t="s">
        <v>2438</v>
      </c>
      <c r="C1988" s="2">
        <v>34</v>
      </c>
      <c r="D1988" s="2" t="s">
        <v>452</v>
      </c>
      <c r="E1988" s="2"/>
      <c r="F1988" s="2"/>
      <c r="G1988" s="2"/>
      <c r="H1988" s="2"/>
    </row>
    <row r="1989" spans="2:8">
      <c r="B1989" s="2" t="s">
        <v>2439</v>
      </c>
      <c r="C1989" s="2">
        <v>26</v>
      </c>
      <c r="D1989" s="2" t="s">
        <v>452</v>
      </c>
      <c r="E1989" s="2"/>
      <c r="F1989" s="2"/>
      <c r="G1989" s="2"/>
      <c r="H1989" s="2"/>
    </row>
    <row r="1990" spans="2:8">
      <c r="B1990" s="2" t="s">
        <v>2440</v>
      </c>
      <c r="C1990" s="2">
        <v>26</v>
      </c>
      <c r="D1990" s="2" t="s">
        <v>459</v>
      </c>
      <c r="E1990" s="2"/>
      <c r="F1990" s="2"/>
      <c r="G1990" s="2"/>
      <c r="H1990" s="2"/>
    </row>
    <row r="1991" spans="2:8">
      <c r="B1991" s="2" t="s">
        <v>2441</v>
      </c>
      <c r="C1991" s="2">
        <v>30</v>
      </c>
      <c r="D1991" s="2" t="s">
        <v>459</v>
      </c>
      <c r="E1991" s="2"/>
      <c r="F1991" s="2"/>
      <c r="G1991" s="2"/>
      <c r="H1991" s="2"/>
    </row>
    <row r="1992" spans="2:8">
      <c r="B1992" s="2" t="s">
        <v>2442</v>
      </c>
      <c r="C1992" s="2">
        <v>30</v>
      </c>
      <c r="D1992" s="2" t="s">
        <v>459</v>
      </c>
      <c r="E1992" s="2"/>
      <c r="F1992" s="2"/>
      <c r="G1992" s="2"/>
      <c r="H1992" s="2"/>
    </row>
    <row r="1993" spans="2:8">
      <c r="B1993" s="2" t="s">
        <v>2443</v>
      </c>
      <c r="C1993" s="2">
        <v>30</v>
      </c>
      <c r="D1993" s="2" t="s">
        <v>459</v>
      </c>
      <c r="E1993" s="2"/>
      <c r="F1993" s="2"/>
      <c r="G1993" s="2"/>
      <c r="H1993" s="2"/>
    </row>
    <row r="1994" spans="2:8">
      <c r="B1994" s="2" t="s">
        <v>2444</v>
      </c>
      <c r="C1994" s="2">
        <v>30</v>
      </c>
      <c r="D1994" s="2" t="s">
        <v>459</v>
      </c>
      <c r="E1994" s="2"/>
      <c r="F1994" s="2"/>
      <c r="G1994" s="2"/>
      <c r="H1994" s="2"/>
    </row>
    <row r="1995" spans="2:8">
      <c r="B1995" s="2" t="s">
        <v>2445</v>
      </c>
      <c r="C1995" s="2">
        <v>30</v>
      </c>
      <c r="D1995" s="2" t="s">
        <v>459</v>
      </c>
      <c r="E1995" s="2"/>
      <c r="F1995" s="2"/>
      <c r="G1995" s="2"/>
      <c r="H1995" s="2"/>
    </row>
    <row r="1996" spans="2:8">
      <c r="B1996" s="2" t="s">
        <v>2446</v>
      </c>
      <c r="C1996" s="2">
        <v>24</v>
      </c>
      <c r="D1996" s="2" t="s">
        <v>459</v>
      </c>
      <c r="E1996" s="2"/>
      <c r="F1996" s="2"/>
      <c r="G1996" s="2"/>
      <c r="H1996" s="2"/>
    </row>
    <row r="1997" spans="2:8">
      <c r="B1997" s="2" t="s">
        <v>2447</v>
      </c>
      <c r="C1997" s="2">
        <v>28</v>
      </c>
      <c r="D1997" s="2" t="s">
        <v>459</v>
      </c>
      <c r="E1997" s="2"/>
      <c r="F1997" s="2"/>
      <c r="G1997" s="2"/>
      <c r="H1997" s="2"/>
    </row>
    <row r="1998" spans="2:8">
      <c r="B1998" s="2" t="s">
        <v>2448</v>
      </c>
      <c r="C1998" s="2">
        <v>29</v>
      </c>
      <c r="D1998" s="2" t="s">
        <v>459</v>
      </c>
      <c r="E1998" s="2"/>
      <c r="F1998" s="2"/>
      <c r="G1998" s="2"/>
      <c r="H1998" s="2"/>
    </row>
    <row r="1999" spans="2:8">
      <c r="B1999" s="2" t="s">
        <v>2449</v>
      </c>
      <c r="C1999" s="2">
        <v>30</v>
      </c>
      <c r="D1999" s="2" t="s">
        <v>459</v>
      </c>
      <c r="E1999" s="2"/>
      <c r="F1999" s="2"/>
      <c r="G1999" s="2"/>
      <c r="H1999" s="2"/>
    </row>
    <row r="2000" spans="2:8">
      <c r="B2000" s="2" t="s">
        <v>2450</v>
      </c>
      <c r="C2000" s="2">
        <v>29</v>
      </c>
      <c r="D2000" s="2" t="s">
        <v>459</v>
      </c>
      <c r="E2000" s="2"/>
      <c r="F2000" s="2"/>
      <c r="G2000" s="2"/>
      <c r="H2000" s="2"/>
    </row>
    <row r="2001" spans="2:8">
      <c r="B2001" s="2" t="s">
        <v>2451</v>
      </c>
      <c r="C2001" s="2">
        <v>25</v>
      </c>
      <c r="D2001" s="2" t="s">
        <v>459</v>
      </c>
      <c r="E2001" s="2"/>
      <c r="F2001" s="2"/>
      <c r="G2001" s="2"/>
      <c r="H2001" s="2"/>
    </row>
    <row r="2002" spans="2:8">
      <c r="B2002" s="2" t="s">
        <v>2452</v>
      </c>
      <c r="C2002" s="2">
        <v>15</v>
      </c>
      <c r="D2002" s="2" t="s">
        <v>459</v>
      </c>
      <c r="E2002" s="2"/>
      <c r="F2002" s="2"/>
      <c r="G2002" s="2"/>
      <c r="H2002" s="2"/>
    </row>
    <row r="2003" spans="2:8">
      <c r="B2003" s="2" t="s">
        <v>2453</v>
      </c>
      <c r="C2003" s="2">
        <v>32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36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37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34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30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27</v>
      </c>
      <c r="D2009" s="2" t="s">
        <v>459</v>
      </c>
      <c r="E2009" s="2"/>
      <c r="F2009" s="2"/>
      <c r="G2009" s="2"/>
      <c r="H2009" s="2"/>
    </row>
    <row r="2010" spans="2:8">
      <c r="B2010" s="2" t="s">
        <v>2460</v>
      </c>
      <c r="C2010" s="2">
        <v>33</v>
      </c>
      <c r="D2010" s="2" t="s">
        <v>459</v>
      </c>
      <c r="E2010" s="2"/>
      <c r="F2010" s="2"/>
      <c r="G2010" s="2"/>
      <c r="H2010" s="2"/>
    </row>
    <row r="2011" spans="2:8">
      <c r="B2011" s="2" t="s">
        <v>2461</v>
      </c>
      <c r="C2011" s="2">
        <v>31</v>
      </c>
      <c r="D2011" s="2" t="s">
        <v>459</v>
      </c>
      <c r="E2011" s="2"/>
      <c r="F2011" s="2"/>
      <c r="G2011" s="2"/>
      <c r="H2011" s="2"/>
    </row>
    <row r="2012" spans="2:8">
      <c r="B2012" s="2" t="s">
        <v>2462</v>
      </c>
      <c r="C2012" s="2">
        <v>31</v>
      </c>
      <c r="D2012" s="2" t="s">
        <v>459</v>
      </c>
      <c r="E2012" s="2"/>
      <c r="F2012" s="2"/>
      <c r="G2012" s="2"/>
      <c r="H2012" s="2"/>
    </row>
    <row r="2013" spans="2:8">
      <c r="B2013" s="2" t="s">
        <v>2463</v>
      </c>
      <c r="C2013" s="2">
        <v>29</v>
      </c>
      <c r="D2013" s="2" t="s">
        <v>459</v>
      </c>
      <c r="E2013" s="2"/>
      <c r="F2013" s="2"/>
      <c r="G2013" s="2"/>
      <c r="H2013" s="2"/>
    </row>
    <row r="2014" spans="2:8">
      <c r="B2014" s="2" t="s">
        <v>2464</v>
      </c>
      <c r="C2014" s="2">
        <v>28</v>
      </c>
      <c r="D2014" s="2" t="s">
        <v>459</v>
      </c>
      <c r="E2014" s="2"/>
      <c r="F2014" s="2"/>
      <c r="G2014" s="2"/>
      <c r="H2014" s="2"/>
    </row>
    <row r="2015" spans="2:8">
      <c r="B2015" s="2" t="s">
        <v>2465</v>
      </c>
      <c r="C2015" s="2">
        <v>25</v>
      </c>
      <c r="D2015" s="2" t="s">
        <v>459</v>
      </c>
      <c r="E2015" s="2"/>
      <c r="F2015" s="2"/>
      <c r="G2015" s="2"/>
      <c r="H2015" s="2"/>
    </row>
    <row r="2016" spans="2:8">
      <c r="B2016" s="2" t="s">
        <v>2466</v>
      </c>
      <c r="C2016" s="2">
        <v>33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36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36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36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33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24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15</v>
      </c>
      <c r="D2022" s="2" t="s">
        <v>459</v>
      </c>
      <c r="E2022" s="2"/>
      <c r="F2022" s="2"/>
      <c r="G2022" s="2"/>
      <c r="H2022" s="2"/>
    </row>
    <row r="2023" spans="2:8">
      <c r="B2023" s="2" t="s">
        <v>2473</v>
      </c>
      <c r="C2023" s="2">
        <v>19</v>
      </c>
      <c r="D2023" s="2" t="s">
        <v>459</v>
      </c>
      <c r="E2023" s="2"/>
      <c r="F2023" s="2"/>
      <c r="G2023" s="2"/>
      <c r="H2023" s="2"/>
    </row>
    <row r="2024" spans="2:8">
      <c r="B2024" s="2" t="s">
        <v>2474</v>
      </c>
      <c r="C2024" s="2">
        <v>22</v>
      </c>
      <c r="D2024" s="2" t="s">
        <v>459</v>
      </c>
      <c r="E2024" s="2"/>
      <c r="F2024" s="2"/>
      <c r="G2024" s="2"/>
      <c r="H2024" s="2"/>
    </row>
    <row r="2025" spans="2:8">
      <c r="B2025" s="2" t="s">
        <v>2475</v>
      </c>
      <c r="C2025" s="2">
        <v>24</v>
      </c>
      <c r="D2025" s="2" t="s">
        <v>459</v>
      </c>
      <c r="E2025" s="2"/>
      <c r="F2025" s="2"/>
      <c r="G2025" s="2"/>
      <c r="H2025" s="2"/>
    </row>
    <row r="2026" spans="2:8">
      <c r="B2026" s="2" t="s">
        <v>2476</v>
      </c>
      <c r="C2026" s="2">
        <v>25</v>
      </c>
      <c r="D2026" s="2" t="s">
        <v>459</v>
      </c>
      <c r="E2026" s="2"/>
      <c r="F2026" s="2"/>
      <c r="G2026" s="2"/>
      <c r="H2026" s="2"/>
    </row>
    <row r="2027" spans="2:8">
      <c r="B2027" s="2" t="s">
        <v>2477</v>
      </c>
      <c r="C2027" s="2">
        <v>26</v>
      </c>
      <c r="D2027" s="2" t="s">
        <v>459</v>
      </c>
      <c r="E2027" s="2"/>
      <c r="F2027" s="2"/>
      <c r="G2027" s="2"/>
      <c r="H2027" s="2"/>
    </row>
    <row r="2028" spans="2:8">
      <c r="B2028" s="2" t="s">
        <v>2478</v>
      </c>
      <c r="C2028" s="2">
        <v>26</v>
      </c>
      <c r="D2028" s="2" t="s">
        <v>459</v>
      </c>
      <c r="E2028" s="2"/>
      <c r="F2028" s="2"/>
      <c r="G2028" s="2"/>
      <c r="H2028" s="2"/>
    </row>
    <row r="2029" spans="2:8">
      <c r="B2029" s="2" t="s">
        <v>2479</v>
      </c>
      <c r="C2029" s="2">
        <v>25</v>
      </c>
      <c r="D2029" s="2" t="s">
        <v>459</v>
      </c>
      <c r="E2029" s="2"/>
      <c r="F2029" s="2"/>
      <c r="G2029" s="2"/>
      <c r="H2029" s="2"/>
    </row>
    <row r="2030" spans="2:8">
      <c r="B2030" s="2" t="s">
        <v>2480</v>
      </c>
      <c r="C2030" s="2">
        <v>25</v>
      </c>
      <c r="D2030" s="2" t="s">
        <v>459</v>
      </c>
      <c r="E2030" s="2"/>
      <c r="F2030" s="2"/>
      <c r="G2030" s="2"/>
      <c r="H2030" s="2"/>
    </row>
    <row r="2031" spans="2:8">
      <c r="B2031" s="2" t="s">
        <v>2481</v>
      </c>
      <c r="C2031" s="2">
        <v>23</v>
      </c>
      <c r="D2031" s="2" t="s">
        <v>459</v>
      </c>
      <c r="E2031" s="2"/>
      <c r="F2031" s="2"/>
      <c r="G2031" s="2"/>
      <c r="H2031" s="2"/>
    </row>
    <row r="2032" spans="2:8">
      <c r="B2032" s="2" t="s">
        <v>2482</v>
      </c>
      <c r="C2032" s="2">
        <v>34</v>
      </c>
      <c r="D2032" s="2" t="s">
        <v>459</v>
      </c>
      <c r="E2032" s="2"/>
      <c r="F2032" s="2"/>
      <c r="G2032" s="2"/>
      <c r="H2032" s="2"/>
    </row>
    <row r="2033" spans="2:8">
      <c r="B2033" s="2" t="s">
        <v>2483</v>
      </c>
      <c r="C2033" s="2">
        <v>37</v>
      </c>
      <c r="D2033" s="2" t="s">
        <v>459</v>
      </c>
      <c r="E2033" s="2"/>
      <c r="F2033" s="2"/>
      <c r="G2033" s="2"/>
      <c r="H2033" s="2"/>
    </row>
    <row r="2034" spans="2:8">
      <c r="B2034" s="2" t="s">
        <v>2484</v>
      </c>
      <c r="C2034" s="2">
        <v>36</v>
      </c>
      <c r="D2034" s="2" t="s">
        <v>459</v>
      </c>
      <c r="E2034" s="2"/>
      <c r="F2034" s="2"/>
      <c r="G2034" s="2"/>
      <c r="H2034" s="2"/>
    </row>
    <row r="2035" spans="2:8">
      <c r="B2035" s="2" t="s">
        <v>2485</v>
      </c>
      <c r="C2035" s="2">
        <v>32</v>
      </c>
      <c r="D2035" s="2" t="s">
        <v>459</v>
      </c>
      <c r="E2035" s="2"/>
      <c r="F2035" s="2"/>
      <c r="G2035" s="2"/>
      <c r="H2035" s="2"/>
    </row>
    <row r="2036" spans="2:8">
      <c r="B2036" s="2" t="s">
        <v>2486</v>
      </c>
      <c r="C2036" s="2">
        <v>31</v>
      </c>
      <c r="D2036" s="2" t="s">
        <v>459</v>
      </c>
      <c r="E2036" s="2"/>
      <c r="F2036" s="2"/>
      <c r="G2036" s="2"/>
      <c r="H2036" s="2"/>
    </row>
    <row r="2037" spans="2:8">
      <c r="B2037" s="2" t="s">
        <v>2487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29</v>
      </c>
      <c r="D2038" s="2" t="s">
        <v>452</v>
      </c>
      <c r="E2038" s="2"/>
      <c r="F2038" s="2"/>
      <c r="G2038" s="2"/>
      <c r="H2038" s="2"/>
    </row>
    <row r="2039" spans="2:8">
      <c r="B2039" s="2" t="s">
        <v>2489</v>
      </c>
      <c r="C2039" s="2">
        <v>26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22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32</v>
      </c>
      <c r="D2041" s="2" t="s">
        <v>459</v>
      </c>
      <c r="E2041" s="2"/>
      <c r="F2041" s="2"/>
      <c r="G2041" s="2"/>
      <c r="H2041" s="2"/>
    </row>
    <row r="2042" spans="2:8">
      <c r="B2042" s="2" t="s">
        <v>2492</v>
      </c>
      <c r="C2042" s="2">
        <v>30</v>
      </c>
      <c r="D2042" s="2" t="s">
        <v>459</v>
      </c>
      <c r="E2042" s="2"/>
      <c r="F2042" s="2"/>
      <c r="G2042" s="2"/>
      <c r="H2042" s="2"/>
    </row>
    <row r="2043" spans="2:8">
      <c r="B2043" s="2" t="s">
        <v>2493</v>
      </c>
      <c r="C2043" s="2">
        <v>30</v>
      </c>
      <c r="D2043" s="2" t="s">
        <v>452</v>
      </c>
      <c r="E2043" s="2"/>
      <c r="F2043" s="2"/>
      <c r="G2043" s="2"/>
      <c r="H2043" s="2"/>
    </row>
    <row r="2044" spans="2:8">
      <c r="B2044" s="2" t="s">
        <v>2494</v>
      </c>
      <c r="C2044" s="2">
        <v>31</v>
      </c>
      <c r="D2044" s="2" t="s">
        <v>452</v>
      </c>
      <c r="E2044" s="2"/>
      <c r="F2044" s="2"/>
      <c r="G2044" s="2"/>
      <c r="H2044" s="2"/>
    </row>
    <row r="2045" spans="2:8">
      <c r="B2045" s="2" t="s">
        <v>2495</v>
      </c>
      <c r="C2045" s="2">
        <v>32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32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31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17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31</v>
      </c>
      <c r="D2050" s="2" t="s">
        <v>459</v>
      </c>
      <c r="E2050" s="2"/>
      <c r="F2050" s="2"/>
      <c r="G2050" s="2"/>
      <c r="H2050" s="2"/>
    </row>
    <row r="2051" spans="2:8">
      <c r="B2051" s="2" t="s">
        <v>2501</v>
      </c>
      <c r="C2051" s="2">
        <v>34</v>
      </c>
      <c r="D2051" s="2" t="s">
        <v>459</v>
      </c>
      <c r="E2051" s="2"/>
      <c r="F2051" s="2"/>
      <c r="G2051" s="2"/>
      <c r="H2051" s="2"/>
    </row>
    <row r="2052" spans="2:8">
      <c r="B2052" s="2" t="s">
        <v>2502</v>
      </c>
      <c r="C2052" s="2">
        <v>36</v>
      </c>
      <c r="D2052" s="2" t="s">
        <v>459</v>
      </c>
      <c r="E2052" s="2"/>
      <c r="F2052" s="2"/>
      <c r="G2052" s="2"/>
      <c r="H2052" s="2"/>
    </row>
    <row r="2053" spans="2:8">
      <c r="B2053" s="2" t="s">
        <v>2503</v>
      </c>
      <c r="C2053" s="2">
        <v>37</v>
      </c>
      <c r="D2053" s="2" t="s">
        <v>459</v>
      </c>
      <c r="E2053" s="2"/>
      <c r="F2053" s="2"/>
      <c r="G2053" s="2"/>
      <c r="H2053" s="2"/>
    </row>
    <row r="2054" spans="2:8">
      <c r="B2054" s="2" t="s">
        <v>2504</v>
      </c>
      <c r="C2054" s="2">
        <v>34</v>
      </c>
      <c r="D2054" s="2" t="s">
        <v>459</v>
      </c>
      <c r="E2054" s="2"/>
      <c r="F2054" s="2"/>
      <c r="G2054" s="2"/>
      <c r="H2054" s="2"/>
    </row>
    <row r="2055" spans="2:8">
      <c r="B2055" s="2" t="s">
        <v>2505</v>
      </c>
      <c r="C2055" s="2">
        <v>33</v>
      </c>
      <c r="D2055" s="2" t="s">
        <v>459</v>
      </c>
      <c r="E2055" s="2"/>
      <c r="F2055" s="2"/>
      <c r="G2055" s="2"/>
      <c r="H2055" s="2"/>
    </row>
    <row r="2056" spans="2:8">
      <c r="B2056" s="2" t="s">
        <v>2506</v>
      </c>
      <c r="C2056" s="2">
        <v>42</v>
      </c>
      <c r="D2056" s="2" t="s">
        <v>459</v>
      </c>
      <c r="E2056" s="2"/>
      <c r="F2056" s="2"/>
      <c r="G2056" s="2"/>
      <c r="H2056" s="2"/>
    </row>
    <row r="2057" spans="2:8">
      <c r="B2057" s="2" t="s">
        <v>2507</v>
      </c>
      <c r="C2057" s="2">
        <v>42</v>
      </c>
      <c r="D2057" s="2" t="s">
        <v>459</v>
      </c>
      <c r="E2057" s="2"/>
      <c r="F2057" s="2"/>
      <c r="G2057" s="2"/>
      <c r="H2057" s="2"/>
    </row>
    <row r="2058" spans="2:8">
      <c r="B2058" s="2" t="s">
        <v>2508</v>
      </c>
      <c r="C2058" s="2">
        <v>41</v>
      </c>
      <c r="D2058" s="2" t="s">
        <v>459</v>
      </c>
      <c r="E2058" s="2"/>
      <c r="F2058" s="2"/>
      <c r="G2058" s="2"/>
      <c r="H2058" s="2"/>
    </row>
    <row r="2059" spans="2:8">
      <c r="B2059" s="2" t="s">
        <v>2509</v>
      </c>
      <c r="C2059" s="2">
        <v>38</v>
      </c>
      <c r="D2059" s="2" t="s">
        <v>459</v>
      </c>
      <c r="E2059" s="2"/>
      <c r="F2059" s="2"/>
      <c r="G2059" s="2"/>
      <c r="H2059" s="2"/>
    </row>
    <row r="2060" spans="2:8">
      <c r="B2060" s="2" t="s">
        <v>2510</v>
      </c>
      <c r="C2060" s="2">
        <v>34</v>
      </c>
      <c r="D2060" s="2" t="s">
        <v>459</v>
      </c>
      <c r="E2060" s="2"/>
      <c r="F2060" s="2"/>
      <c r="G2060" s="2"/>
      <c r="H2060" s="2"/>
    </row>
    <row r="2061" spans="2:8">
      <c r="B2061" s="2" t="s">
        <v>2511</v>
      </c>
      <c r="C2061" s="2">
        <v>27</v>
      </c>
      <c r="D2061" s="2" t="s">
        <v>459</v>
      </c>
      <c r="E2061" s="2"/>
      <c r="F2061" s="2"/>
      <c r="G2061" s="2"/>
      <c r="H2061" s="2"/>
    </row>
    <row r="2062" spans="2:8">
      <c r="B2062" s="2" t="s">
        <v>2512</v>
      </c>
      <c r="C2062" s="2">
        <v>30</v>
      </c>
      <c r="D2062" s="2" t="s">
        <v>459</v>
      </c>
      <c r="E2062" s="2"/>
      <c r="F2062" s="2"/>
      <c r="G2062" s="2"/>
      <c r="H2062" s="2"/>
    </row>
    <row r="2063" spans="2:8">
      <c r="B2063" s="2" t="s">
        <v>2513</v>
      </c>
      <c r="C2063" s="2">
        <v>32</v>
      </c>
      <c r="D2063" s="2" t="s">
        <v>459</v>
      </c>
      <c r="E2063" s="2"/>
      <c r="F2063" s="2"/>
      <c r="G2063" s="2"/>
      <c r="H2063" s="2"/>
    </row>
    <row r="2064" spans="2:8">
      <c r="B2064" s="2" t="s">
        <v>2514</v>
      </c>
      <c r="C2064" s="2">
        <v>35</v>
      </c>
      <c r="D2064" s="2" t="s">
        <v>459</v>
      </c>
      <c r="E2064" s="2"/>
      <c r="F2064" s="2"/>
      <c r="G2064" s="2"/>
      <c r="H2064" s="2"/>
    </row>
    <row r="2065" spans="2:8">
      <c r="B2065" s="2" t="s">
        <v>2515</v>
      </c>
      <c r="C2065" s="2">
        <v>33</v>
      </c>
      <c r="D2065" s="2" t="s">
        <v>459</v>
      </c>
      <c r="E2065" s="2"/>
      <c r="F2065" s="2"/>
      <c r="G2065" s="2"/>
      <c r="H2065" s="2"/>
    </row>
    <row r="2066" spans="2:8">
      <c r="B2066" s="2" t="s">
        <v>2516</v>
      </c>
      <c r="C2066" s="2">
        <v>33</v>
      </c>
      <c r="D2066" s="2" t="s">
        <v>459</v>
      </c>
      <c r="E2066" s="2"/>
      <c r="F2066" s="2"/>
      <c r="G2066" s="2"/>
      <c r="H2066" s="2"/>
    </row>
    <row r="2067" spans="2:8">
      <c r="B2067" s="2" t="s">
        <v>2517</v>
      </c>
      <c r="C2067" s="2">
        <v>32</v>
      </c>
      <c r="D2067" s="2" t="s">
        <v>459</v>
      </c>
      <c r="E2067" s="2"/>
      <c r="F2067" s="2"/>
      <c r="G2067" s="2"/>
      <c r="H2067" s="2"/>
    </row>
    <row r="2068" spans="2:8">
      <c r="B2068" s="2" t="s">
        <v>2518</v>
      </c>
      <c r="C2068" s="2">
        <v>26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28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29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28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27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26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22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12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29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29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30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31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27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23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23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23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24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24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24</v>
      </c>
      <c r="D2089" s="2" t="s">
        <v>452</v>
      </c>
      <c r="E2089" s="2"/>
      <c r="F2089" s="2"/>
      <c r="G2089" s="2"/>
      <c r="H2089" s="2"/>
    </row>
    <row r="2090" spans="2:8">
      <c r="B2090" s="2" t="s">
        <v>2540</v>
      </c>
      <c r="C2090" s="2">
        <v>23</v>
      </c>
      <c r="D2090" s="2" t="s">
        <v>452</v>
      </c>
      <c r="E2090" s="2"/>
      <c r="F2090" s="2"/>
      <c r="G2090" s="2"/>
      <c r="H2090" s="2"/>
    </row>
    <row r="2091" spans="2:8">
      <c r="B2091" s="2" t="s">
        <v>2541</v>
      </c>
      <c r="C2091" s="2">
        <v>23</v>
      </c>
      <c r="D2091" s="2" t="s">
        <v>452</v>
      </c>
      <c r="E2091" s="2"/>
      <c r="F2091" s="2"/>
      <c r="G2091" s="2"/>
      <c r="H2091" s="2"/>
    </row>
    <row r="2092" spans="2:8">
      <c r="B2092" s="2" t="s">
        <v>2542</v>
      </c>
      <c r="C2092" s="2">
        <v>23</v>
      </c>
      <c r="D2092" s="2" t="s">
        <v>452</v>
      </c>
      <c r="E2092" s="2"/>
      <c r="F2092" s="2"/>
      <c r="G2092" s="2"/>
      <c r="H2092" s="2"/>
    </row>
    <row r="2093" spans="2:8">
      <c r="B2093" s="2" t="s">
        <v>2543</v>
      </c>
      <c r="C2093" s="2">
        <v>26</v>
      </c>
      <c r="D2093" s="2" t="s">
        <v>452</v>
      </c>
      <c r="E2093" s="2"/>
      <c r="F2093" s="2"/>
      <c r="G2093" s="2"/>
      <c r="H2093" s="2"/>
    </row>
    <row r="2094" spans="2:8">
      <c r="B2094" s="2" t="s">
        <v>2544</v>
      </c>
      <c r="C2094" s="2">
        <v>31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452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452</v>
      </c>
      <c r="E2096" s="2"/>
      <c r="F2096" s="2"/>
      <c r="G2096" s="2"/>
      <c r="H2096" s="2"/>
    </row>
    <row r="2097" spans="2:8">
      <c r="B2097" s="2" t="s">
        <v>2547</v>
      </c>
      <c r="C2097" s="2">
        <v>29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28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24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40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44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46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23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24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26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27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25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22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19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14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21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18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14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7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27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28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27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23</v>
      </c>
      <c r="D2119" s="2" t="s">
        <v>452</v>
      </c>
      <c r="E2119" s="2"/>
      <c r="F2119" s="2"/>
      <c r="G2119" s="2"/>
      <c r="H2119" s="2"/>
    </row>
    <row r="2120" spans="2:8">
      <c r="B2120" s="2" t="s">
        <v>2570</v>
      </c>
      <c r="C2120" s="2">
        <v>18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30</v>
      </c>
      <c r="D2121" s="2" t="s">
        <v>459</v>
      </c>
      <c r="E2121" s="2"/>
      <c r="F2121" s="2"/>
      <c r="G2121" s="2"/>
      <c r="H2121" s="2"/>
    </row>
    <row r="2122" spans="2:8">
      <c r="B2122" s="2" t="s">
        <v>2572</v>
      </c>
      <c r="C2122" s="2">
        <v>33</v>
      </c>
      <c r="D2122" s="2" t="s">
        <v>459</v>
      </c>
      <c r="E2122" s="2"/>
      <c r="F2122" s="2"/>
      <c r="G2122" s="2"/>
      <c r="H2122" s="2"/>
    </row>
    <row r="2123" spans="2:8">
      <c r="B2123" s="2" t="s">
        <v>2573</v>
      </c>
      <c r="C2123" s="2">
        <v>33</v>
      </c>
      <c r="D2123" s="2" t="s">
        <v>459</v>
      </c>
      <c r="E2123" s="2"/>
      <c r="F2123" s="2"/>
      <c r="G2123" s="2"/>
      <c r="H2123" s="2"/>
    </row>
    <row r="2124" spans="2:8">
      <c r="B2124" s="2" t="s">
        <v>2574</v>
      </c>
      <c r="C2124" s="2">
        <v>33</v>
      </c>
      <c r="D2124" s="2" t="s">
        <v>459</v>
      </c>
      <c r="E2124" s="2"/>
      <c r="F2124" s="2"/>
      <c r="G2124" s="2"/>
      <c r="H2124" s="2"/>
    </row>
    <row r="2125" spans="2:8">
      <c r="B2125" s="2" t="s">
        <v>2575</v>
      </c>
      <c r="C2125" s="2">
        <v>29</v>
      </c>
      <c r="D2125" s="2" t="s">
        <v>459</v>
      </c>
      <c r="E2125" s="2"/>
      <c r="F2125" s="2"/>
      <c r="G2125" s="2"/>
      <c r="H2125" s="2"/>
    </row>
    <row r="2126" spans="2:8">
      <c r="B2126" s="2" t="s">
        <v>2576</v>
      </c>
      <c r="C2126" s="2">
        <v>33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34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34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33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33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30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28</v>
      </c>
      <c r="D2132" s="2" t="s">
        <v>459</v>
      </c>
      <c r="E2132" s="2"/>
      <c r="F2132" s="2"/>
      <c r="G2132" s="2"/>
      <c r="H2132" s="2"/>
    </row>
    <row r="2133" spans="2:8">
      <c r="B2133" s="2" t="s">
        <v>2583</v>
      </c>
      <c r="C2133" s="2">
        <v>30</v>
      </c>
      <c r="D2133" s="2" t="s">
        <v>459</v>
      </c>
      <c r="E2133" s="2"/>
      <c r="F2133" s="2"/>
      <c r="G2133" s="2"/>
      <c r="H2133" s="2"/>
    </row>
    <row r="2134" spans="2:8">
      <c r="B2134" s="2" t="s">
        <v>2584</v>
      </c>
      <c r="C2134" s="2">
        <v>29</v>
      </c>
      <c r="D2134" s="2" t="s">
        <v>459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459</v>
      </c>
      <c r="E2135" s="2"/>
      <c r="F2135" s="2"/>
      <c r="G2135" s="2"/>
      <c r="H2135" s="2"/>
    </row>
    <row r="2136" spans="2:8">
      <c r="B2136" s="2" t="s">
        <v>2586</v>
      </c>
      <c r="C2136" s="2">
        <v>28</v>
      </c>
      <c r="D2136" s="2" t="s">
        <v>459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459</v>
      </c>
      <c r="E2137" s="2"/>
      <c r="F2137" s="2"/>
      <c r="G2137" s="2"/>
      <c r="H2137" s="2"/>
    </row>
    <row r="2138" spans="2:8">
      <c r="B2138" s="2" t="s">
        <v>2588</v>
      </c>
      <c r="C2138" s="2">
        <v>25</v>
      </c>
      <c r="D2138" s="2" t="s">
        <v>459</v>
      </c>
      <c r="E2138" s="2"/>
      <c r="F2138" s="2"/>
      <c r="G2138" s="2"/>
      <c r="H2138" s="2"/>
    </row>
    <row r="2139" spans="2:8">
      <c r="B2139" s="2" t="s">
        <v>2589</v>
      </c>
      <c r="C2139" s="2">
        <v>34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33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33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32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26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24</v>
      </c>
      <c r="D2144" s="2" t="s">
        <v>452</v>
      </c>
      <c r="E2144" s="2"/>
      <c r="F2144" s="2"/>
      <c r="G2144" s="2"/>
      <c r="H2144" s="2"/>
    </row>
    <row r="2145" spans="2:8">
      <c r="B2145" s="2" t="s">
        <v>2595</v>
      </c>
      <c r="C2145" s="2">
        <v>25</v>
      </c>
      <c r="D2145" s="2" t="s">
        <v>452</v>
      </c>
      <c r="E2145" s="2"/>
      <c r="F2145" s="2"/>
      <c r="G2145" s="2"/>
      <c r="H2145" s="2"/>
    </row>
    <row r="2146" spans="2:8">
      <c r="B2146" s="2" t="s">
        <v>2596</v>
      </c>
      <c r="C2146" s="2">
        <v>25</v>
      </c>
      <c r="D2146" s="2" t="s">
        <v>452</v>
      </c>
      <c r="E2146" s="2"/>
      <c r="F2146" s="2"/>
      <c r="G2146" s="2"/>
      <c r="H2146" s="2"/>
    </row>
    <row r="2147" spans="2:8">
      <c r="B2147" s="2" t="s">
        <v>2597</v>
      </c>
      <c r="C2147" s="2">
        <v>26</v>
      </c>
      <c r="D2147" s="2" t="s">
        <v>452</v>
      </c>
      <c r="E2147" s="2"/>
      <c r="F2147" s="2"/>
      <c r="G2147" s="2"/>
      <c r="H2147" s="2"/>
    </row>
    <row r="2148" spans="2:8">
      <c r="B2148" s="2" t="s">
        <v>2598</v>
      </c>
      <c r="C2148" s="2">
        <v>26</v>
      </c>
      <c r="D2148" s="2" t="s">
        <v>452</v>
      </c>
      <c r="E2148" s="2"/>
      <c r="F2148" s="2"/>
      <c r="G2148" s="2"/>
      <c r="H2148" s="2"/>
    </row>
    <row r="2149" spans="2:8">
      <c r="B2149" s="2" t="s">
        <v>2599</v>
      </c>
      <c r="C2149" s="2">
        <v>26</v>
      </c>
      <c r="D2149" s="2" t="s">
        <v>452</v>
      </c>
      <c r="E2149" s="2"/>
      <c r="F2149" s="2"/>
      <c r="G2149" s="2"/>
      <c r="H2149" s="2"/>
    </row>
    <row r="2150" spans="2:8">
      <c r="B2150" s="2" t="s">
        <v>2600</v>
      </c>
      <c r="C2150" s="2">
        <v>26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24</v>
      </c>
      <c r="D2151" s="2" t="s">
        <v>452</v>
      </c>
      <c r="E2151" s="2"/>
      <c r="F2151" s="2"/>
      <c r="G2151" s="2"/>
      <c r="H2151" s="2"/>
    </row>
    <row r="2152" spans="2:8">
      <c r="B2152" s="2" t="s">
        <v>2602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28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31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31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31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28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25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26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22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35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37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37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35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27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28</v>
      </c>
      <c r="D2166" s="2" t="s">
        <v>459</v>
      </c>
      <c r="E2166" s="2"/>
      <c r="F2166" s="2"/>
      <c r="G2166" s="2"/>
      <c r="H2166" s="2"/>
    </row>
    <row r="2167" spans="2:8">
      <c r="B2167" s="2" t="s">
        <v>2617</v>
      </c>
      <c r="C2167" s="2">
        <v>33</v>
      </c>
      <c r="D2167" s="2" t="s">
        <v>459</v>
      </c>
      <c r="E2167" s="2"/>
      <c r="F2167" s="2"/>
      <c r="G2167" s="2"/>
      <c r="H2167" s="2"/>
    </row>
    <row r="2168" spans="2:8">
      <c r="B2168" s="2" t="s">
        <v>2618</v>
      </c>
      <c r="C2168" s="2">
        <v>35</v>
      </c>
      <c r="D2168" s="2" t="s">
        <v>459</v>
      </c>
      <c r="E2168" s="2"/>
      <c r="F2168" s="2"/>
      <c r="G2168" s="2"/>
      <c r="H2168" s="2"/>
    </row>
    <row r="2169" spans="2:8">
      <c r="B2169" s="2" t="s">
        <v>2619</v>
      </c>
      <c r="C2169" s="2">
        <v>34</v>
      </c>
      <c r="D2169" s="2" t="s">
        <v>459</v>
      </c>
      <c r="E2169" s="2"/>
      <c r="F2169" s="2"/>
      <c r="G2169" s="2"/>
      <c r="H2169" s="2"/>
    </row>
    <row r="2170" spans="2:8">
      <c r="B2170" s="2" t="s">
        <v>2620</v>
      </c>
      <c r="C2170" s="2">
        <v>34</v>
      </c>
      <c r="D2170" s="2" t="s">
        <v>459</v>
      </c>
      <c r="E2170" s="2"/>
      <c r="F2170" s="2"/>
      <c r="G2170" s="2"/>
      <c r="H2170" s="2"/>
    </row>
    <row r="2171" spans="2:8">
      <c r="B2171" s="2" t="s">
        <v>2621</v>
      </c>
      <c r="C2171" s="2">
        <v>32</v>
      </c>
      <c r="D2171" s="2" t="s">
        <v>459</v>
      </c>
      <c r="E2171" s="2"/>
      <c r="F2171" s="2"/>
      <c r="G2171" s="2"/>
      <c r="H2171" s="2"/>
    </row>
    <row r="2172" spans="2:8">
      <c r="B2172" s="2" t="s">
        <v>2622</v>
      </c>
      <c r="C2172" s="2">
        <v>23</v>
      </c>
      <c r="D2172" s="2" t="s">
        <v>459</v>
      </c>
      <c r="E2172" s="2"/>
      <c r="F2172" s="2"/>
      <c r="G2172" s="2"/>
      <c r="H2172" s="2"/>
    </row>
    <row r="2173" spans="2:8">
      <c r="B2173" s="2" t="s">
        <v>2623</v>
      </c>
      <c r="C2173" s="2">
        <v>26</v>
      </c>
      <c r="D2173" s="2" t="s">
        <v>459</v>
      </c>
      <c r="E2173" s="2"/>
      <c r="F2173" s="2"/>
      <c r="G2173" s="2"/>
      <c r="H2173" s="2"/>
    </row>
    <row r="2174" spans="2:8">
      <c r="B2174" s="2" t="s">
        <v>2624</v>
      </c>
      <c r="C2174" s="2">
        <v>25</v>
      </c>
      <c r="D2174" s="2" t="s">
        <v>459</v>
      </c>
      <c r="E2174" s="2"/>
      <c r="F2174" s="2"/>
      <c r="G2174" s="2"/>
      <c r="H2174" s="2"/>
    </row>
    <row r="2175" spans="2:8">
      <c r="B2175" s="2" t="s">
        <v>2625</v>
      </c>
      <c r="C2175" s="2">
        <v>24</v>
      </c>
      <c r="D2175" s="2" t="s">
        <v>459</v>
      </c>
      <c r="E2175" s="2"/>
      <c r="F2175" s="2"/>
      <c r="G2175" s="2"/>
      <c r="H2175" s="2"/>
    </row>
    <row r="2176" spans="2:8">
      <c r="B2176" s="2" t="s">
        <v>2626</v>
      </c>
      <c r="C2176" s="2">
        <v>23</v>
      </c>
      <c r="D2176" s="2" t="s">
        <v>459</v>
      </c>
      <c r="E2176" s="2"/>
      <c r="F2176" s="2"/>
      <c r="G2176" s="2"/>
      <c r="H2176" s="2"/>
    </row>
    <row r="2177" spans="2:8">
      <c r="B2177" s="2" t="s">
        <v>2627</v>
      </c>
      <c r="C2177" s="2">
        <v>21</v>
      </c>
      <c r="D2177" s="2" t="s">
        <v>459</v>
      </c>
      <c r="E2177" s="2"/>
      <c r="F2177" s="2"/>
      <c r="G2177" s="2"/>
      <c r="H2177" s="2"/>
    </row>
    <row r="2178" spans="2:8">
      <c r="B2178" s="2" t="s">
        <v>2628</v>
      </c>
      <c r="C2178" s="2">
        <v>18</v>
      </c>
      <c r="D2178" s="2" t="s">
        <v>459</v>
      </c>
      <c r="E2178" s="2"/>
      <c r="F2178" s="2"/>
      <c r="G2178" s="2"/>
      <c r="H2178" s="2"/>
    </row>
    <row r="2179" spans="2:8">
      <c r="B2179" s="2" t="s">
        <v>2629</v>
      </c>
      <c r="C2179" s="2">
        <v>30</v>
      </c>
      <c r="D2179" s="2" t="s">
        <v>452</v>
      </c>
      <c r="E2179" s="2"/>
      <c r="F2179" s="2"/>
      <c r="G2179" s="2"/>
      <c r="H2179" s="2"/>
    </row>
    <row r="2180" spans="2:8">
      <c r="B2180" s="2" t="s">
        <v>2630</v>
      </c>
      <c r="C2180" s="2">
        <v>31</v>
      </c>
      <c r="D2180" s="2" t="s">
        <v>452</v>
      </c>
      <c r="E2180" s="2"/>
      <c r="F2180" s="2"/>
      <c r="G2180" s="2"/>
      <c r="H2180" s="2"/>
    </row>
    <row r="2181" spans="2:8">
      <c r="B2181" s="2" t="s">
        <v>2631</v>
      </c>
      <c r="C2181" s="2">
        <v>31</v>
      </c>
      <c r="D2181" s="2" t="s">
        <v>452</v>
      </c>
      <c r="E2181" s="2"/>
      <c r="F2181" s="2"/>
      <c r="G2181" s="2"/>
      <c r="H2181" s="2"/>
    </row>
    <row r="2182" spans="2:8">
      <c r="B2182" s="2" t="s">
        <v>2632</v>
      </c>
      <c r="C2182" s="2">
        <v>31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32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29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27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28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29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29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25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23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17</v>
      </c>
      <c r="D2193" s="2" t="s">
        <v>459</v>
      </c>
      <c r="E2193" s="2"/>
      <c r="F2193" s="2"/>
      <c r="G2193" s="2"/>
      <c r="H2193" s="2"/>
    </row>
    <row r="2194" spans="2:8">
      <c r="B2194" s="2" t="s">
        <v>2644</v>
      </c>
      <c r="C2194" s="2">
        <v>21</v>
      </c>
      <c r="D2194" s="2" t="s">
        <v>459</v>
      </c>
      <c r="E2194" s="2"/>
      <c r="F2194" s="2"/>
      <c r="G2194" s="2"/>
      <c r="H2194" s="2"/>
    </row>
    <row r="2195" spans="2:8">
      <c r="B2195" s="2" t="s">
        <v>2645</v>
      </c>
      <c r="C2195" s="2">
        <v>21</v>
      </c>
      <c r="D2195" s="2" t="s">
        <v>459</v>
      </c>
      <c r="E2195" s="2"/>
      <c r="F2195" s="2"/>
      <c r="G2195" s="2"/>
      <c r="H2195" s="2"/>
    </row>
    <row r="2196" spans="2:8">
      <c r="B2196" s="2" t="s">
        <v>2646</v>
      </c>
      <c r="C2196" s="2">
        <v>34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37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35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33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31</v>
      </c>
      <c r="D2200" s="2" t="s">
        <v>452</v>
      </c>
      <c r="E2200" s="2"/>
      <c r="F2200" s="2"/>
      <c r="G2200" s="2"/>
      <c r="H2200" s="2"/>
    </row>
    <row r="2201" spans="2:8">
      <c r="B2201" s="2" t="s">
        <v>2651</v>
      </c>
      <c r="C2201" s="2">
        <v>27</v>
      </c>
      <c r="D2201" s="2" t="s">
        <v>452</v>
      </c>
      <c r="E2201" s="2"/>
      <c r="F2201" s="2"/>
      <c r="G2201" s="2"/>
      <c r="H2201" s="2"/>
    </row>
    <row r="2202" spans="2:8">
      <c r="B2202" s="2" t="s">
        <v>2652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29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29</v>
      </c>
      <c r="D2204" s="2" t="s">
        <v>452</v>
      </c>
      <c r="E2204" s="2"/>
      <c r="F2204" s="2"/>
      <c r="G2204" s="2"/>
      <c r="H2204" s="2"/>
    </row>
    <row r="2205" spans="2:8">
      <c r="B2205" s="2" t="s">
        <v>2655</v>
      </c>
      <c r="C2205" s="2">
        <v>29</v>
      </c>
      <c r="D2205" s="2" t="s">
        <v>452</v>
      </c>
      <c r="E2205" s="2"/>
      <c r="F2205" s="2"/>
      <c r="G2205" s="2"/>
      <c r="H2205" s="2"/>
    </row>
    <row r="2206" spans="2:8">
      <c r="B2206" s="2" t="s">
        <v>2656</v>
      </c>
      <c r="C2206" s="2">
        <v>29</v>
      </c>
      <c r="D2206" s="2" t="s">
        <v>452</v>
      </c>
      <c r="E2206" s="2"/>
      <c r="F2206" s="2"/>
      <c r="G2206" s="2"/>
      <c r="H2206" s="2"/>
    </row>
    <row r="2207" spans="2:8">
      <c r="B2207" s="2" t="s">
        <v>2657</v>
      </c>
      <c r="C2207" s="2">
        <v>28</v>
      </c>
      <c r="D2207" s="2" t="s">
        <v>452</v>
      </c>
      <c r="E2207" s="2"/>
      <c r="F2207" s="2"/>
      <c r="G2207" s="2"/>
      <c r="H2207" s="2"/>
    </row>
    <row r="2208" spans="2:8">
      <c r="B2208" s="2" t="s">
        <v>2658</v>
      </c>
      <c r="C2208" s="2">
        <v>27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23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30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31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31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26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33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35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35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34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27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33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33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32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32</v>
      </c>
      <c r="D2227" s="2" t="s">
        <v>452</v>
      </c>
      <c r="E2227" s="2"/>
      <c r="F2227" s="2"/>
      <c r="G2227" s="2"/>
      <c r="H2227" s="2"/>
    </row>
    <row r="2228" spans="2:8">
      <c r="B2228" s="2" t="s">
        <v>2678</v>
      </c>
      <c r="C2228" s="2">
        <v>28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25</v>
      </c>
      <c r="D2229" s="2" t="s">
        <v>459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459</v>
      </c>
      <c r="E2230" s="2"/>
      <c r="F2230" s="2"/>
      <c r="G2230" s="2"/>
      <c r="H2230" s="2"/>
    </row>
    <row r="2231" spans="2:8">
      <c r="B2231" s="2" t="s">
        <v>2681</v>
      </c>
      <c r="C2231" s="2">
        <v>25</v>
      </c>
      <c r="D2231" s="2" t="s">
        <v>459</v>
      </c>
      <c r="E2231" s="2"/>
      <c r="F2231" s="2"/>
      <c r="G2231" s="2"/>
      <c r="H2231" s="2"/>
    </row>
    <row r="2232" spans="2:8">
      <c r="B2232" s="2" t="s">
        <v>2682</v>
      </c>
      <c r="C2232" s="2">
        <v>26</v>
      </c>
      <c r="D2232" s="2" t="s">
        <v>459</v>
      </c>
      <c r="E2232" s="2"/>
      <c r="F2232" s="2"/>
      <c r="G2232" s="2"/>
      <c r="H2232" s="2"/>
    </row>
    <row r="2233" spans="2:8">
      <c r="B2233" s="2" t="s">
        <v>2683</v>
      </c>
      <c r="C2233" s="2">
        <v>26</v>
      </c>
      <c r="D2233" s="2" t="s">
        <v>459</v>
      </c>
      <c r="E2233" s="2"/>
      <c r="F2233" s="2"/>
      <c r="G2233" s="2"/>
      <c r="H2233" s="2"/>
    </row>
    <row r="2234" spans="2:8">
      <c r="B2234" s="2" t="s">
        <v>2684</v>
      </c>
      <c r="C2234" s="2">
        <v>25</v>
      </c>
      <c r="D2234" s="2" t="s">
        <v>459</v>
      </c>
      <c r="E2234" s="2"/>
      <c r="F2234" s="2"/>
      <c r="G2234" s="2"/>
      <c r="H2234" s="2"/>
    </row>
    <row r="2235" spans="2:8">
      <c r="B2235" s="2" t="s">
        <v>2685</v>
      </c>
      <c r="C2235" s="2">
        <v>23</v>
      </c>
      <c r="D2235" s="2" t="s">
        <v>459</v>
      </c>
      <c r="E2235" s="2"/>
      <c r="F2235" s="2"/>
      <c r="G2235" s="2"/>
      <c r="H2235" s="2"/>
    </row>
    <row r="2236" spans="2:8">
      <c r="B2236" s="2" t="s">
        <v>2686</v>
      </c>
      <c r="C2236" s="2">
        <v>22</v>
      </c>
      <c r="D2236" s="2" t="s">
        <v>459</v>
      </c>
      <c r="E2236" s="2"/>
      <c r="F2236" s="2"/>
      <c r="G2236" s="2"/>
      <c r="H2236" s="2"/>
    </row>
    <row r="2237" spans="2:8">
      <c r="B2237" s="2" t="s">
        <v>2687</v>
      </c>
      <c r="C2237" s="2">
        <v>32</v>
      </c>
      <c r="D2237" s="2" t="s">
        <v>452</v>
      </c>
      <c r="E2237" s="2"/>
      <c r="F2237" s="2"/>
      <c r="G2237" s="2"/>
      <c r="H2237" s="2"/>
    </row>
    <row r="2238" spans="2:8">
      <c r="B2238" s="2" t="s">
        <v>2688</v>
      </c>
      <c r="C2238" s="2">
        <v>33</v>
      </c>
      <c r="D2238" s="2" t="s">
        <v>452</v>
      </c>
      <c r="E2238" s="2"/>
      <c r="F2238" s="2"/>
      <c r="G2238" s="2"/>
      <c r="H2238" s="2"/>
    </row>
    <row r="2239" spans="2:8">
      <c r="B2239" s="2" t="s">
        <v>2689</v>
      </c>
      <c r="C2239" s="2">
        <v>35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35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34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35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27</v>
      </c>
      <c r="D2243" s="2" t="s">
        <v>459</v>
      </c>
      <c r="E2243" s="2"/>
      <c r="F2243" s="2"/>
      <c r="G2243" s="2"/>
      <c r="H2243" s="2"/>
    </row>
    <row r="2244" spans="2:8">
      <c r="B2244" s="2" t="s">
        <v>2694</v>
      </c>
      <c r="C2244" s="2">
        <v>32</v>
      </c>
      <c r="D2244" s="2" t="s">
        <v>459</v>
      </c>
      <c r="E2244" s="2"/>
      <c r="F2244" s="2"/>
      <c r="G2244" s="2"/>
      <c r="H2244" s="2"/>
    </row>
    <row r="2245" spans="2:8">
      <c r="B2245" s="2" t="s">
        <v>2695</v>
      </c>
      <c r="C2245" s="2">
        <v>31</v>
      </c>
      <c r="D2245" s="2" t="s">
        <v>459</v>
      </c>
      <c r="E2245" s="2"/>
      <c r="F2245" s="2"/>
      <c r="G2245" s="2"/>
      <c r="H2245" s="2"/>
    </row>
    <row r="2246" spans="2:8">
      <c r="B2246" s="2" t="s">
        <v>2696</v>
      </c>
      <c r="C2246" s="2">
        <v>29</v>
      </c>
      <c r="D2246" s="2" t="s">
        <v>459</v>
      </c>
      <c r="E2246" s="2"/>
      <c r="F2246" s="2"/>
      <c r="G2246" s="2"/>
      <c r="H2246" s="2"/>
    </row>
    <row r="2247" spans="2:8">
      <c r="B2247" s="2" t="s">
        <v>2697</v>
      </c>
      <c r="C2247" s="2">
        <v>21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27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30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33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31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29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26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28</v>
      </c>
      <c r="D2254" s="2" t="s">
        <v>459</v>
      </c>
      <c r="E2254" s="2"/>
      <c r="F2254" s="2"/>
      <c r="G2254" s="2"/>
      <c r="H2254" s="2"/>
    </row>
    <row r="2255" spans="2:8">
      <c r="B2255" s="2" t="s">
        <v>2705</v>
      </c>
      <c r="C2255" s="2">
        <v>28</v>
      </c>
      <c r="D2255" s="2" t="s">
        <v>459</v>
      </c>
      <c r="E2255" s="2"/>
      <c r="F2255" s="2"/>
      <c r="G2255" s="2"/>
      <c r="H2255" s="2"/>
    </row>
    <row r="2256" spans="2:8">
      <c r="B2256" s="2" t="s">
        <v>2706</v>
      </c>
      <c r="C2256" s="2">
        <v>28</v>
      </c>
      <c r="D2256" s="2" t="s">
        <v>459</v>
      </c>
      <c r="E2256" s="2"/>
      <c r="F2256" s="2"/>
      <c r="G2256" s="2"/>
      <c r="H2256" s="2"/>
    </row>
    <row r="2257" spans="2:8">
      <c r="B2257" s="2" t="s">
        <v>2707</v>
      </c>
      <c r="C2257" s="2">
        <v>25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26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19</v>
      </c>
      <c r="D2259" s="2" t="s">
        <v>459</v>
      </c>
      <c r="E2259" s="2"/>
      <c r="F2259" s="2"/>
      <c r="G2259" s="2"/>
      <c r="H2259" s="2"/>
    </row>
    <row r="2260" spans="2:8">
      <c r="B2260" s="2" t="s">
        <v>2710</v>
      </c>
      <c r="C2260" s="2">
        <v>29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26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22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27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28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28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30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31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25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23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24</v>
      </c>
      <c r="D2271" s="2" t="s">
        <v>459</v>
      </c>
      <c r="E2271" s="2"/>
      <c r="F2271" s="2"/>
      <c r="G2271" s="2"/>
      <c r="H2271" s="2"/>
    </row>
    <row r="2272" spans="2:8">
      <c r="B2272" s="2" t="s">
        <v>2722</v>
      </c>
      <c r="C2272" s="2">
        <v>28</v>
      </c>
      <c r="D2272" s="2" t="s">
        <v>459</v>
      </c>
      <c r="E2272" s="2"/>
      <c r="F2272" s="2"/>
      <c r="G2272" s="2"/>
      <c r="H2272" s="2"/>
    </row>
    <row r="2273" spans="2:8">
      <c r="B2273" s="2" t="s">
        <v>2723</v>
      </c>
      <c r="C2273" s="2">
        <v>28</v>
      </c>
      <c r="D2273" s="2" t="s">
        <v>459</v>
      </c>
      <c r="E2273" s="2"/>
      <c r="F2273" s="2"/>
      <c r="G2273" s="2"/>
      <c r="H2273" s="2"/>
    </row>
    <row r="2274" spans="2:8">
      <c r="B2274" s="2" t="s">
        <v>2724</v>
      </c>
      <c r="C2274" s="2">
        <v>28</v>
      </c>
      <c r="D2274" s="2" t="s">
        <v>459</v>
      </c>
      <c r="E2274" s="2"/>
      <c r="F2274" s="2"/>
      <c r="G2274" s="2"/>
      <c r="H2274" s="2"/>
    </row>
    <row r="2275" spans="2:8">
      <c r="B2275" s="2" t="s">
        <v>2725</v>
      </c>
      <c r="C2275" s="2">
        <v>27</v>
      </c>
      <c r="D2275" s="2" t="s">
        <v>459</v>
      </c>
      <c r="E2275" s="2"/>
      <c r="F2275" s="2"/>
      <c r="G2275" s="2"/>
      <c r="H2275" s="2"/>
    </row>
    <row r="2276" spans="2:8">
      <c r="B2276" s="2" t="s">
        <v>2726</v>
      </c>
      <c r="C2276" s="2">
        <v>26</v>
      </c>
      <c r="D2276" s="2" t="s">
        <v>459</v>
      </c>
      <c r="E2276" s="2"/>
      <c r="F2276" s="2"/>
      <c r="G2276" s="2"/>
      <c r="H2276" s="2"/>
    </row>
    <row r="2277" spans="2:8">
      <c r="B2277" s="2" t="s">
        <v>2727</v>
      </c>
      <c r="C2277" s="2">
        <v>26</v>
      </c>
      <c r="D2277" s="2" t="s">
        <v>459</v>
      </c>
      <c r="E2277" s="2"/>
      <c r="F2277" s="2"/>
      <c r="G2277" s="2"/>
      <c r="H2277" s="2"/>
    </row>
    <row r="2278" spans="2:8">
      <c r="B2278" s="2" t="s">
        <v>2728</v>
      </c>
      <c r="C2278" s="2">
        <v>23</v>
      </c>
      <c r="D2278" s="2" t="s">
        <v>459</v>
      </c>
      <c r="E2278" s="2"/>
      <c r="F2278" s="2"/>
      <c r="G2278" s="2"/>
      <c r="H2278" s="2"/>
    </row>
    <row r="2279" spans="2:8">
      <c r="B2279" s="2" t="s">
        <v>2729</v>
      </c>
      <c r="C2279" s="2">
        <v>28</v>
      </c>
      <c r="D2279" s="2" t="s">
        <v>459</v>
      </c>
      <c r="E2279" s="2"/>
      <c r="F2279" s="2"/>
      <c r="G2279" s="2"/>
      <c r="H2279" s="2"/>
    </row>
    <row r="2280" spans="2:8">
      <c r="B2280" s="2" t="s">
        <v>2730</v>
      </c>
      <c r="C2280" s="2">
        <v>31</v>
      </c>
      <c r="D2280" s="2" t="s">
        <v>459</v>
      </c>
      <c r="E2280" s="2"/>
      <c r="F2280" s="2"/>
      <c r="G2280" s="2"/>
      <c r="H2280" s="2"/>
    </row>
    <row r="2281" spans="2:8">
      <c r="B2281" s="2" t="s">
        <v>2731</v>
      </c>
      <c r="C2281" s="2">
        <v>31</v>
      </c>
      <c r="D2281" s="2" t="s">
        <v>459</v>
      </c>
      <c r="E2281" s="2"/>
      <c r="F2281" s="2"/>
      <c r="G2281" s="2"/>
      <c r="H2281" s="2"/>
    </row>
    <row r="2282" spans="2:8">
      <c r="B2282" s="2" t="s">
        <v>2732</v>
      </c>
      <c r="C2282" s="2">
        <v>33</v>
      </c>
      <c r="D2282" s="2" t="s">
        <v>459</v>
      </c>
      <c r="E2282" s="2"/>
      <c r="F2282" s="2"/>
      <c r="G2282" s="2"/>
      <c r="H2282" s="2"/>
    </row>
    <row r="2283" spans="2:8">
      <c r="B2283" s="2" t="s">
        <v>2733</v>
      </c>
      <c r="C2283" s="2">
        <v>32</v>
      </c>
      <c r="D2283" s="2" t="s">
        <v>459</v>
      </c>
      <c r="E2283" s="2"/>
      <c r="F2283" s="2"/>
      <c r="G2283" s="2"/>
      <c r="H2283" s="2"/>
    </row>
    <row r="2284" spans="2:8">
      <c r="B2284" s="2" t="s">
        <v>2734</v>
      </c>
      <c r="C2284" s="2">
        <v>33</v>
      </c>
      <c r="D2284" s="2" t="s">
        <v>459</v>
      </c>
      <c r="E2284" s="2"/>
      <c r="F2284" s="2"/>
      <c r="G2284" s="2"/>
      <c r="H2284" s="2"/>
    </row>
    <row r="2285" spans="2:8">
      <c r="B2285" s="2" t="s">
        <v>2735</v>
      </c>
      <c r="C2285" s="2">
        <v>31</v>
      </c>
      <c r="D2285" s="2" t="s">
        <v>459</v>
      </c>
      <c r="E2285" s="2"/>
      <c r="F2285" s="2"/>
      <c r="G2285" s="2"/>
      <c r="H2285" s="2"/>
    </row>
    <row r="2286" spans="2:8">
      <c r="B2286" s="2" t="s">
        <v>2736</v>
      </c>
      <c r="C2286" s="2">
        <v>27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32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35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37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27</v>
      </c>
      <c r="D2290" s="2" t="s">
        <v>459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459</v>
      </c>
      <c r="E2291" s="2"/>
      <c r="F2291" s="2"/>
      <c r="G2291" s="2"/>
      <c r="H2291" s="2"/>
    </row>
    <row r="2292" spans="2:8">
      <c r="B2292" s="2" t="s">
        <v>2742</v>
      </c>
      <c r="C2292" s="2">
        <v>27</v>
      </c>
      <c r="D2292" s="2" t="s">
        <v>459</v>
      </c>
      <c r="E2292" s="2"/>
      <c r="F2292" s="2"/>
      <c r="G2292" s="2"/>
      <c r="H2292" s="2"/>
    </row>
    <row r="2293" spans="2:8">
      <c r="B2293" s="2" t="s">
        <v>2743</v>
      </c>
      <c r="C2293" s="2">
        <v>27</v>
      </c>
      <c r="D2293" s="2" t="s">
        <v>459</v>
      </c>
      <c r="E2293" s="2"/>
      <c r="F2293" s="2"/>
      <c r="G2293" s="2"/>
      <c r="H2293" s="2"/>
    </row>
    <row r="2294" spans="2:8">
      <c r="B2294" s="2" t="s">
        <v>2744</v>
      </c>
      <c r="C2294" s="2">
        <v>27</v>
      </c>
      <c r="D2294" s="2" t="s">
        <v>459</v>
      </c>
      <c r="E2294" s="2"/>
      <c r="F2294" s="2"/>
      <c r="G2294" s="2"/>
      <c r="H2294" s="2"/>
    </row>
    <row r="2295" spans="2:8">
      <c r="B2295" s="2" t="s">
        <v>2745</v>
      </c>
      <c r="C2295" s="2">
        <v>19</v>
      </c>
      <c r="D2295" s="2" t="s">
        <v>459</v>
      </c>
      <c r="E2295" s="2"/>
      <c r="F2295" s="2"/>
      <c r="G2295" s="2"/>
      <c r="H2295" s="2"/>
    </row>
    <row r="2296" spans="2:8">
      <c r="B2296" s="2" t="s">
        <v>2746</v>
      </c>
      <c r="C2296" s="2">
        <v>23</v>
      </c>
      <c r="D2296" s="2" t="s">
        <v>459</v>
      </c>
      <c r="E2296" s="2"/>
      <c r="F2296" s="2"/>
      <c r="G2296" s="2"/>
      <c r="H2296" s="2"/>
    </row>
    <row r="2297" spans="2:8">
      <c r="B2297" s="2" t="s">
        <v>2747</v>
      </c>
      <c r="C2297" s="2">
        <v>25</v>
      </c>
      <c r="D2297" s="2" t="s">
        <v>459</v>
      </c>
      <c r="E2297" s="2"/>
      <c r="F2297" s="2"/>
      <c r="G2297" s="2"/>
      <c r="H2297" s="2"/>
    </row>
    <row r="2298" spans="2:8">
      <c r="B2298" s="2" t="s">
        <v>2748</v>
      </c>
      <c r="C2298" s="2">
        <v>25</v>
      </c>
      <c r="D2298" s="2" t="s">
        <v>459</v>
      </c>
      <c r="E2298" s="2"/>
      <c r="F2298" s="2"/>
      <c r="G2298" s="2"/>
      <c r="H2298" s="2"/>
    </row>
    <row r="2299" spans="2:8">
      <c r="B2299" s="2" t="s">
        <v>2749</v>
      </c>
      <c r="C2299" s="2">
        <v>25</v>
      </c>
      <c r="D2299" s="2" t="s">
        <v>459</v>
      </c>
      <c r="E2299" s="2"/>
      <c r="F2299" s="2"/>
      <c r="G2299" s="2"/>
      <c r="H2299" s="2"/>
    </row>
    <row r="2300" spans="2:8">
      <c r="B2300" s="2" t="s">
        <v>2750</v>
      </c>
      <c r="C2300" s="2">
        <v>25</v>
      </c>
      <c r="D2300" s="2" t="s">
        <v>459</v>
      </c>
      <c r="E2300" s="2"/>
      <c r="F2300" s="2"/>
      <c r="G2300" s="2"/>
      <c r="H2300" s="2"/>
    </row>
    <row r="2301" spans="2:8">
      <c r="B2301" s="2" t="s">
        <v>2751</v>
      </c>
      <c r="C2301" s="2">
        <v>26</v>
      </c>
      <c r="D2301" s="2" t="s">
        <v>459</v>
      </c>
      <c r="E2301" s="2"/>
      <c r="F2301" s="2"/>
      <c r="G2301" s="2"/>
      <c r="H2301" s="2"/>
    </row>
    <row r="2302" spans="2:8">
      <c r="B2302" s="2" t="s">
        <v>2752</v>
      </c>
      <c r="C2302" s="2">
        <v>27</v>
      </c>
      <c r="D2302" s="2" t="s">
        <v>459</v>
      </c>
      <c r="E2302" s="2"/>
      <c r="F2302" s="2"/>
      <c r="G2302" s="2"/>
      <c r="H2302" s="2"/>
    </row>
    <row r="2303" spans="2:8">
      <c r="B2303" s="2" t="s">
        <v>2753</v>
      </c>
      <c r="C2303" s="2">
        <v>27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27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27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27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25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23</v>
      </c>
      <c r="D2308" s="2" t="s">
        <v>459</v>
      </c>
      <c r="E2308" s="2"/>
      <c r="F2308" s="2"/>
      <c r="G2308" s="2"/>
      <c r="H2308" s="2"/>
    </row>
    <row r="2309" spans="2:8">
      <c r="B2309" s="2" t="s">
        <v>2759</v>
      </c>
      <c r="C2309" s="2">
        <v>22</v>
      </c>
      <c r="D2309" s="2" t="s">
        <v>459</v>
      </c>
      <c r="E2309" s="2"/>
      <c r="F2309" s="2"/>
      <c r="G2309" s="2"/>
      <c r="H2309" s="2"/>
    </row>
    <row r="2310" spans="2:8">
      <c r="B2310" s="2" t="s">
        <v>2760</v>
      </c>
      <c r="C2310" s="2">
        <v>22</v>
      </c>
      <c r="D2310" s="2" t="s">
        <v>459</v>
      </c>
      <c r="E2310" s="2"/>
      <c r="F2310" s="2"/>
      <c r="G2310" s="2"/>
      <c r="H2310" s="2"/>
    </row>
    <row r="2311" spans="2:8">
      <c r="B2311" s="2" t="s">
        <v>2761</v>
      </c>
      <c r="C2311" s="2">
        <v>20</v>
      </c>
      <c r="D2311" s="2" t="s">
        <v>459</v>
      </c>
      <c r="E2311" s="2"/>
      <c r="F2311" s="2"/>
      <c r="G2311" s="2"/>
      <c r="H2311" s="2"/>
    </row>
    <row r="2312" spans="2:8">
      <c r="B2312" s="2" t="s">
        <v>2762</v>
      </c>
      <c r="C2312" s="2">
        <v>21</v>
      </c>
      <c r="D2312" s="2" t="s">
        <v>459</v>
      </c>
      <c r="E2312" s="2"/>
      <c r="F2312" s="2"/>
      <c r="G2312" s="2"/>
      <c r="H2312" s="2"/>
    </row>
    <row r="2313" spans="2:8">
      <c r="B2313" s="2" t="s">
        <v>2763</v>
      </c>
      <c r="C2313" s="2">
        <v>34</v>
      </c>
      <c r="D2313" s="2" t="s">
        <v>459</v>
      </c>
      <c r="E2313" s="2"/>
      <c r="F2313" s="2"/>
      <c r="G2313" s="2"/>
      <c r="H2313" s="2"/>
    </row>
    <row r="2314" spans="2:8">
      <c r="B2314" s="2" t="s">
        <v>2764</v>
      </c>
      <c r="C2314" s="2">
        <v>37</v>
      </c>
      <c r="D2314" s="2" t="s">
        <v>459</v>
      </c>
      <c r="E2314" s="2"/>
      <c r="F2314" s="2"/>
      <c r="G2314" s="2"/>
      <c r="H2314" s="2"/>
    </row>
    <row r="2315" spans="2:8">
      <c r="B2315" s="2" t="s">
        <v>2765</v>
      </c>
      <c r="C2315" s="2">
        <v>35</v>
      </c>
      <c r="D2315" s="2" t="s">
        <v>459</v>
      </c>
      <c r="E2315" s="2"/>
      <c r="F2315" s="2"/>
      <c r="G2315" s="2"/>
      <c r="H2315" s="2"/>
    </row>
    <row r="2316" spans="2:8">
      <c r="B2316" s="2" t="s">
        <v>2766</v>
      </c>
      <c r="C2316" s="2">
        <v>33</v>
      </c>
      <c r="D2316" s="2" t="s">
        <v>459</v>
      </c>
      <c r="E2316" s="2"/>
      <c r="F2316" s="2"/>
      <c r="G2316" s="2"/>
      <c r="H2316" s="2"/>
    </row>
    <row r="2317" spans="2:8">
      <c r="B2317" s="2" t="s">
        <v>2767</v>
      </c>
      <c r="C2317" s="2">
        <v>31</v>
      </c>
      <c r="D2317" s="2" t="s">
        <v>459</v>
      </c>
      <c r="E2317" s="2"/>
      <c r="F2317" s="2"/>
      <c r="G2317" s="2"/>
      <c r="H2317" s="2"/>
    </row>
    <row r="2318" spans="2:8">
      <c r="B2318" s="2" t="s">
        <v>2768</v>
      </c>
      <c r="C2318" s="2">
        <v>24</v>
      </c>
      <c r="D2318" s="2" t="s">
        <v>459</v>
      </c>
      <c r="E2318" s="2"/>
      <c r="F2318" s="2"/>
      <c r="G2318" s="2"/>
      <c r="H2318" s="2"/>
    </row>
    <row r="2319" spans="2:8">
      <c r="B2319" s="2" t="s">
        <v>2769</v>
      </c>
      <c r="C2319" s="2">
        <v>26</v>
      </c>
      <c r="D2319" s="2" t="s">
        <v>459</v>
      </c>
      <c r="E2319" s="2"/>
      <c r="F2319" s="2"/>
      <c r="G2319" s="2"/>
      <c r="H2319" s="2"/>
    </row>
    <row r="2320" spans="2:8">
      <c r="B2320" s="2" t="s">
        <v>2770</v>
      </c>
      <c r="C2320" s="2">
        <v>26</v>
      </c>
      <c r="D2320" s="2" t="s">
        <v>459</v>
      </c>
      <c r="E2320" s="2"/>
      <c r="F2320" s="2"/>
      <c r="G2320" s="2"/>
      <c r="H2320" s="2"/>
    </row>
    <row r="2321" spans="2:8">
      <c r="B2321" s="2" t="s">
        <v>2771</v>
      </c>
      <c r="C2321" s="2">
        <v>23</v>
      </c>
      <c r="D2321" s="2" t="s">
        <v>459</v>
      </c>
      <c r="E2321" s="2"/>
      <c r="F2321" s="2"/>
      <c r="G2321" s="2"/>
      <c r="H2321" s="2"/>
    </row>
    <row r="2322" spans="2:8">
      <c r="B2322" s="2" t="s">
        <v>2772</v>
      </c>
      <c r="C2322" s="2">
        <v>22</v>
      </c>
      <c r="D2322" s="2" t="s">
        <v>459</v>
      </c>
      <c r="E2322" s="2"/>
      <c r="F2322" s="2"/>
      <c r="G2322" s="2"/>
      <c r="H2322" s="2"/>
    </row>
    <row r="2323" spans="2:8">
      <c r="B2323" s="2" t="s">
        <v>2773</v>
      </c>
      <c r="C2323" s="2">
        <v>20</v>
      </c>
      <c r="D2323" s="2" t="s">
        <v>459</v>
      </c>
      <c r="E2323" s="2"/>
      <c r="F2323" s="2"/>
      <c r="G2323" s="2"/>
      <c r="H2323" s="2"/>
    </row>
    <row r="2324" spans="2:8">
      <c r="B2324" s="2" t="s">
        <v>2774</v>
      </c>
      <c r="C2324" s="2">
        <v>21</v>
      </c>
      <c r="D2324" s="2" t="s">
        <v>459</v>
      </c>
      <c r="E2324" s="2"/>
      <c r="F2324" s="2"/>
      <c r="G2324" s="2"/>
      <c r="H2324" s="2"/>
    </row>
    <row r="2325" spans="2:8">
      <c r="B2325" s="2" t="s">
        <v>2775</v>
      </c>
      <c r="C2325" s="2">
        <v>22</v>
      </c>
      <c r="D2325" s="2" t="s">
        <v>459</v>
      </c>
      <c r="E2325" s="2"/>
      <c r="F2325" s="2"/>
      <c r="G2325" s="2"/>
      <c r="H2325" s="2"/>
    </row>
    <row r="2326" spans="2:8">
      <c r="B2326" s="2" t="s">
        <v>2776</v>
      </c>
      <c r="C2326" s="2">
        <v>20</v>
      </c>
      <c r="D2326" s="2" t="s">
        <v>459</v>
      </c>
      <c r="E2326" s="2"/>
      <c r="F2326" s="2"/>
      <c r="G2326" s="2"/>
      <c r="H2326" s="2"/>
    </row>
    <row r="2327" spans="2:8">
      <c r="B2327" s="2" t="s">
        <v>2777</v>
      </c>
      <c r="C2327" s="2">
        <v>25</v>
      </c>
      <c r="D2327" s="2" t="s">
        <v>459</v>
      </c>
      <c r="E2327" s="2"/>
      <c r="F2327" s="2"/>
      <c r="G2327" s="2"/>
      <c r="H2327" s="2"/>
    </row>
    <row r="2328" spans="2:8">
      <c r="B2328" s="2" t="s">
        <v>2778</v>
      </c>
      <c r="C2328" s="2">
        <v>24</v>
      </c>
      <c r="D2328" s="2" t="s">
        <v>459</v>
      </c>
      <c r="E2328" s="2"/>
      <c r="F2328" s="2"/>
      <c r="G2328" s="2"/>
      <c r="H2328" s="2"/>
    </row>
    <row r="2329" spans="2:8">
      <c r="B2329" s="2" t="s">
        <v>2779</v>
      </c>
      <c r="C2329" s="2">
        <v>21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13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22</v>
      </c>
      <c r="D2331" s="2" t="s">
        <v>459</v>
      </c>
      <c r="E2331" s="2"/>
      <c r="F2331" s="2"/>
      <c r="G2331" s="2"/>
      <c r="H2331" s="2"/>
    </row>
    <row r="2332" spans="2:8">
      <c r="B2332" s="2" t="s">
        <v>2782</v>
      </c>
      <c r="C2332" s="2">
        <v>13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24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31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33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31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29</v>
      </c>
      <c r="D2337" s="2" t="s">
        <v>459</v>
      </c>
      <c r="E2337" s="2"/>
      <c r="F2337" s="2"/>
      <c r="G2337" s="2"/>
      <c r="H2337" s="2"/>
    </row>
    <row r="2338" spans="2:8">
      <c r="B2338" s="2" t="s">
        <v>2788</v>
      </c>
      <c r="C2338" s="2">
        <v>32</v>
      </c>
      <c r="D2338" s="2" t="s">
        <v>459</v>
      </c>
      <c r="E2338" s="2"/>
      <c r="F2338" s="2"/>
      <c r="G2338" s="2"/>
      <c r="H2338" s="2"/>
    </row>
    <row r="2339" spans="2:8">
      <c r="B2339" s="2" t="s">
        <v>2789</v>
      </c>
      <c r="C2339" s="2">
        <v>38</v>
      </c>
      <c r="D2339" s="2" t="s">
        <v>459</v>
      </c>
      <c r="E2339" s="2"/>
      <c r="F2339" s="2"/>
      <c r="G2339" s="2"/>
      <c r="H2339" s="2"/>
    </row>
    <row r="2340" spans="2:8">
      <c r="B2340" s="2" t="s">
        <v>2790</v>
      </c>
      <c r="C2340" s="2">
        <v>44</v>
      </c>
      <c r="D2340" s="2" t="s">
        <v>459</v>
      </c>
      <c r="E2340" s="2"/>
      <c r="F2340" s="2"/>
      <c r="G2340" s="2"/>
      <c r="H2340" s="2"/>
    </row>
    <row r="2341" spans="2:8">
      <c r="B2341" s="2" t="s">
        <v>2791</v>
      </c>
      <c r="C2341" s="2">
        <v>39</v>
      </c>
      <c r="D2341" s="2" t="s">
        <v>459</v>
      </c>
      <c r="E2341" s="2"/>
      <c r="F2341" s="2"/>
      <c r="G2341" s="2"/>
      <c r="H2341" s="2"/>
    </row>
    <row r="2342" spans="2:8">
      <c r="B2342" s="2" t="s">
        <v>2792</v>
      </c>
      <c r="C2342" s="2">
        <v>37</v>
      </c>
      <c r="D2342" s="2" t="s">
        <v>459</v>
      </c>
      <c r="E2342" s="2"/>
      <c r="F2342" s="2"/>
      <c r="G2342" s="2"/>
      <c r="H2342" s="2"/>
    </row>
    <row r="2343" spans="2:8">
      <c r="B2343" s="2" t="s">
        <v>2793</v>
      </c>
      <c r="C2343" s="2">
        <v>31</v>
      </c>
      <c r="D2343" s="2" t="s">
        <v>459</v>
      </c>
      <c r="E2343" s="2"/>
      <c r="F2343" s="2"/>
      <c r="G2343" s="2"/>
      <c r="H2343" s="2"/>
    </row>
    <row r="2344" spans="2:8">
      <c r="B2344" s="2" t="s">
        <v>2794</v>
      </c>
      <c r="C2344" s="2">
        <v>33</v>
      </c>
      <c r="D2344" s="2" t="s">
        <v>459</v>
      </c>
      <c r="E2344" s="2"/>
      <c r="F2344" s="2"/>
      <c r="G2344" s="2"/>
      <c r="H2344" s="2"/>
    </row>
    <row r="2345" spans="2:8">
      <c r="B2345" s="2" t="s">
        <v>2795</v>
      </c>
      <c r="C2345" s="2">
        <v>34</v>
      </c>
      <c r="D2345" s="2" t="s">
        <v>459</v>
      </c>
      <c r="E2345" s="2"/>
      <c r="F2345" s="2"/>
      <c r="G2345" s="2"/>
      <c r="H2345" s="2"/>
    </row>
    <row r="2346" spans="2:8">
      <c r="B2346" s="2" t="s">
        <v>2796</v>
      </c>
      <c r="C2346" s="2">
        <v>35</v>
      </c>
      <c r="D2346" s="2" t="s">
        <v>459</v>
      </c>
      <c r="E2346" s="2"/>
      <c r="F2346" s="2"/>
      <c r="G2346" s="2"/>
      <c r="H2346" s="2"/>
    </row>
    <row r="2347" spans="2:8">
      <c r="B2347" s="2" t="s">
        <v>2797</v>
      </c>
      <c r="C2347" s="2">
        <v>35</v>
      </c>
      <c r="D2347" s="2" t="s">
        <v>459</v>
      </c>
      <c r="E2347" s="2"/>
      <c r="F2347" s="2"/>
      <c r="G2347" s="2"/>
      <c r="H2347" s="2"/>
    </row>
    <row r="2348" spans="2:8">
      <c r="B2348" s="2" t="s">
        <v>2798</v>
      </c>
      <c r="C2348" s="2">
        <v>24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25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25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24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25</v>
      </c>
      <c r="D2352" s="2" t="s">
        <v>459</v>
      </c>
      <c r="E2352" s="2"/>
      <c r="F2352" s="2"/>
      <c r="G2352" s="2"/>
      <c r="H2352" s="2"/>
    </row>
    <row r="2353" spans="2:8">
      <c r="B2353" s="2" t="s">
        <v>2803</v>
      </c>
      <c r="C2353" s="2">
        <v>26</v>
      </c>
      <c r="D2353" s="2" t="s">
        <v>459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459</v>
      </c>
      <c r="E2354" s="2"/>
      <c r="F2354" s="2"/>
      <c r="G2354" s="2"/>
      <c r="H2354" s="2"/>
    </row>
    <row r="2355" spans="2:8">
      <c r="B2355" s="2" t="s">
        <v>2805</v>
      </c>
      <c r="C2355" s="2">
        <v>22</v>
      </c>
      <c r="D2355" s="2" t="s">
        <v>459</v>
      </c>
      <c r="E2355" s="2"/>
      <c r="F2355" s="2"/>
      <c r="G2355" s="2"/>
      <c r="H2355" s="2"/>
    </row>
    <row r="2356" spans="2:8">
      <c r="B2356" s="2" t="s">
        <v>2806</v>
      </c>
      <c r="C2356" s="2">
        <v>27</v>
      </c>
      <c r="D2356" s="2" t="s">
        <v>459</v>
      </c>
      <c r="E2356" s="2"/>
      <c r="F2356" s="2"/>
      <c r="G2356" s="2"/>
      <c r="H2356" s="2"/>
    </row>
    <row r="2357" spans="2:8">
      <c r="B2357" s="2" t="s">
        <v>2807</v>
      </c>
      <c r="C2357" s="2">
        <v>33</v>
      </c>
      <c r="D2357" s="2" t="s">
        <v>459</v>
      </c>
      <c r="E2357" s="2"/>
      <c r="F2357" s="2"/>
      <c r="G2357" s="2"/>
      <c r="H2357" s="2"/>
    </row>
    <row r="2358" spans="2:8">
      <c r="B2358" s="2" t="s">
        <v>2808</v>
      </c>
      <c r="C2358" s="2">
        <v>41</v>
      </c>
      <c r="D2358" s="2" t="s">
        <v>459</v>
      </c>
      <c r="E2358" s="2"/>
      <c r="F2358" s="2"/>
      <c r="G2358" s="2"/>
      <c r="H2358" s="2"/>
    </row>
    <row r="2359" spans="2:8">
      <c r="B2359" s="2" t="s">
        <v>2809</v>
      </c>
      <c r="C2359" s="2">
        <v>40</v>
      </c>
      <c r="D2359" s="2" t="s">
        <v>459</v>
      </c>
      <c r="E2359" s="2"/>
      <c r="F2359" s="2"/>
      <c r="G2359" s="2"/>
      <c r="H2359" s="2"/>
    </row>
    <row r="2360" spans="2:8">
      <c r="B2360" s="2" t="s">
        <v>2810</v>
      </c>
      <c r="C2360" s="2">
        <v>39</v>
      </c>
      <c r="D2360" s="2" t="s">
        <v>459</v>
      </c>
      <c r="E2360" s="2"/>
      <c r="F2360" s="2"/>
      <c r="G2360" s="2"/>
      <c r="H2360" s="2"/>
    </row>
    <row r="2361" spans="2:8">
      <c r="B2361" s="2" t="s">
        <v>2811</v>
      </c>
      <c r="C2361" s="2">
        <v>36</v>
      </c>
      <c r="D2361" s="2" t="s">
        <v>459</v>
      </c>
      <c r="E2361" s="2"/>
      <c r="F2361" s="2"/>
      <c r="G2361" s="2"/>
      <c r="H2361" s="2"/>
    </row>
    <row r="2362" spans="2:8">
      <c r="B2362" s="2" t="s">
        <v>2812</v>
      </c>
      <c r="C2362" s="2">
        <v>26</v>
      </c>
      <c r="D2362" s="2" t="s">
        <v>459</v>
      </c>
      <c r="E2362" s="2"/>
      <c r="F2362" s="2"/>
      <c r="G2362" s="2"/>
      <c r="H2362" s="2"/>
    </row>
    <row r="2363" spans="2:8">
      <c r="B2363" s="2" t="s">
        <v>2813</v>
      </c>
      <c r="C2363" s="2">
        <v>32</v>
      </c>
      <c r="D2363" s="2" t="s">
        <v>459</v>
      </c>
      <c r="E2363" s="2"/>
      <c r="F2363" s="2"/>
      <c r="G2363" s="2"/>
      <c r="H2363" s="2"/>
    </row>
    <row r="2364" spans="2:8">
      <c r="B2364" s="2" t="s">
        <v>2814</v>
      </c>
      <c r="C2364" s="2">
        <v>44</v>
      </c>
      <c r="D2364" s="2" t="s">
        <v>459</v>
      </c>
      <c r="E2364" s="2"/>
      <c r="F2364" s="2"/>
      <c r="G2364" s="2"/>
      <c r="H2364" s="2"/>
    </row>
    <row r="2365" spans="2:8">
      <c r="B2365" s="2" t="s">
        <v>2815</v>
      </c>
      <c r="C2365" s="2">
        <v>38</v>
      </c>
      <c r="D2365" s="2" t="s">
        <v>459</v>
      </c>
      <c r="E2365" s="2"/>
      <c r="F2365" s="2"/>
      <c r="G2365" s="2"/>
      <c r="H2365" s="2"/>
    </row>
    <row r="2366" spans="2:8">
      <c r="B2366" s="2" t="s">
        <v>2816</v>
      </c>
      <c r="C2366" s="2">
        <v>36</v>
      </c>
      <c r="D2366" s="2" t="s">
        <v>459</v>
      </c>
      <c r="E2366" s="2"/>
      <c r="F2366" s="2"/>
      <c r="G2366" s="2"/>
      <c r="H2366" s="2"/>
    </row>
    <row r="2367" spans="2:8">
      <c r="B2367" s="2" t="s">
        <v>2817</v>
      </c>
      <c r="C2367" s="2">
        <v>38</v>
      </c>
      <c r="D2367" s="2" t="s">
        <v>459</v>
      </c>
      <c r="E2367" s="2"/>
      <c r="F2367" s="2"/>
      <c r="G2367" s="2"/>
      <c r="H2367" s="2"/>
    </row>
    <row r="2368" spans="2:8">
      <c r="B2368" s="2" t="s">
        <v>2818</v>
      </c>
      <c r="C2368" s="2">
        <v>40</v>
      </c>
      <c r="D2368" s="2" t="s">
        <v>459</v>
      </c>
      <c r="E2368" s="2"/>
      <c r="F2368" s="2"/>
      <c r="G2368" s="2"/>
      <c r="H2368" s="2"/>
    </row>
    <row r="2369" spans="2:8">
      <c r="B2369" s="2" t="s">
        <v>2819</v>
      </c>
      <c r="C2369" s="2">
        <v>39</v>
      </c>
      <c r="D2369" s="2" t="s">
        <v>459</v>
      </c>
      <c r="E2369" s="2"/>
      <c r="F2369" s="2"/>
      <c r="G2369" s="2"/>
      <c r="H2369" s="2"/>
    </row>
    <row r="2370" spans="2:8">
      <c r="B2370" s="2" t="s">
        <v>2820</v>
      </c>
      <c r="C2370" s="2">
        <v>27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30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27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24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41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41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42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39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35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24</v>
      </c>
      <c r="D2382" s="2" t="s">
        <v>459</v>
      </c>
      <c r="E2382" s="2"/>
      <c r="F2382" s="2"/>
      <c r="G2382" s="2"/>
      <c r="H2382" s="2"/>
    </row>
    <row r="2383" spans="2:8">
      <c r="B2383" s="2" t="s">
        <v>2833</v>
      </c>
      <c r="C2383" s="2">
        <v>27</v>
      </c>
      <c r="D2383" s="2" t="s">
        <v>459</v>
      </c>
      <c r="E2383" s="2"/>
      <c r="F2383" s="2"/>
      <c r="G2383" s="2"/>
      <c r="H2383" s="2"/>
    </row>
    <row r="2384" spans="2:8">
      <c r="B2384" s="2" t="s">
        <v>2834</v>
      </c>
      <c r="C2384" s="2">
        <v>28</v>
      </c>
      <c r="D2384" s="2" t="s">
        <v>459</v>
      </c>
      <c r="E2384" s="2"/>
      <c r="F2384" s="2"/>
      <c r="G2384" s="2"/>
      <c r="H2384" s="2"/>
    </row>
    <row r="2385" spans="2:8">
      <c r="B2385" s="2" t="s">
        <v>2835</v>
      </c>
      <c r="C2385" s="2">
        <v>29</v>
      </c>
      <c r="D2385" s="2" t="s">
        <v>459</v>
      </c>
      <c r="E2385" s="2"/>
      <c r="F2385" s="2"/>
      <c r="G2385" s="2"/>
      <c r="H2385" s="2"/>
    </row>
    <row r="2386" spans="2:8">
      <c r="B2386" s="2" t="s">
        <v>2836</v>
      </c>
      <c r="C2386" s="2">
        <v>30</v>
      </c>
      <c r="D2386" s="2" t="s">
        <v>459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459</v>
      </c>
      <c r="E2387" s="2"/>
      <c r="F2387" s="2"/>
      <c r="G2387" s="2"/>
      <c r="H2387" s="2"/>
    </row>
    <row r="2388" spans="2:8">
      <c r="B2388" s="2" t="s">
        <v>2838</v>
      </c>
      <c r="C2388" s="2">
        <v>29</v>
      </c>
      <c r="D2388" s="2" t="s">
        <v>459</v>
      </c>
      <c r="E2388" s="2"/>
      <c r="F2388" s="2"/>
      <c r="G2388" s="2"/>
      <c r="H2388" s="2"/>
    </row>
    <row r="2389" spans="2:8">
      <c r="B2389" s="2" t="s">
        <v>2839</v>
      </c>
      <c r="C2389" s="2">
        <v>28</v>
      </c>
      <c r="D2389" s="2" t="s">
        <v>459</v>
      </c>
      <c r="E2389" s="2"/>
      <c r="F2389" s="2"/>
      <c r="G2389" s="2"/>
      <c r="H2389" s="2"/>
    </row>
    <row r="2390" spans="2:8">
      <c r="B2390" s="2" t="s">
        <v>2840</v>
      </c>
      <c r="C2390" s="2">
        <v>33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34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33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32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32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28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33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35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35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34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33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29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34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35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36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36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35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31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27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25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25</v>
      </c>
      <c r="D2410" s="2" t="s">
        <v>459</v>
      </c>
      <c r="E2410" s="2"/>
      <c r="F2410" s="2"/>
      <c r="G2410" s="2"/>
      <c r="H2410" s="2"/>
    </row>
    <row r="2411" spans="2:8">
      <c r="B2411" s="2" t="s">
        <v>2861</v>
      </c>
      <c r="C2411" s="2">
        <v>29</v>
      </c>
      <c r="D2411" s="2" t="s">
        <v>459</v>
      </c>
      <c r="E2411" s="2"/>
      <c r="F2411" s="2"/>
      <c r="G2411" s="2"/>
      <c r="H2411" s="2"/>
    </row>
    <row r="2412" spans="2:8">
      <c r="B2412" s="2" t="s">
        <v>2862</v>
      </c>
      <c r="C2412" s="2">
        <v>32</v>
      </c>
      <c r="D2412" s="2" t="s">
        <v>459</v>
      </c>
      <c r="E2412" s="2"/>
      <c r="F2412" s="2"/>
      <c r="G2412" s="2"/>
      <c r="H2412" s="2"/>
    </row>
    <row r="2413" spans="2:8">
      <c r="B2413" s="2" t="s">
        <v>2863</v>
      </c>
      <c r="C2413" s="2">
        <v>31</v>
      </c>
      <c r="D2413" s="2" t="s">
        <v>459</v>
      </c>
      <c r="E2413" s="2"/>
      <c r="F2413" s="2"/>
      <c r="G2413" s="2"/>
      <c r="H2413" s="2"/>
    </row>
    <row r="2414" spans="2:8">
      <c r="B2414" s="2" t="s">
        <v>2864</v>
      </c>
      <c r="C2414" s="2">
        <v>29</v>
      </c>
      <c r="D2414" s="2" t="s">
        <v>459</v>
      </c>
      <c r="E2414" s="2"/>
      <c r="F2414" s="2"/>
      <c r="G2414" s="2"/>
      <c r="H2414" s="2"/>
    </row>
    <row r="2415" spans="2:8">
      <c r="B2415" s="2" t="s">
        <v>2865</v>
      </c>
      <c r="C2415" s="2">
        <v>29</v>
      </c>
      <c r="D2415" s="2" t="s">
        <v>459</v>
      </c>
      <c r="E2415" s="2"/>
      <c r="F2415" s="2"/>
      <c r="G2415" s="2"/>
      <c r="H2415" s="2"/>
    </row>
    <row r="2416" spans="2:8">
      <c r="B2416" s="2" t="s">
        <v>2866</v>
      </c>
      <c r="C2416" s="2">
        <v>26</v>
      </c>
      <c r="D2416" s="2" t="s">
        <v>459</v>
      </c>
      <c r="E2416" s="2"/>
      <c r="F2416" s="2"/>
      <c r="G2416" s="2"/>
      <c r="H2416" s="2"/>
    </row>
    <row r="2417" spans="2:8">
      <c r="B2417" s="2" t="s">
        <v>2867</v>
      </c>
      <c r="C2417" s="2">
        <v>33</v>
      </c>
      <c r="D2417" s="2" t="s">
        <v>452</v>
      </c>
      <c r="E2417" s="2"/>
      <c r="F2417" s="2"/>
      <c r="G2417" s="2"/>
      <c r="H2417" s="2"/>
    </row>
    <row r="2418" spans="2:8">
      <c r="B2418" s="2" t="s">
        <v>2868</v>
      </c>
      <c r="C2418" s="2">
        <v>35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35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35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32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25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26</v>
      </c>
      <c r="D2423" s="2" t="s">
        <v>459</v>
      </c>
      <c r="E2423" s="2"/>
      <c r="F2423" s="2"/>
      <c r="G2423" s="2"/>
      <c r="H2423" s="2"/>
    </row>
    <row r="2424" spans="2:8">
      <c r="B2424" s="2" t="s">
        <v>2874</v>
      </c>
      <c r="C2424" s="2">
        <v>31</v>
      </c>
      <c r="D2424" s="2" t="s">
        <v>459</v>
      </c>
      <c r="E2424" s="2"/>
      <c r="F2424" s="2"/>
      <c r="G2424" s="2"/>
      <c r="H2424" s="2"/>
    </row>
    <row r="2425" spans="2:8">
      <c r="B2425" s="2" t="s">
        <v>2875</v>
      </c>
      <c r="C2425" s="2">
        <v>33</v>
      </c>
      <c r="D2425" s="2" t="s">
        <v>459</v>
      </c>
      <c r="E2425" s="2"/>
      <c r="F2425" s="2"/>
      <c r="G2425" s="2"/>
      <c r="H2425" s="2"/>
    </row>
    <row r="2426" spans="2:8">
      <c r="B2426" s="2" t="s">
        <v>2876</v>
      </c>
      <c r="C2426" s="2">
        <v>34</v>
      </c>
      <c r="D2426" s="2" t="s">
        <v>459</v>
      </c>
      <c r="E2426" s="2"/>
      <c r="F2426" s="2"/>
      <c r="G2426" s="2"/>
      <c r="H2426" s="2"/>
    </row>
    <row r="2427" spans="2:8">
      <c r="B2427" s="2" t="s">
        <v>2877</v>
      </c>
      <c r="C2427" s="2">
        <v>35</v>
      </c>
      <c r="D2427" s="2" t="s">
        <v>459</v>
      </c>
      <c r="E2427" s="2"/>
      <c r="F2427" s="2"/>
      <c r="G2427" s="2"/>
      <c r="H2427" s="2"/>
    </row>
    <row r="2428" spans="2:8">
      <c r="B2428" s="2" t="s">
        <v>2878</v>
      </c>
      <c r="C2428" s="2">
        <v>31</v>
      </c>
      <c r="D2428" s="2" t="s">
        <v>459</v>
      </c>
      <c r="E2428" s="2"/>
      <c r="F2428" s="2"/>
      <c r="G2428" s="2"/>
      <c r="H2428" s="2"/>
    </row>
    <row r="2429" spans="2:8">
      <c r="B2429" s="2" t="s">
        <v>2879</v>
      </c>
      <c r="C2429" s="2">
        <v>31</v>
      </c>
      <c r="D2429" s="2" t="s">
        <v>459</v>
      </c>
      <c r="E2429" s="2"/>
      <c r="F2429" s="2"/>
      <c r="G2429" s="2"/>
      <c r="H2429" s="2"/>
    </row>
    <row r="2430" spans="2:8">
      <c r="B2430" s="2" t="s">
        <v>2880</v>
      </c>
      <c r="C2430" s="2">
        <v>31</v>
      </c>
      <c r="D2430" s="2" t="s">
        <v>459</v>
      </c>
      <c r="E2430" s="2"/>
      <c r="F2430" s="2"/>
      <c r="G2430" s="2"/>
      <c r="H2430" s="2"/>
    </row>
    <row r="2431" spans="2:8">
      <c r="B2431" s="2" t="s">
        <v>2881</v>
      </c>
      <c r="C2431" s="2">
        <v>28</v>
      </c>
      <c r="D2431" s="2" t="s">
        <v>459</v>
      </c>
      <c r="E2431" s="2"/>
      <c r="F2431" s="2"/>
      <c r="G2431" s="2"/>
      <c r="H2431" s="2"/>
    </row>
    <row r="2432" spans="2:8">
      <c r="B2432" s="2" t="s">
        <v>2882</v>
      </c>
      <c r="C2432" s="2">
        <v>22</v>
      </c>
      <c r="D2432" s="2" t="s">
        <v>459</v>
      </c>
      <c r="E2432" s="2"/>
      <c r="F2432" s="2"/>
      <c r="G2432" s="2"/>
      <c r="H2432" s="2"/>
    </row>
    <row r="2433" spans="2:8">
      <c r="B2433" s="2" t="s">
        <v>2883</v>
      </c>
      <c r="C2433" s="2">
        <v>25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22</v>
      </c>
      <c r="D2434" s="2" t="s">
        <v>452</v>
      </c>
      <c r="E2434" s="2"/>
      <c r="F2434" s="2"/>
      <c r="G2434" s="2"/>
      <c r="H2434" s="2"/>
    </row>
    <row r="2435" spans="2:8">
      <c r="B2435" s="2" t="s">
        <v>2885</v>
      </c>
      <c r="C2435" s="2">
        <v>23</v>
      </c>
      <c r="D2435" s="2" t="s">
        <v>452</v>
      </c>
      <c r="E2435" s="2"/>
      <c r="F2435" s="2"/>
      <c r="G2435" s="2"/>
      <c r="H2435" s="2"/>
    </row>
    <row r="2436" spans="2:8">
      <c r="B2436" s="2" t="s">
        <v>2886</v>
      </c>
      <c r="C2436" s="2">
        <v>21</v>
      </c>
      <c r="D2436" s="2" t="s">
        <v>452</v>
      </c>
      <c r="E2436" s="2"/>
      <c r="F2436" s="2"/>
      <c r="G2436" s="2"/>
      <c r="H2436" s="2"/>
    </row>
    <row r="2437" spans="2:8">
      <c r="B2437" s="2" t="s">
        <v>2887</v>
      </c>
      <c r="C2437" s="2">
        <v>20</v>
      </c>
      <c r="D2437" s="2" t="s">
        <v>452</v>
      </c>
      <c r="E2437" s="2"/>
      <c r="F2437" s="2"/>
      <c r="G2437" s="2"/>
      <c r="H2437" s="2"/>
    </row>
    <row r="2438" spans="2:8">
      <c r="B2438" s="2" t="s">
        <v>2888</v>
      </c>
      <c r="C2438" s="2">
        <v>21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22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24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25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27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27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28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22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45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48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49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40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23</v>
      </c>
      <c r="D2451" s="2" t="s">
        <v>459</v>
      </c>
      <c r="E2451" s="2"/>
      <c r="F2451" s="2"/>
      <c r="G2451" s="2"/>
      <c r="H2451" s="2"/>
    </row>
    <row r="2452" spans="2:8">
      <c r="B2452" s="2" t="s">
        <v>2902</v>
      </c>
      <c r="C2452" s="2">
        <v>27</v>
      </c>
      <c r="D2452" s="2" t="s">
        <v>459</v>
      </c>
      <c r="E2452" s="2"/>
      <c r="F2452" s="2"/>
      <c r="G2452" s="2"/>
      <c r="H2452" s="2"/>
    </row>
    <row r="2453" spans="2:8">
      <c r="B2453" s="2" t="s">
        <v>2903</v>
      </c>
      <c r="C2453" s="2">
        <v>29</v>
      </c>
      <c r="D2453" s="2" t="s">
        <v>459</v>
      </c>
      <c r="E2453" s="2"/>
      <c r="F2453" s="2"/>
      <c r="G2453" s="2"/>
      <c r="H2453" s="2"/>
    </row>
    <row r="2454" spans="2:8">
      <c r="B2454" s="2" t="s">
        <v>2904</v>
      </c>
      <c r="C2454" s="2">
        <v>29</v>
      </c>
      <c r="D2454" s="2" t="s">
        <v>459</v>
      </c>
      <c r="E2454" s="2"/>
      <c r="F2454" s="2"/>
      <c r="G2454" s="2"/>
      <c r="H2454" s="2"/>
    </row>
    <row r="2455" spans="2:8">
      <c r="B2455" s="2" t="s">
        <v>2905</v>
      </c>
      <c r="C2455" s="2">
        <v>29</v>
      </c>
      <c r="D2455" s="2" t="s">
        <v>459</v>
      </c>
      <c r="E2455" s="2"/>
      <c r="F2455" s="2"/>
      <c r="G2455" s="2"/>
      <c r="H2455" s="2"/>
    </row>
    <row r="2456" spans="2:8">
      <c r="B2456" s="2" t="s">
        <v>2906</v>
      </c>
      <c r="C2456" s="2">
        <v>29</v>
      </c>
      <c r="D2456" s="2" t="s">
        <v>459</v>
      </c>
      <c r="E2456" s="2"/>
      <c r="F2456" s="2"/>
      <c r="G2456" s="2"/>
      <c r="H2456" s="2"/>
    </row>
    <row r="2457" spans="2:8">
      <c r="B2457" s="2" t="s">
        <v>2907</v>
      </c>
      <c r="C2457" s="2">
        <v>28</v>
      </c>
      <c r="D2457" s="2" t="s">
        <v>459</v>
      </c>
      <c r="E2457" s="2"/>
      <c r="F2457" s="2"/>
      <c r="G2457" s="2"/>
      <c r="H2457" s="2"/>
    </row>
    <row r="2458" spans="2:8">
      <c r="B2458" s="2" t="s">
        <v>2908</v>
      </c>
      <c r="C2458" s="2">
        <v>28</v>
      </c>
      <c r="D2458" s="2" t="s">
        <v>459</v>
      </c>
      <c r="E2458" s="2"/>
      <c r="F2458" s="2"/>
      <c r="G2458" s="2"/>
      <c r="H2458" s="2"/>
    </row>
    <row r="2459" spans="2:8">
      <c r="B2459" s="2" t="s">
        <v>2909</v>
      </c>
      <c r="C2459" s="2">
        <v>31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34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34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31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26</v>
      </c>
      <c r="D2464" s="2" t="s">
        <v>459</v>
      </c>
      <c r="E2464" s="2"/>
      <c r="F2464" s="2"/>
      <c r="G2464" s="2"/>
      <c r="H2464" s="2"/>
    </row>
    <row r="2465" spans="2:8">
      <c r="B2465" s="2" t="s">
        <v>2915</v>
      </c>
      <c r="C2465" s="2">
        <v>28</v>
      </c>
      <c r="D2465" s="2" t="s">
        <v>459</v>
      </c>
      <c r="E2465" s="2"/>
      <c r="F2465" s="2"/>
      <c r="G2465" s="2"/>
      <c r="H2465" s="2"/>
    </row>
    <row r="2466" spans="2:8">
      <c r="B2466" s="2" t="s">
        <v>2916</v>
      </c>
      <c r="C2466" s="2">
        <v>30</v>
      </c>
      <c r="D2466" s="2" t="s">
        <v>459</v>
      </c>
      <c r="E2466" s="2"/>
      <c r="F2466" s="2"/>
      <c r="G2466" s="2"/>
      <c r="H2466" s="2"/>
    </row>
    <row r="2467" spans="2:8">
      <c r="B2467" s="2" t="s">
        <v>2917</v>
      </c>
      <c r="C2467" s="2">
        <v>29</v>
      </c>
      <c r="D2467" s="2" t="s">
        <v>459</v>
      </c>
      <c r="E2467" s="2"/>
      <c r="F2467" s="2"/>
      <c r="G2467" s="2"/>
      <c r="H2467" s="2"/>
    </row>
    <row r="2468" spans="2:8">
      <c r="B2468" s="2" t="s">
        <v>2918</v>
      </c>
      <c r="C2468" s="2">
        <v>28</v>
      </c>
      <c r="D2468" s="2" t="s">
        <v>459</v>
      </c>
      <c r="E2468" s="2"/>
      <c r="F2468" s="2"/>
      <c r="G2468" s="2"/>
      <c r="H2468" s="2"/>
    </row>
    <row r="2469" spans="2:8">
      <c r="B2469" s="2" t="s">
        <v>2919</v>
      </c>
      <c r="C2469" s="2">
        <v>28</v>
      </c>
      <c r="D2469" s="2" t="s">
        <v>459</v>
      </c>
      <c r="E2469" s="2"/>
      <c r="F2469" s="2"/>
      <c r="G2469" s="2"/>
      <c r="H2469" s="2"/>
    </row>
    <row r="2470" spans="2:8">
      <c r="B2470" s="2" t="s">
        <v>2920</v>
      </c>
      <c r="C2470" s="2">
        <v>32</v>
      </c>
      <c r="D2470" s="2" t="s">
        <v>459</v>
      </c>
      <c r="E2470" s="2"/>
      <c r="F2470" s="2"/>
      <c r="G2470" s="2"/>
      <c r="H2470" s="2"/>
    </row>
    <row r="2471" spans="2:8">
      <c r="B2471" s="2" t="s">
        <v>2921</v>
      </c>
      <c r="C2471" s="2">
        <v>34</v>
      </c>
      <c r="D2471" s="2" t="s">
        <v>459</v>
      </c>
      <c r="E2471" s="2"/>
      <c r="F2471" s="2"/>
      <c r="G2471" s="2"/>
      <c r="H2471" s="2"/>
    </row>
    <row r="2472" spans="2:8">
      <c r="B2472" s="2" t="s">
        <v>2922</v>
      </c>
      <c r="C2472" s="2">
        <v>35</v>
      </c>
      <c r="D2472" s="2" t="s">
        <v>459</v>
      </c>
      <c r="E2472" s="2"/>
      <c r="F2472" s="2"/>
      <c r="G2472" s="2"/>
      <c r="H2472" s="2"/>
    </row>
    <row r="2473" spans="2:8">
      <c r="B2473" s="2" t="s">
        <v>2923</v>
      </c>
      <c r="C2473" s="2">
        <v>32</v>
      </c>
      <c r="D2473" s="2" t="s">
        <v>459</v>
      </c>
      <c r="E2473" s="2"/>
      <c r="F2473" s="2"/>
      <c r="G2473" s="2"/>
      <c r="H2473" s="2"/>
    </row>
    <row r="2474" spans="2:8">
      <c r="B2474" s="2" t="s">
        <v>2924</v>
      </c>
      <c r="C2474" s="2">
        <v>30</v>
      </c>
      <c r="D2474" s="2" t="s">
        <v>459</v>
      </c>
      <c r="E2474" s="2"/>
      <c r="F2474" s="2"/>
      <c r="G2474" s="2"/>
      <c r="H2474" s="2"/>
    </row>
    <row r="2475" spans="2:8">
      <c r="B2475" s="2" t="s">
        <v>2925</v>
      </c>
      <c r="C2475" s="2">
        <v>33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34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35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34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31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27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23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459</v>
      </c>
      <c r="E2482" s="2"/>
      <c r="F2482" s="2"/>
      <c r="G2482" s="2"/>
      <c r="H2482" s="2"/>
    </row>
    <row r="2483" spans="2:8">
      <c r="B2483" s="2" t="s">
        <v>2933</v>
      </c>
      <c r="C2483" s="2">
        <v>34</v>
      </c>
      <c r="D2483" s="2" t="s">
        <v>459</v>
      </c>
      <c r="E2483" s="2"/>
      <c r="F2483" s="2"/>
      <c r="G2483" s="2"/>
      <c r="H2483" s="2"/>
    </row>
    <row r="2484" spans="2:8">
      <c r="B2484" s="2" t="s">
        <v>2934</v>
      </c>
      <c r="C2484" s="2">
        <v>35</v>
      </c>
      <c r="D2484" s="2" t="s">
        <v>459</v>
      </c>
      <c r="E2484" s="2"/>
      <c r="F2484" s="2"/>
      <c r="G2484" s="2"/>
      <c r="H2484" s="2"/>
    </row>
    <row r="2485" spans="2:8">
      <c r="B2485" s="2" t="s">
        <v>2935</v>
      </c>
      <c r="C2485" s="2">
        <v>34</v>
      </c>
      <c r="D2485" s="2" t="s">
        <v>459</v>
      </c>
      <c r="E2485" s="2"/>
      <c r="F2485" s="2"/>
      <c r="G2485" s="2"/>
      <c r="H2485" s="2"/>
    </row>
    <row r="2486" spans="2:8">
      <c r="B2486" s="2" t="s">
        <v>2936</v>
      </c>
      <c r="C2486" s="2">
        <v>33</v>
      </c>
      <c r="D2486" s="2" t="s">
        <v>459</v>
      </c>
      <c r="E2486" s="2"/>
      <c r="F2486" s="2"/>
      <c r="G2486" s="2"/>
      <c r="H2486" s="2"/>
    </row>
    <row r="2487" spans="2:8">
      <c r="B2487" s="2" t="s">
        <v>2937</v>
      </c>
      <c r="C2487" s="2">
        <v>33</v>
      </c>
      <c r="D2487" s="2" t="s">
        <v>459</v>
      </c>
      <c r="E2487" s="2"/>
      <c r="F2487" s="2"/>
      <c r="G2487" s="2"/>
      <c r="H2487" s="2"/>
    </row>
    <row r="2488" spans="2:8">
      <c r="B2488" s="2" t="s">
        <v>2938</v>
      </c>
      <c r="C2488" s="2">
        <v>22</v>
      </c>
      <c r="D2488" s="2" t="s">
        <v>459</v>
      </c>
      <c r="E2488" s="2"/>
      <c r="F2488" s="2"/>
      <c r="G2488" s="2"/>
      <c r="H2488" s="2"/>
    </row>
    <row r="2489" spans="2:8">
      <c r="B2489" s="2" t="s">
        <v>2939</v>
      </c>
      <c r="C2489" s="2">
        <v>31</v>
      </c>
      <c r="D2489" s="2" t="s">
        <v>452</v>
      </c>
      <c r="E2489" s="2"/>
      <c r="F2489" s="2"/>
      <c r="G2489" s="2"/>
      <c r="H2489" s="2"/>
    </row>
    <row r="2490" spans="2:8">
      <c r="B2490" s="2" t="s">
        <v>2940</v>
      </c>
      <c r="C2490" s="2">
        <v>31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30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28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28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30</v>
      </c>
      <c r="D2494" s="2" t="s">
        <v>459</v>
      </c>
      <c r="E2494" s="2"/>
      <c r="F2494" s="2"/>
      <c r="G2494" s="2"/>
      <c r="H2494" s="2"/>
    </row>
    <row r="2495" spans="2:8">
      <c r="B2495" s="2" t="s">
        <v>2945</v>
      </c>
      <c r="C2495" s="2">
        <v>32</v>
      </c>
      <c r="D2495" s="2" t="s">
        <v>459</v>
      </c>
      <c r="E2495" s="2"/>
      <c r="F2495" s="2"/>
      <c r="G2495" s="2"/>
      <c r="H2495" s="2"/>
    </row>
    <row r="2496" spans="2:8">
      <c r="B2496" s="2" t="s">
        <v>2946</v>
      </c>
      <c r="C2496" s="2">
        <v>32</v>
      </c>
      <c r="D2496" s="2" t="s">
        <v>459</v>
      </c>
      <c r="E2496" s="2"/>
      <c r="F2496" s="2"/>
      <c r="G2496" s="2"/>
      <c r="H2496" s="2"/>
    </row>
    <row r="2497" spans="2:8">
      <c r="B2497" s="2" t="s">
        <v>2947</v>
      </c>
      <c r="C2497" s="2">
        <v>32</v>
      </c>
      <c r="D2497" s="2" t="s">
        <v>459</v>
      </c>
      <c r="E2497" s="2"/>
      <c r="F2497" s="2"/>
      <c r="G2497" s="2"/>
      <c r="H2497" s="2"/>
    </row>
    <row r="2498" spans="2:8">
      <c r="B2498" s="2" t="s">
        <v>2948</v>
      </c>
      <c r="C2498" s="2">
        <v>31</v>
      </c>
      <c r="D2498" s="2" t="s">
        <v>459</v>
      </c>
      <c r="E2498" s="2"/>
      <c r="F2498" s="2"/>
      <c r="G2498" s="2"/>
      <c r="H2498" s="2"/>
    </row>
    <row r="2499" spans="2:8">
      <c r="B2499" s="2" t="s">
        <v>2949</v>
      </c>
      <c r="C2499" s="2">
        <v>25</v>
      </c>
      <c r="D2499" s="2" t="s">
        <v>459</v>
      </c>
      <c r="E2499" s="2"/>
      <c r="F2499" s="2"/>
      <c r="G2499" s="2"/>
      <c r="H2499" s="2"/>
    </row>
    <row r="2500" spans="2:8">
      <c r="B2500" s="2" t="s">
        <v>2950</v>
      </c>
      <c r="C2500" s="2">
        <v>19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22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28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28</v>
      </c>
      <c r="D2506" s="2" t="s">
        <v>452</v>
      </c>
      <c r="E2506" s="2"/>
      <c r="F2506" s="2"/>
      <c r="G2506" s="2"/>
      <c r="H2506" s="2"/>
    </row>
    <row r="2507" spans="2:8">
      <c r="B2507" s="2" t="s">
        <v>2957</v>
      </c>
      <c r="C2507" s="2">
        <v>28</v>
      </c>
      <c r="D2507" s="2" t="s">
        <v>452</v>
      </c>
      <c r="E2507" s="2"/>
      <c r="F2507" s="2"/>
      <c r="G2507" s="2"/>
      <c r="H2507" s="2"/>
    </row>
    <row r="2508" spans="2:8">
      <c r="B2508" s="2" t="s">
        <v>2958</v>
      </c>
      <c r="C2508" s="2">
        <v>25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16</v>
      </c>
      <c r="D2509" s="2" t="s">
        <v>459</v>
      </c>
      <c r="E2509" s="2"/>
      <c r="F2509" s="2"/>
      <c r="G2509" s="2"/>
      <c r="H2509" s="2"/>
    </row>
    <row r="2510" spans="2:8">
      <c r="B2510" s="2" t="s">
        <v>2960</v>
      </c>
      <c r="C2510" s="2">
        <v>21</v>
      </c>
      <c r="D2510" s="2" t="s">
        <v>459</v>
      </c>
      <c r="E2510" s="2"/>
      <c r="F2510" s="2"/>
      <c r="G2510" s="2"/>
      <c r="H2510" s="2"/>
    </row>
    <row r="2511" spans="2:8">
      <c r="B2511" s="2" t="s">
        <v>2961</v>
      </c>
      <c r="C2511" s="2">
        <v>27</v>
      </c>
      <c r="D2511" s="2" t="s">
        <v>459</v>
      </c>
      <c r="E2511" s="2"/>
      <c r="F2511" s="2"/>
      <c r="G2511" s="2"/>
      <c r="H2511" s="2"/>
    </row>
    <row r="2512" spans="2:8">
      <c r="B2512" s="2" t="s">
        <v>2962</v>
      </c>
      <c r="C2512" s="2">
        <v>26</v>
      </c>
      <c r="D2512" s="2" t="s">
        <v>459</v>
      </c>
      <c r="E2512" s="2"/>
      <c r="F2512" s="2"/>
      <c r="G2512" s="2"/>
      <c r="H2512" s="2"/>
    </row>
    <row r="2513" spans="2:8">
      <c r="B2513" s="2" t="s">
        <v>2963</v>
      </c>
      <c r="C2513" s="2">
        <v>26</v>
      </c>
      <c r="D2513" s="2" t="s">
        <v>459</v>
      </c>
      <c r="E2513" s="2"/>
      <c r="F2513" s="2"/>
      <c r="G2513" s="2"/>
      <c r="H2513" s="2"/>
    </row>
    <row r="2514" spans="2:8">
      <c r="B2514" s="2" t="s">
        <v>2964</v>
      </c>
      <c r="C2514" s="2">
        <v>18</v>
      </c>
      <c r="D2514" s="2" t="s">
        <v>459</v>
      </c>
      <c r="E2514" s="2"/>
      <c r="F2514" s="2"/>
      <c r="G2514" s="2"/>
      <c r="H2514" s="2"/>
    </row>
    <row r="2515" spans="2:8">
      <c r="B2515" s="2" t="s">
        <v>2965</v>
      </c>
      <c r="C2515" s="2">
        <v>24</v>
      </c>
      <c r="D2515" s="2" t="s">
        <v>459</v>
      </c>
      <c r="E2515" s="2"/>
      <c r="F2515" s="2"/>
      <c r="G2515" s="2"/>
      <c r="H2515" s="2"/>
    </row>
    <row r="2516" spans="2:8">
      <c r="B2516" s="2" t="s">
        <v>2966</v>
      </c>
      <c r="C2516" s="2">
        <v>26</v>
      </c>
      <c r="D2516" s="2" t="s">
        <v>459</v>
      </c>
      <c r="E2516" s="2"/>
      <c r="F2516" s="2"/>
      <c r="G2516" s="2"/>
      <c r="H2516" s="2"/>
    </row>
    <row r="2517" spans="2:8">
      <c r="B2517" s="2" t="s">
        <v>2967</v>
      </c>
      <c r="C2517" s="2">
        <v>28</v>
      </c>
      <c r="D2517" s="2" t="s">
        <v>459</v>
      </c>
      <c r="E2517" s="2"/>
      <c r="F2517" s="2"/>
      <c r="G2517" s="2"/>
      <c r="H2517" s="2"/>
    </row>
    <row r="2518" spans="2:8">
      <c r="B2518" s="2" t="s">
        <v>2968</v>
      </c>
      <c r="C2518" s="2">
        <v>29</v>
      </c>
      <c r="D2518" s="2" t="s">
        <v>459</v>
      </c>
      <c r="E2518" s="2"/>
      <c r="F2518" s="2"/>
      <c r="G2518" s="2"/>
      <c r="H2518" s="2"/>
    </row>
    <row r="2519" spans="2:8">
      <c r="B2519" s="2" t="s">
        <v>2969</v>
      </c>
      <c r="C2519" s="2">
        <v>27</v>
      </c>
      <c r="D2519" s="2" t="s">
        <v>459</v>
      </c>
      <c r="E2519" s="2"/>
      <c r="F2519" s="2"/>
      <c r="G2519" s="2"/>
      <c r="H2519" s="2"/>
    </row>
    <row r="2520" spans="2:8">
      <c r="B2520" s="2" t="s">
        <v>2970</v>
      </c>
      <c r="C2520" s="2">
        <v>25</v>
      </c>
      <c r="D2520" s="2" t="s">
        <v>459</v>
      </c>
      <c r="E2520" s="2"/>
      <c r="F2520" s="2"/>
      <c r="G2520" s="2"/>
      <c r="H2520" s="2"/>
    </row>
    <row r="2521" spans="2:8">
      <c r="B2521" s="2" t="s">
        <v>2971</v>
      </c>
      <c r="C2521" s="2">
        <v>26</v>
      </c>
      <c r="D2521" s="2" t="s">
        <v>459</v>
      </c>
      <c r="E2521" s="2"/>
      <c r="F2521" s="2"/>
      <c r="G2521" s="2"/>
      <c r="H2521" s="2"/>
    </row>
    <row r="2522" spans="2:8">
      <c r="B2522" s="2" t="s">
        <v>2972</v>
      </c>
      <c r="C2522" s="2">
        <v>26</v>
      </c>
      <c r="D2522" s="2" t="s">
        <v>459</v>
      </c>
      <c r="E2522" s="2"/>
      <c r="F2522" s="2"/>
      <c r="G2522" s="2"/>
      <c r="H2522" s="2"/>
    </row>
    <row r="2523" spans="2:8">
      <c r="B2523" s="2" t="s">
        <v>2973</v>
      </c>
      <c r="C2523" s="2">
        <v>23</v>
      </c>
      <c r="D2523" s="2" t="s">
        <v>459</v>
      </c>
      <c r="E2523" s="2"/>
      <c r="F2523" s="2"/>
      <c r="G2523" s="2"/>
      <c r="H2523" s="2"/>
    </row>
    <row r="2524" spans="2:8">
      <c r="B2524" s="2" t="s">
        <v>2974</v>
      </c>
      <c r="C2524" s="2">
        <v>35</v>
      </c>
      <c r="D2524" s="2" t="s">
        <v>452</v>
      </c>
      <c r="E2524" s="2"/>
      <c r="F2524" s="2"/>
      <c r="G2524" s="2"/>
      <c r="H2524" s="2"/>
    </row>
    <row r="2525" spans="2:8">
      <c r="B2525" s="2" t="s">
        <v>2975</v>
      </c>
      <c r="C2525" s="2">
        <v>35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35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28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22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21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33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26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27</v>
      </c>
      <c r="D2534" s="2" t="s">
        <v>459</v>
      </c>
      <c r="E2534" s="2"/>
      <c r="F2534" s="2"/>
      <c r="G2534" s="2"/>
      <c r="H2534" s="2"/>
    </row>
    <row r="2535" spans="2:8">
      <c r="B2535" s="2" t="s">
        <v>2985</v>
      </c>
      <c r="C2535" s="2">
        <v>29</v>
      </c>
      <c r="D2535" s="2" t="s">
        <v>459</v>
      </c>
      <c r="E2535" s="2"/>
      <c r="F2535" s="2"/>
      <c r="G2535" s="2"/>
      <c r="H2535" s="2"/>
    </row>
    <row r="2536" spans="2:8">
      <c r="B2536" s="2" t="s">
        <v>2986</v>
      </c>
      <c r="C2536" s="2">
        <v>29</v>
      </c>
      <c r="D2536" s="2" t="s">
        <v>459</v>
      </c>
      <c r="E2536" s="2"/>
      <c r="F2536" s="2"/>
      <c r="G2536" s="2"/>
      <c r="H2536" s="2"/>
    </row>
    <row r="2537" spans="2:8">
      <c r="B2537" s="2" t="s">
        <v>2987</v>
      </c>
      <c r="C2537" s="2">
        <v>9</v>
      </c>
      <c r="D2537" s="2" t="s">
        <v>459</v>
      </c>
      <c r="E2537" s="2"/>
      <c r="F2537" s="2"/>
      <c r="G2537" s="2"/>
      <c r="H2537" s="2"/>
    </row>
    <row r="2538" spans="2:8">
      <c r="B2538" s="2" t="s">
        <v>2988</v>
      </c>
      <c r="C2538" s="2">
        <v>38</v>
      </c>
      <c r="D2538" s="2" t="s">
        <v>459</v>
      </c>
      <c r="E2538" s="2"/>
      <c r="F2538" s="2"/>
      <c r="G2538" s="2"/>
      <c r="H2538" s="2"/>
    </row>
    <row r="2539" spans="2:8">
      <c r="B2539" s="2" t="s">
        <v>2989</v>
      </c>
      <c r="C2539" s="2">
        <v>48</v>
      </c>
      <c r="D2539" s="2" t="s">
        <v>459</v>
      </c>
      <c r="E2539" s="2"/>
      <c r="F2539" s="2"/>
      <c r="G2539" s="2"/>
      <c r="H2539" s="2"/>
    </row>
    <row r="2540" spans="2:8">
      <c r="B2540" s="2" t="s">
        <v>2990</v>
      </c>
      <c r="C2540" s="2">
        <v>46</v>
      </c>
      <c r="D2540" s="2" t="s">
        <v>459</v>
      </c>
      <c r="E2540" s="2"/>
      <c r="F2540" s="2"/>
      <c r="G2540" s="2"/>
      <c r="H2540" s="2"/>
    </row>
    <row r="2541" spans="2:8">
      <c r="B2541" s="2" t="s">
        <v>2991</v>
      </c>
      <c r="C2541" s="2">
        <v>22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21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14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10</v>
      </c>
      <c r="D2544" s="2" t="s">
        <v>452</v>
      </c>
      <c r="E2544" s="2"/>
      <c r="F2544" s="2"/>
      <c r="G2544" s="2"/>
      <c r="H2544" s="2"/>
    </row>
    <row r="2545" spans="2:8">
      <c r="B2545" s="2" t="s">
        <v>2995</v>
      </c>
      <c r="C2545" s="2">
        <v>7</v>
      </c>
      <c r="D2545" s="2" t="s">
        <v>452</v>
      </c>
      <c r="E2545" s="2"/>
      <c r="F2545" s="2"/>
      <c r="G2545" s="2"/>
      <c r="H2545" s="2"/>
    </row>
    <row r="2546" spans="2:8">
      <c r="B2546" s="2" t="s">
        <v>2996</v>
      </c>
      <c r="C2546" s="2">
        <v>22</v>
      </c>
      <c r="D2546" s="2" t="s">
        <v>459</v>
      </c>
      <c r="E2546" s="2"/>
      <c r="F2546" s="2"/>
      <c r="G2546" s="2"/>
      <c r="H2546" s="2"/>
    </row>
    <row r="2547" spans="2:8">
      <c r="B2547" s="2" t="s">
        <v>2997</v>
      </c>
      <c r="C2547" s="2">
        <v>29</v>
      </c>
      <c r="D2547" s="2" t="s">
        <v>459</v>
      </c>
      <c r="E2547" s="2"/>
      <c r="F2547" s="2"/>
      <c r="G2547" s="2"/>
      <c r="H2547" s="2"/>
    </row>
    <row r="2548" spans="2:8">
      <c r="B2548" s="2" t="s">
        <v>2998</v>
      </c>
      <c r="C2548" s="2">
        <v>35</v>
      </c>
      <c r="D2548" s="2" t="s">
        <v>459</v>
      </c>
      <c r="E2548" s="2"/>
      <c r="F2548" s="2"/>
      <c r="G2548" s="2"/>
      <c r="H2548" s="2"/>
    </row>
    <row r="2549" spans="2:8">
      <c r="B2549" s="2" t="s">
        <v>2999</v>
      </c>
      <c r="C2549" s="2">
        <v>36</v>
      </c>
      <c r="D2549" s="2" t="s">
        <v>459</v>
      </c>
      <c r="E2549" s="2"/>
      <c r="F2549" s="2"/>
      <c r="G2549" s="2"/>
      <c r="H2549" s="2"/>
    </row>
    <row r="2550" spans="2:8">
      <c r="B2550" s="2" t="s">
        <v>3000</v>
      </c>
      <c r="C2550" s="2">
        <v>35</v>
      </c>
      <c r="D2550" s="2" t="s">
        <v>459</v>
      </c>
      <c r="E2550" s="2"/>
      <c r="F2550" s="2"/>
      <c r="G2550" s="2"/>
      <c r="H2550" s="2"/>
    </row>
    <row r="2551" spans="2:8">
      <c r="B2551" s="2" t="s">
        <v>3001</v>
      </c>
      <c r="C2551" s="2">
        <v>32</v>
      </c>
      <c r="D2551" s="2" t="s">
        <v>459</v>
      </c>
      <c r="E2551" s="2"/>
      <c r="F2551" s="2"/>
      <c r="G2551" s="2"/>
      <c r="H2551" s="2"/>
    </row>
    <row r="2552" spans="2:8">
      <c r="B2552" s="2" t="s">
        <v>3002</v>
      </c>
      <c r="C2552" s="2">
        <v>30</v>
      </c>
      <c r="D2552" s="2" t="s">
        <v>459</v>
      </c>
      <c r="E2552" s="2"/>
      <c r="F2552" s="2"/>
      <c r="G2552" s="2"/>
      <c r="H2552" s="2"/>
    </row>
    <row r="2553" spans="2:8">
      <c r="B2553" s="2" t="s">
        <v>3003</v>
      </c>
      <c r="C2553" s="2">
        <v>31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30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31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31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29</v>
      </c>
      <c r="D2557" s="2" t="s">
        <v>459</v>
      </c>
      <c r="E2557" s="2"/>
      <c r="F2557" s="2"/>
      <c r="G2557" s="2"/>
      <c r="H2557" s="2"/>
    </row>
    <row r="2558" spans="2:8">
      <c r="B2558" s="2" t="s">
        <v>3008</v>
      </c>
      <c r="C2558" s="2">
        <v>31</v>
      </c>
      <c r="D2558" s="2" t="s">
        <v>459</v>
      </c>
      <c r="E2558" s="2"/>
      <c r="F2558" s="2"/>
      <c r="G2558" s="2"/>
      <c r="H2558" s="2"/>
    </row>
    <row r="2559" spans="2:8">
      <c r="B2559" s="2" t="s">
        <v>3009</v>
      </c>
      <c r="C2559" s="2">
        <v>30</v>
      </c>
      <c r="D2559" s="2" t="s">
        <v>459</v>
      </c>
      <c r="E2559" s="2"/>
      <c r="F2559" s="2"/>
      <c r="G2559" s="2"/>
      <c r="H2559" s="2"/>
    </row>
    <row r="2560" spans="2:8">
      <c r="B2560" s="2" t="s">
        <v>3010</v>
      </c>
      <c r="C2560" s="2">
        <v>26</v>
      </c>
      <c r="D2560" s="2" t="s">
        <v>459</v>
      </c>
      <c r="E2560" s="2"/>
      <c r="F2560" s="2"/>
      <c r="G2560" s="2"/>
      <c r="H2560" s="2"/>
    </row>
    <row r="2561" spans="2:8">
      <c r="B2561" s="2" t="s">
        <v>3011</v>
      </c>
      <c r="C2561" s="2">
        <v>30</v>
      </c>
      <c r="D2561" s="2" t="s">
        <v>459</v>
      </c>
      <c r="E2561" s="2"/>
      <c r="F2561" s="2"/>
      <c r="G2561" s="2"/>
      <c r="H2561" s="2"/>
    </row>
    <row r="2562" spans="2:8">
      <c r="B2562" s="2" t="s">
        <v>3012</v>
      </c>
      <c r="C2562" s="2">
        <v>34</v>
      </c>
      <c r="D2562" s="2" t="s">
        <v>459</v>
      </c>
      <c r="E2562" s="2"/>
      <c r="F2562" s="2"/>
      <c r="G2562" s="2"/>
      <c r="H2562" s="2"/>
    </row>
    <row r="2563" spans="2:8">
      <c r="B2563" s="2" t="s">
        <v>3013</v>
      </c>
      <c r="C2563" s="2">
        <v>35</v>
      </c>
      <c r="D2563" s="2" t="s">
        <v>459</v>
      </c>
      <c r="E2563" s="2"/>
      <c r="F2563" s="2"/>
      <c r="G2563" s="2"/>
      <c r="H2563" s="2"/>
    </row>
    <row r="2564" spans="2:8">
      <c r="B2564" s="2" t="s">
        <v>3014</v>
      </c>
      <c r="C2564" s="2">
        <v>33</v>
      </c>
      <c r="D2564" s="2" t="s">
        <v>459</v>
      </c>
      <c r="E2564" s="2"/>
      <c r="F2564" s="2"/>
      <c r="G2564" s="2"/>
      <c r="H2564" s="2"/>
    </row>
    <row r="2565" spans="2:8">
      <c r="B2565" s="2" t="s">
        <v>3015</v>
      </c>
      <c r="C2565" s="2">
        <v>29</v>
      </c>
      <c r="D2565" s="2" t="s">
        <v>459</v>
      </c>
      <c r="E2565" s="2"/>
      <c r="F2565" s="2"/>
      <c r="G2565" s="2"/>
      <c r="H2565" s="2"/>
    </row>
    <row r="2566" spans="2:8">
      <c r="B2566" s="2" t="s">
        <v>3016</v>
      </c>
      <c r="C2566" s="2">
        <v>24</v>
      </c>
      <c r="D2566" s="2" t="s">
        <v>459</v>
      </c>
      <c r="E2566" s="2"/>
      <c r="F2566" s="2"/>
      <c r="G2566" s="2"/>
      <c r="H2566" s="2"/>
    </row>
    <row r="2567" spans="2:8">
      <c r="B2567" s="2" t="s">
        <v>3017</v>
      </c>
      <c r="C2567" s="2">
        <v>28</v>
      </c>
      <c r="D2567" s="2" t="s">
        <v>459</v>
      </c>
      <c r="E2567" s="2"/>
      <c r="F2567" s="2"/>
      <c r="G2567" s="2"/>
      <c r="H2567" s="2"/>
    </row>
    <row r="2568" spans="2:8">
      <c r="B2568" s="2" t="s">
        <v>3018</v>
      </c>
      <c r="C2568" s="2">
        <v>29</v>
      </c>
      <c r="D2568" s="2" t="s">
        <v>459</v>
      </c>
      <c r="E2568" s="2"/>
      <c r="F2568" s="2"/>
      <c r="G2568" s="2"/>
      <c r="H2568" s="2"/>
    </row>
    <row r="2569" spans="2:8">
      <c r="B2569" s="2" t="s">
        <v>3019</v>
      </c>
      <c r="C2569" s="2">
        <v>30</v>
      </c>
      <c r="D2569" s="2" t="s">
        <v>459</v>
      </c>
      <c r="E2569" s="2"/>
      <c r="F2569" s="2"/>
      <c r="G2569" s="2"/>
      <c r="H2569" s="2"/>
    </row>
    <row r="2570" spans="2:8">
      <c r="B2570" s="2" t="s">
        <v>3020</v>
      </c>
      <c r="C2570" s="2">
        <v>31</v>
      </c>
      <c r="D2570" s="2" t="s">
        <v>459</v>
      </c>
      <c r="E2570" s="2"/>
      <c r="F2570" s="2"/>
      <c r="G2570" s="2"/>
      <c r="H2570" s="2"/>
    </row>
    <row r="2571" spans="2:8">
      <c r="B2571" s="2" t="s">
        <v>3021</v>
      </c>
      <c r="C2571" s="2">
        <v>32</v>
      </c>
      <c r="D2571" s="2" t="s">
        <v>459</v>
      </c>
      <c r="E2571" s="2"/>
      <c r="F2571" s="2"/>
      <c r="G2571" s="2"/>
      <c r="H2571" s="2"/>
    </row>
    <row r="2572" spans="2:8">
      <c r="B2572" s="2" t="s">
        <v>3022</v>
      </c>
      <c r="C2572" s="2">
        <v>32</v>
      </c>
      <c r="D2572" s="2" t="s">
        <v>459</v>
      </c>
      <c r="E2572" s="2"/>
      <c r="F2572" s="2"/>
      <c r="G2572" s="2"/>
      <c r="H2572" s="2"/>
    </row>
    <row r="2573" spans="2:8">
      <c r="B2573" s="2" t="s">
        <v>3023</v>
      </c>
      <c r="C2573" s="2">
        <v>31</v>
      </c>
      <c r="D2573" s="2" t="s">
        <v>459</v>
      </c>
      <c r="E2573" s="2"/>
      <c r="F2573" s="2"/>
      <c r="G2573" s="2"/>
      <c r="H2573" s="2"/>
    </row>
    <row r="2574" spans="2:8">
      <c r="B2574" s="2" t="s">
        <v>3024</v>
      </c>
      <c r="C2574" s="2">
        <v>33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33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31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32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33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29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31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34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34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33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33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22</v>
      </c>
      <c r="D2587" s="2" t="s">
        <v>452</v>
      </c>
      <c r="E2587" s="2"/>
      <c r="F2587" s="2"/>
      <c r="G2587" s="2"/>
      <c r="H2587" s="2"/>
    </row>
    <row r="2588" spans="2:8">
      <c r="B2588" s="2" t="s">
        <v>3038</v>
      </c>
      <c r="C2588" s="2">
        <v>24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24</v>
      </c>
      <c r="D2589" s="2" t="s">
        <v>452</v>
      </c>
      <c r="E2589" s="2"/>
      <c r="F2589" s="2"/>
      <c r="G2589" s="2"/>
      <c r="H2589" s="2"/>
    </row>
    <row r="2590" spans="2:8">
      <c r="B2590" s="2" t="s">
        <v>3040</v>
      </c>
      <c r="C2590" s="2">
        <v>24</v>
      </c>
      <c r="D2590" s="2" t="s">
        <v>452</v>
      </c>
      <c r="E2590" s="2"/>
      <c r="F2590" s="2"/>
      <c r="G2590" s="2"/>
      <c r="H2590" s="2"/>
    </row>
    <row r="2591" spans="2:8">
      <c r="B2591" s="2" t="s">
        <v>3041</v>
      </c>
      <c r="C2591" s="2">
        <v>23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23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21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19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33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34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35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35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32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29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27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28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27</v>
      </c>
      <c r="D2603" s="2" t="s">
        <v>452</v>
      </c>
      <c r="E2603" s="2"/>
      <c r="F2603" s="2"/>
      <c r="G2603" s="2"/>
      <c r="H2603" s="2"/>
    </row>
    <row r="2604" spans="2:8">
      <c r="B2604" s="2" t="s">
        <v>3054</v>
      </c>
      <c r="C2604" s="2">
        <v>26</v>
      </c>
      <c r="D2604" s="2" t="s">
        <v>452</v>
      </c>
      <c r="E2604" s="2"/>
      <c r="F2604" s="2"/>
      <c r="G2604" s="2"/>
      <c r="H2604" s="2"/>
    </row>
    <row r="2605" spans="2:8">
      <c r="B2605" s="2" t="s">
        <v>3055</v>
      </c>
      <c r="C2605" s="2">
        <v>26</v>
      </c>
      <c r="D2605" s="2" t="s">
        <v>452</v>
      </c>
      <c r="E2605" s="2"/>
      <c r="F2605" s="2"/>
      <c r="G2605" s="2"/>
      <c r="H2605" s="2"/>
    </row>
    <row r="2606" spans="2:8">
      <c r="B2606" s="2" t="s">
        <v>3056</v>
      </c>
      <c r="C2606" s="2">
        <v>27</v>
      </c>
      <c r="D2606" s="2" t="s">
        <v>452</v>
      </c>
      <c r="E2606" s="2"/>
      <c r="F2606" s="2"/>
      <c r="G2606" s="2"/>
      <c r="H2606" s="2"/>
    </row>
    <row r="2607" spans="2:8">
      <c r="B2607" s="2" t="s">
        <v>3057</v>
      </c>
      <c r="C2607" s="2">
        <v>27</v>
      </c>
      <c r="D2607" s="2" t="s">
        <v>452</v>
      </c>
      <c r="E2607" s="2"/>
      <c r="F2607" s="2"/>
      <c r="G2607" s="2"/>
      <c r="H2607" s="2"/>
    </row>
    <row r="2608" spans="2:8">
      <c r="B2608" s="2" t="s">
        <v>3058</v>
      </c>
      <c r="C2608" s="2">
        <v>23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28</v>
      </c>
      <c r="D2609" s="2" t="s">
        <v>459</v>
      </c>
      <c r="E2609" s="2"/>
      <c r="F2609" s="2"/>
      <c r="G2609" s="2"/>
      <c r="H2609" s="2"/>
    </row>
    <row r="2610" spans="2:8">
      <c r="B2610" s="2" t="s">
        <v>3060</v>
      </c>
      <c r="C2610" s="2">
        <v>31</v>
      </c>
      <c r="D2610" s="2" t="s">
        <v>459</v>
      </c>
      <c r="E2610" s="2"/>
      <c r="F2610" s="2"/>
      <c r="G2610" s="2"/>
      <c r="H2610" s="2"/>
    </row>
    <row r="2611" spans="2:8">
      <c r="B2611" s="2" t="s">
        <v>3061</v>
      </c>
      <c r="C2611" s="2">
        <v>31</v>
      </c>
      <c r="D2611" s="2" t="s">
        <v>459</v>
      </c>
      <c r="E2611" s="2"/>
      <c r="F2611" s="2"/>
      <c r="G2611" s="2"/>
      <c r="H2611" s="2"/>
    </row>
    <row r="2612" spans="2:8">
      <c r="B2612" s="2" t="s">
        <v>3062</v>
      </c>
      <c r="C2612" s="2">
        <v>29</v>
      </c>
      <c r="D2612" s="2" t="s">
        <v>459</v>
      </c>
      <c r="E2612" s="2"/>
      <c r="F2612" s="2"/>
      <c r="G2612" s="2"/>
      <c r="H2612" s="2"/>
    </row>
    <row r="2613" spans="2:8">
      <c r="B2613" s="2" t="s">
        <v>3063</v>
      </c>
      <c r="C2613" s="2">
        <v>28</v>
      </c>
      <c r="D2613" s="2" t="s">
        <v>459</v>
      </c>
      <c r="E2613" s="2"/>
      <c r="F2613" s="2"/>
      <c r="G2613" s="2"/>
      <c r="H2613" s="2"/>
    </row>
    <row r="2614" spans="2:8">
      <c r="B2614" s="2" t="s">
        <v>3064</v>
      </c>
      <c r="C2614" s="2">
        <v>28</v>
      </c>
      <c r="D2614" s="2" t="s">
        <v>459</v>
      </c>
      <c r="E2614" s="2"/>
      <c r="F2614" s="2"/>
      <c r="G2614" s="2"/>
      <c r="H2614" s="2"/>
    </row>
    <row r="2615" spans="2:8">
      <c r="B2615" s="2" t="s">
        <v>3065</v>
      </c>
      <c r="C2615" s="2">
        <v>27</v>
      </c>
      <c r="D2615" s="2" t="s">
        <v>459</v>
      </c>
      <c r="E2615" s="2"/>
      <c r="F2615" s="2"/>
      <c r="G2615" s="2"/>
      <c r="H2615" s="2"/>
    </row>
    <row r="2616" spans="2:8">
      <c r="B2616" s="2" t="s">
        <v>3066</v>
      </c>
      <c r="C2616" s="2">
        <v>25</v>
      </c>
      <c r="D2616" s="2" t="s">
        <v>459</v>
      </c>
      <c r="E2616" s="2"/>
      <c r="F2616" s="2"/>
      <c r="G2616" s="2"/>
      <c r="H2616" s="2"/>
    </row>
    <row r="2617" spans="2:8">
      <c r="B2617" s="2" t="s">
        <v>3067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27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27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26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23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459</v>
      </c>
      <c r="E2622" s="2"/>
      <c r="F2622" s="2"/>
      <c r="G2622" s="2"/>
      <c r="H2622" s="2"/>
    </row>
    <row r="2623" spans="2:8">
      <c r="B2623" s="2" t="s">
        <v>3073</v>
      </c>
      <c r="C2623" s="2">
        <v>25</v>
      </c>
      <c r="D2623" s="2" t="s">
        <v>459</v>
      </c>
      <c r="E2623" s="2"/>
      <c r="F2623" s="2"/>
      <c r="G2623" s="2"/>
      <c r="H2623" s="2"/>
    </row>
    <row r="2624" spans="2:8">
      <c r="B2624" s="2" t="s">
        <v>3074</v>
      </c>
      <c r="C2624" s="2">
        <v>25</v>
      </c>
      <c r="D2624" s="2" t="s">
        <v>459</v>
      </c>
      <c r="E2624" s="2"/>
      <c r="F2624" s="2"/>
      <c r="G2624" s="2"/>
      <c r="H2624" s="2"/>
    </row>
    <row r="2625" spans="2:8">
      <c r="B2625" s="2" t="s">
        <v>3075</v>
      </c>
      <c r="C2625" s="2">
        <v>24</v>
      </c>
      <c r="D2625" s="2" t="s">
        <v>459</v>
      </c>
      <c r="E2625" s="2"/>
      <c r="F2625" s="2"/>
      <c r="G2625" s="2"/>
      <c r="H2625" s="2"/>
    </row>
    <row r="2626" spans="2:8">
      <c r="B2626" s="2" t="s">
        <v>3076</v>
      </c>
      <c r="C2626" s="2">
        <v>28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30</v>
      </c>
      <c r="D2627" s="2" t="s">
        <v>452</v>
      </c>
      <c r="E2627" s="2"/>
      <c r="F2627" s="2"/>
      <c r="G2627" s="2"/>
      <c r="H2627" s="2"/>
    </row>
    <row r="2628" spans="2:8">
      <c r="B2628" s="2" t="s">
        <v>3078</v>
      </c>
      <c r="C2628" s="2">
        <v>31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33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32</v>
      </c>
      <c r="D2630" s="2" t="s">
        <v>452</v>
      </c>
      <c r="E2630" s="2"/>
      <c r="F2630" s="2"/>
      <c r="G2630" s="2"/>
      <c r="H2630" s="2"/>
    </row>
    <row r="2631" spans="2:8">
      <c r="B2631" s="2" t="s">
        <v>3081</v>
      </c>
      <c r="C2631" s="2">
        <v>31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27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25</v>
      </c>
      <c r="D2633" s="2" t="s">
        <v>459</v>
      </c>
      <c r="E2633" s="2"/>
      <c r="F2633" s="2"/>
      <c r="G2633" s="2"/>
      <c r="H2633" s="2"/>
    </row>
    <row r="2634" spans="2:8">
      <c r="B2634" s="2" t="s">
        <v>3084</v>
      </c>
      <c r="C2634" s="2">
        <v>27</v>
      </c>
      <c r="D2634" s="2" t="s">
        <v>459</v>
      </c>
      <c r="E2634" s="2"/>
      <c r="F2634" s="2"/>
      <c r="G2634" s="2"/>
      <c r="H2634" s="2"/>
    </row>
    <row r="2635" spans="2:8">
      <c r="B2635" s="2" t="s">
        <v>3085</v>
      </c>
      <c r="C2635" s="2">
        <v>26</v>
      </c>
      <c r="D2635" s="2" t="s">
        <v>459</v>
      </c>
      <c r="E2635" s="2"/>
      <c r="F2635" s="2"/>
      <c r="G2635" s="2"/>
      <c r="H2635" s="2"/>
    </row>
    <row r="2636" spans="2:8">
      <c r="B2636" s="2" t="s">
        <v>3086</v>
      </c>
      <c r="C2636" s="2">
        <v>22</v>
      </c>
      <c r="D2636" s="2" t="s">
        <v>459</v>
      </c>
      <c r="E2636" s="2"/>
      <c r="F2636" s="2"/>
      <c r="G2636" s="2"/>
      <c r="H2636" s="2"/>
    </row>
    <row r="2637" spans="2:8">
      <c r="B2637" s="2" t="s">
        <v>3087</v>
      </c>
      <c r="C2637" s="2">
        <v>19</v>
      </c>
      <c r="D2637" s="2" t="s">
        <v>459</v>
      </c>
      <c r="E2637" s="2"/>
      <c r="F2637" s="2"/>
      <c r="G2637" s="2"/>
      <c r="H2637" s="2"/>
    </row>
    <row r="2638" spans="2:8">
      <c r="B2638" s="2" t="s">
        <v>3088</v>
      </c>
      <c r="C2638" s="2">
        <v>24</v>
      </c>
      <c r="D2638" s="2" t="s">
        <v>452</v>
      </c>
      <c r="E2638" s="2"/>
      <c r="F2638" s="2"/>
      <c r="G2638" s="2"/>
      <c r="H2638" s="2"/>
    </row>
    <row r="2639" spans="2:8">
      <c r="B2639" s="2" t="s">
        <v>3089</v>
      </c>
      <c r="C2639" s="2">
        <v>26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27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28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27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27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30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32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33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33</v>
      </c>
      <c r="D2648" s="2" t="s">
        <v>452</v>
      </c>
      <c r="E2648" s="2"/>
      <c r="F2648" s="2"/>
      <c r="G2648" s="2"/>
      <c r="H2648" s="2"/>
    </row>
    <row r="2649" spans="2:8">
      <c r="B2649" s="2" t="s">
        <v>3099</v>
      </c>
      <c r="C2649" s="2">
        <v>29</v>
      </c>
      <c r="D2649" s="2" t="s">
        <v>452</v>
      </c>
      <c r="E2649" s="2"/>
      <c r="F2649" s="2"/>
      <c r="G2649" s="2"/>
      <c r="H2649" s="2"/>
    </row>
    <row r="2650" spans="2:8">
      <c r="B2650" s="2" t="s">
        <v>3100</v>
      </c>
      <c r="C2650" s="2">
        <v>21</v>
      </c>
      <c r="D2650" s="2" t="s">
        <v>452</v>
      </c>
      <c r="E2650" s="2"/>
      <c r="F2650" s="2"/>
      <c r="G2650" s="2"/>
      <c r="H2650" s="2"/>
    </row>
    <row r="2651" spans="2:8">
      <c r="B2651" s="2" t="s">
        <v>3101</v>
      </c>
      <c r="C2651" s="2">
        <v>17</v>
      </c>
      <c r="D2651" s="2" t="s">
        <v>452</v>
      </c>
      <c r="E2651" s="2"/>
      <c r="F2651" s="2"/>
      <c r="G2651" s="2"/>
      <c r="H2651" s="2"/>
    </row>
    <row r="2652" spans="2:8">
      <c r="B2652" s="2" t="s">
        <v>3102</v>
      </c>
      <c r="C2652" s="2">
        <v>30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31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33</v>
      </c>
      <c r="D2654" s="2" t="s">
        <v>452</v>
      </c>
      <c r="E2654" s="2"/>
      <c r="F2654" s="2"/>
      <c r="G2654" s="2"/>
      <c r="H2654" s="2"/>
    </row>
    <row r="2655" spans="2:8">
      <c r="B2655" s="2" t="s">
        <v>3105</v>
      </c>
      <c r="C2655" s="2">
        <v>32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30</v>
      </c>
      <c r="D2656" s="2" t="s">
        <v>452</v>
      </c>
      <c r="E2656" s="2"/>
      <c r="F2656" s="2"/>
      <c r="G2656" s="2"/>
      <c r="H2656" s="2"/>
    </row>
    <row r="2657" spans="2:8">
      <c r="B2657" s="2" t="s">
        <v>3107</v>
      </c>
      <c r="C2657" s="2">
        <v>26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22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20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24</v>
      </c>
      <c r="D2660" s="2" t="s">
        <v>459</v>
      </c>
      <c r="E2660" s="2"/>
      <c r="F2660" s="2"/>
      <c r="G2660" s="2"/>
      <c r="H2660" s="2"/>
    </row>
    <row r="2661" spans="2:8">
      <c r="B2661" s="2" t="s">
        <v>3111</v>
      </c>
      <c r="C2661" s="2">
        <v>30</v>
      </c>
      <c r="D2661" s="2" t="s">
        <v>459</v>
      </c>
      <c r="E2661" s="2"/>
      <c r="F2661" s="2"/>
      <c r="G2661" s="2"/>
      <c r="H2661" s="2"/>
    </row>
    <row r="2662" spans="2:8">
      <c r="B2662" s="2" t="s">
        <v>3112</v>
      </c>
      <c r="C2662" s="2">
        <v>32</v>
      </c>
      <c r="D2662" s="2" t="s">
        <v>459</v>
      </c>
      <c r="E2662" s="2"/>
      <c r="F2662" s="2"/>
      <c r="G2662" s="2"/>
      <c r="H2662" s="2"/>
    </row>
    <row r="2663" spans="2:8">
      <c r="B2663" s="2" t="s">
        <v>3113</v>
      </c>
      <c r="C2663" s="2">
        <v>33</v>
      </c>
      <c r="D2663" s="2" t="s">
        <v>459</v>
      </c>
      <c r="E2663" s="2"/>
      <c r="F2663" s="2"/>
      <c r="G2663" s="2"/>
      <c r="H2663" s="2"/>
    </row>
    <row r="2664" spans="2:8">
      <c r="B2664" s="2" t="s">
        <v>3114</v>
      </c>
      <c r="C2664" s="2">
        <v>32</v>
      </c>
      <c r="D2664" s="2" t="s">
        <v>459</v>
      </c>
      <c r="E2664" s="2"/>
      <c r="F2664" s="2"/>
      <c r="G2664" s="2"/>
      <c r="H2664" s="2"/>
    </row>
    <row r="2665" spans="2:8">
      <c r="B2665" s="2" t="s">
        <v>3115</v>
      </c>
      <c r="C2665" s="2">
        <v>30</v>
      </c>
      <c r="D2665" s="2" t="s">
        <v>459</v>
      </c>
      <c r="E2665" s="2"/>
      <c r="F2665" s="2"/>
      <c r="G2665" s="2"/>
      <c r="H2665" s="2"/>
    </row>
    <row r="2666" spans="2:8">
      <c r="B2666" s="2" t="s">
        <v>3116</v>
      </c>
      <c r="C2666" s="2">
        <v>29</v>
      </c>
      <c r="D2666" s="2" t="s">
        <v>459</v>
      </c>
      <c r="E2666" s="2"/>
      <c r="F2666" s="2"/>
      <c r="G2666" s="2"/>
      <c r="H2666" s="2"/>
    </row>
    <row r="2667" spans="2:8">
      <c r="B2667" s="2" t="s">
        <v>3117</v>
      </c>
      <c r="C2667" s="2">
        <v>26</v>
      </c>
      <c r="D2667" s="2" t="s">
        <v>459</v>
      </c>
      <c r="E2667" s="2"/>
      <c r="F2667" s="2"/>
      <c r="G2667" s="2"/>
      <c r="H2667" s="2"/>
    </row>
    <row r="2668" spans="2:8">
      <c r="B2668" s="2" t="s">
        <v>3118</v>
      </c>
      <c r="C2668" s="2">
        <v>26</v>
      </c>
      <c r="D2668" s="2" t="s">
        <v>459</v>
      </c>
      <c r="E2668" s="2"/>
      <c r="F2668" s="2"/>
      <c r="G2668" s="2"/>
      <c r="H2668" s="2"/>
    </row>
    <row r="2669" spans="2:8">
      <c r="B2669" s="2" t="s">
        <v>3119</v>
      </c>
      <c r="C2669" s="2">
        <v>26</v>
      </c>
      <c r="D2669" s="2" t="s">
        <v>459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459</v>
      </c>
      <c r="E2670" s="2"/>
      <c r="F2670" s="2"/>
      <c r="G2670" s="2"/>
      <c r="H2670" s="2"/>
    </row>
    <row r="2671" spans="2:8">
      <c r="B2671" s="2" t="s">
        <v>3121</v>
      </c>
      <c r="C2671" s="2">
        <v>24</v>
      </c>
      <c r="D2671" s="2" t="s">
        <v>459</v>
      </c>
      <c r="E2671" s="2"/>
      <c r="F2671" s="2"/>
      <c r="G2671" s="2"/>
      <c r="H2671" s="2"/>
    </row>
    <row r="2672" spans="2:8">
      <c r="B2672" s="2" t="s">
        <v>3122</v>
      </c>
      <c r="C2672" s="2">
        <v>21</v>
      </c>
      <c r="D2672" s="2" t="s">
        <v>459</v>
      </c>
      <c r="E2672" s="2"/>
      <c r="F2672" s="2"/>
      <c r="G2672" s="2"/>
      <c r="H2672" s="2"/>
    </row>
    <row r="2673" spans="2:8">
      <c r="B2673" s="2" t="s">
        <v>3123</v>
      </c>
      <c r="C2673" s="2">
        <v>22</v>
      </c>
      <c r="D2673" s="2" t="s">
        <v>459</v>
      </c>
      <c r="E2673" s="2"/>
      <c r="F2673" s="2"/>
      <c r="G2673" s="2"/>
      <c r="H2673" s="2"/>
    </row>
    <row r="2674" spans="2:8">
      <c r="B2674" s="2" t="s">
        <v>3124</v>
      </c>
      <c r="C2674" s="2">
        <v>28</v>
      </c>
      <c r="D2674" s="2" t="s">
        <v>452</v>
      </c>
      <c r="E2674" s="2"/>
      <c r="F2674" s="2"/>
      <c r="G2674" s="2"/>
      <c r="H2674" s="2"/>
    </row>
    <row r="2675" spans="2:8">
      <c r="B2675" s="2" t="s">
        <v>3125</v>
      </c>
      <c r="C2675" s="2">
        <v>28</v>
      </c>
      <c r="D2675" s="2" t="s">
        <v>452</v>
      </c>
      <c r="E2675" s="2"/>
      <c r="F2675" s="2"/>
      <c r="G2675" s="2"/>
      <c r="H2675" s="2"/>
    </row>
    <row r="2676" spans="2:8">
      <c r="B2676" s="2" t="s">
        <v>3126</v>
      </c>
      <c r="C2676" s="2">
        <v>28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3128</v>
      </c>
      <c r="C2678" s="2">
        <v>27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21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459</v>
      </c>
      <c r="E2680" s="2"/>
      <c r="F2680" s="2"/>
      <c r="G2680" s="2"/>
      <c r="H2680" s="2"/>
    </row>
    <row r="2681" spans="2:8">
      <c r="B2681" s="2" t="s">
        <v>3131</v>
      </c>
      <c r="C2681" s="2">
        <v>31</v>
      </c>
      <c r="D2681" s="2" t="s">
        <v>459</v>
      </c>
      <c r="E2681" s="2"/>
      <c r="F2681" s="2"/>
      <c r="G2681" s="2"/>
      <c r="H2681" s="2"/>
    </row>
    <row r="2682" spans="2:8">
      <c r="B2682" s="2" t="s">
        <v>3132</v>
      </c>
      <c r="C2682" s="2">
        <v>31</v>
      </c>
      <c r="D2682" s="2" t="s">
        <v>459</v>
      </c>
      <c r="E2682" s="2"/>
      <c r="F2682" s="2"/>
      <c r="G2682" s="2"/>
      <c r="H2682" s="2"/>
    </row>
    <row r="2683" spans="2:8">
      <c r="B2683" s="2" t="s">
        <v>3133</v>
      </c>
      <c r="C2683" s="2">
        <v>30</v>
      </c>
      <c r="D2683" s="2" t="s">
        <v>459</v>
      </c>
      <c r="E2683" s="2"/>
      <c r="F2683" s="2"/>
      <c r="G2683" s="2"/>
      <c r="H2683" s="2"/>
    </row>
    <row r="2684" spans="2:8">
      <c r="B2684" s="2" t="s">
        <v>3134</v>
      </c>
      <c r="C2684" s="2">
        <v>28</v>
      </c>
      <c r="D2684" s="2" t="s">
        <v>459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459</v>
      </c>
      <c r="E2685" s="2"/>
      <c r="F2685" s="2"/>
      <c r="G2685" s="2"/>
      <c r="H2685" s="2"/>
    </row>
    <row r="2686" spans="2:8">
      <c r="B2686" s="2" t="s">
        <v>3136</v>
      </c>
      <c r="C2686" s="2">
        <v>25</v>
      </c>
      <c r="D2686" s="2" t="s">
        <v>459</v>
      </c>
      <c r="E2686" s="2"/>
      <c r="F2686" s="2"/>
      <c r="G2686" s="2"/>
      <c r="H2686" s="2"/>
    </row>
    <row r="2687" spans="2:8">
      <c r="B2687" s="2" t="s">
        <v>3137</v>
      </c>
      <c r="C2687" s="2">
        <v>28</v>
      </c>
      <c r="D2687" s="2" t="s">
        <v>459</v>
      </c>
      <c r="E2687" s="2"/>
      <c r="F2687" s="2"/>
      <c r="G2687" s="2"/>
      <c r="H2687" s="2"/>
    </row>
    <row r="2688" spans="2:8">
      <c r="B2688" s="2" t="s">
        <v>3138</v>
      </c>
      <c r="C2688" s="2">
        <v>31</v>
      </c>
      <c r="D2688" s="2" t="s">
        <v>459</v>
      </c>
      <c r="E2688" s="2"/>
      <c r="F2688" s="2"/>
      <c r="G2688" s="2"/>
      <c r="H2688" s="2"/>
    </row>
    <row r="2689" spans="2:8">
      <c r="B2689" s="2" t="s">
        <v>3139</v>
      </c>
      <c r="C2689" s="2">
        <v>31</v>
      </c>
      <c r="D2689" s="2" t="s">
        <v>459</v>
      </c>
      <c r="E2689" s="2"/>
      <c r="F2689" s="2"/>
      <c r="G2689" s="2"/>
      <c r="H2689" s="2"/>
    </row>
    <row r="2690" spans="2:8">
      <c r="B2690" s="2" t="s">
        <v>3140</v>
      </c>
      <c r="C2690" s="2">
        <v>29</v>
      </c>
      <c r="D2690" s="2" t="s">
        <v>459</v>
      </c>
      <c r="E2690" s="2"/>
      <c r="F2690" s="2"/>
      <c r="G2690" s="2"/>
      <c r="H2690" s="2"/>
    </row>
    <row r="2691" spans="2:8">
      <c r="B2691" s="2" t="s">
        <v>3141</v>
      </c>
      <c r="C2691" s="2">
        <v>28</v>
      </c>
      <c r="D2691" s="2" t="s">
        <v>459</v>
      </c>
      <c r="E2691" s="2"/>
      <c r="F2691" s="2"/>
      <c r="G2691" s="2"/>
      <c r="H2691" s="2"/>
    </row>
    <row r="2692" spans="2:8">
      <c r="B2692" s="2" t="s">
        <v>3142</v>
      </c>
      <c r="C2692" s="2">
        <v>27</v>
      </c>
      <c r="D2692" s="2" t="s">
        <v>459</v>
      </c>
      <c r="E2692" s="2"/>
      <c r="F2692" s="2"/>
      <c r="G2692" s="2"/>
      <c r="H2692" s="2"/>
    </row>
    <row r="2693" spans="2:8">
      <c r="B2693" s="2" t="s">
        <v>3143</v>
      </c>
      <c r="C2693" s="2">
        <v>25</v>
      </c>
      <c r="D2693" s="2" t="s">
        <v>459</v>
      </c>
      <c r="E2693" s="2"/>
      <c r="F2693" s="2"/>
      <c r="G2693" s="2"/>
      <c r="H2693" s="2"/>
    </row>
    <row r="2694" spans="2:8">
      <c r="B2694" s="2" t="s">
        <v>3144</v>
      </c>
      <c r="C2694" s="2">
        <v>23</v>
      </c>
      <c r="D2694" s="2" t="s">
        <v>459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28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28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26</v>
      </c>
      <c r="D2699" s="2" t="s">
        <v>452</v>
      </c>
      <c r="E2699" s="2"/>
      <c r="F2699" s="2"/>
      <c r="G2699" s="2"/>
      <c r="H2699" s="2"/>
    </row>
    <row r="2700" spans="2:8">
      <c r="B2700" s="2" t="s">
        <v>3150</v>
      </c>
      <c r="C2700" s="2">
        <v>27</v>
      </c>
      <c r="D2700" s="2" t="s">
        <v>452</v>
      </c>
      <c r="E2700" s="2"/>
      <c r="F2700" s="2"/>
      <c r="G2700" s="2"/>
      <c r="H2700" s="2"/>
    </row>
    <row r="2701" spans="2:8">
      <c r="B2701" s="2" t="s">
        <v>3151</v>
      </c>
      <c r="C2701" s="2">
        <v>25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27</v>
      </c>
      <c r="D2702" s="2" t="s">
        <v>452</v>
      </c>
      <c r="E2702" s="2"/>
      <c r="F2702" s="2"/>
      <c r="G2702" s="2"/>
      <c r="H2702" s="2"/>
    </row>
    <row r="2703" spans="2:8">
      <c r="B2703" s="2" t="s">
        <v>3153</v>
      </c>
      <c r="C2703" s="2">
        <v>30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30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29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28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27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23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20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29</v>
      </c>
      <c r="D2711" s="2" t="s">
        <v>452</v>
      </c>
      <c r="E2711" s="2"/>
      <c r="F2711" s="2"/>
      <c r="G2711" s="2"/>
      <c r="H2711" s="2"/>
    </row>
    <row r="2712" spans="2:8">
      <c r="B2712" s="2" t="s">
        <v>3162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3163</v>
      </c>
      <c r="C2713" s="2">
        <v>30</v>
      </c>
      <c r="D2713" s="2" t="s">
        <v>452</v>
      </c>
      <c r="E2713" s="2"/>
      <c r="F2713" s="2"/>
      <c r="G2713" s="2"/>
      <c r="H2713" s="2"/>
    </row>
    <row r="2714" spans="2:8">
      <c r="B2714" s="2" t="s">
        <v>3164</v>
      </c>
      <c r="C2714" s="2">
        <v>30</v>
      </c>
      <c r="D2714" s="2" t="s">
        <v>452</v>
      </c>
      <c r="E2714" s="2"/>
      <c r="F2714" s="2"/>
      <c r="G2714" s="2"/>
      <c r="H2714" s="2"/>
    </row>
    <row r="2715" spans="2:8">
      <c r="B2715" s="2" t="s">
        <v>3165</v>
      </c>
      <c r="C2715" s="2">
        <v>30</v>
      </c>
      <c r="D2715" s="2" t="s">
        <v>452</v>
      </c>
      <c r="E2715" s="2"/>
      <c r="F2715" s="2"/>
      <c r="G2715" s="2"/>
      <c r="H2715" s="2"/>
    </row>
    <row r="2716" spans="2:8">
      <c r="B2716" s="2" t="s">
        <v>3166</v>
      </c>
      <c r="C2716" s="2">
        <v>25</v>
      </c>
      <c r="D2716" s="2" t="s">
        <v>452</v>
      </c>
      <c r="E2716" s="2"/>
      <c r="F2716" s="2"/>
      <c r="G2716" s="2"/>
      <c r="H2716" s="2"/>
    </row>
    <row r="2717" spans="2:8">
      <c r="B2717" s="2" t="s">
        <v>3167</v>
      </c>
      <c r="C2717" s="2">
        <v>23</v>
      </c>
      <c r="D2717" s="2" t="s">
        <v>452</v>
      </c>
      <c r="E2717" s="2"/>
      <c r="F2717" s="2"/>
      <c r="G2717" s="2"/>
      <c r="H2717" s="2"/>
    </row>
    <row r="2718" spans="2:8">
      <c r="B2718" s="2" t="s">
        <v>3168</v>
      </c>
      <c r="C2718" s="2">
        <v>31</v>
      </c>
      <c r="D2718" s="2" t="s">
        <v>452</v>
      </c>
      <c r="E2718" s="2"/>
      <c r="F2718" s="2"/>
      <c r="G2718" s="2"/>
      <c r="H2718" s="2"/>
    </row>
    <row r="2719" spans="2:8">
      <c r="B2719" s="2" t="s">
        <v>3169</v>
      </c>
      <c r="C2719" s="2">
        <v>31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30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29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29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25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22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29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31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30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30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28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23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32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36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37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37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36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31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25</v>
      </c>
      <c r="D2738" s="2" t="s">
        <v>452</v>
      </c>
      <c r="E2738" s="2"/>
      <c r="F2738" s="2"/>
      <c r="G2738" s="2"/>
      <c r="H2738" s="2"/>
    </row>
    <row r="2739" spans="2:8">
      <c r="B2739" s="2" t="s">
        <v>3189</v>
      </c>
      <c r="C2739" s="2">
        <v>24</v>
      </c>
      <c r="D2739" s="2" t="s">
        <v>452</v>
      </c>
      <c r="E2739" s="2"/>
      <c r="F2739" s="2"/>
      <c r="G2739" s="2"/>
      <c r="H2739" s="2"/>
    </row>
    <row r="2740" spans="2:8">
      <c r="B2740" s="2" t="s">
        <v>3190</v>
      </c>
      <c r="C2740" s="2">
        <v>28</v>
      </c>
      <c r="D2740" s="2" t="s">
        <v>452</v>
      </c>
      <c r="E2740" s="2"/>
      <c r="F2740" s="2"/>
      <c r="G2740" s="2"/>
      <c r="H2740" s="2"/>
    </row>
    <row r="2741" spans="2:8">
      <c r="B2741" s="2" t="s">
        <v>3191</v>
      </c>
      <c r="C2741" s="2">
        <v>31</v>
      </c>
      <c r="D2741" s="2" t="s">
        <v>452</v>
      </c>
      <c r="E2741" s="2"/>
      <c r="F2741" s="2"/>
      <c r="G2741" s="2"/>
      <c r="H2741" s="2"/>
    </row>
    <row r="2742" spans="2:8">
      <c r="B2742" s="2" t="s">
        <v>3192</v>
      </c>
      <c r="C2742" s="2">
        <v>31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31</v>
      </c>
      <c r="D2743" s="2" t="s">
        <v>452</v>
      </c>
      <c r="E2743" s="2"/>
      <c r="F2743" s="2"/>
      <c r="G2743" s="2"/>
      <c r="H2743" s="2"/>
    </row>
    <row r="2744" spans="2:8">
      <c r="B2744" s="2" t="s">
        <v>3194</v>
      </c>
      <c r="C2744" s="2">
        <v>31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30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27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24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27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31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31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30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29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19</v>
      </c>
      <c r="D2753" s="2" t="s">
        <v>452</v>
      </c>
      <c r="E2753" s="2"/>
      <c r="F2753" s="2"/>
      <c r="G2753" s="2"/>
      <c r="H2753" s="2"/>
    </row>
    <row r="2754" spans="2:8">
      <c r="B2754" s="2" t="s">
        <v>3204</v>
      </c>
      <c r="C2754" s="2">
        <v>31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32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33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34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34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30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25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26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28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29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30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29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28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23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36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39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39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37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33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28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26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29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30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31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31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31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26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22</v>
      </c>
      <c r="D2782" s="2" t="s">
        <v>459</v>
      </c>
      <c r="E2782" s="2"/>
      <c r="F2782" s="2"/>
      <c r="G2782" s="2"/>
      <c r="H2782" s="2"/>
    </row>
    <row r="2783" spans="2:8">
      <c r="B2783" s="2" t="s">
        <v>3233</v>
      </c>
      <c r="C2783" s="2">
        <v>24</v>
      </c>
      <c r="D2783" s="2" t="s">
        <v>459</v>
      </c>
      <c r="E2783" s="2"/>
      <c r="F2783" s="2"/>
      <c r="G2783" s="2"/>
      <c r="H2783" s="2"/>
    </row>
    <row r="2784" spans="2:8">
      <c r="B2784" s="2" t="s">
        <v>3234</v>
      </c>
      <c r="C2784" s="2">
        <v>23</v>
      </c>
      <c r="D2784" s="2" t="s">
        <v>459</v>
      </c>
      <c r="E2784" s="2"/>
      <c r="F2784" s="2"/>
      <c r="G2784" s="2"/>
      <c r="H2784" s="2"/>
    </row>
    <row r="2785" spans="2:8">
      <c r="B2785" s="2" t="s">
        <v>3235</v>
      </c>
      <c r="C2785" s="2">
        <v>23</v>
      </c>
      <c r="D2785" s="2" t="s">
        <v>459</v>
      </c>
      <c r="E2785" s="2"/>
      <c r="F2785" s="2"/>
      <c r="G2785" s="2"/>
      <c r="H2785" s="2"/>
    </row>
    <row r="2786" spans="2:8">
      <c r="B2786" s="2" t="s">
        <v>3236</v>
      </c>
      <c r="C2786" s="2">
        <v>23</v>
      </c>
      <c r="D2786" s="2" t="s">
        <v>459</v>
      </c>
      <c r="E2786" s="2"/>
      <c r="F2786" s="2"/>
      <c r="G2786" s="2"/>
      <c r="H2786" s="2"/>
    </row>
    <row r="2787" spans="2:8">
      <c r="B2787" s="2" t="s">
        <v>3237</v>
      </c>
      <c r="C2787" s="2">
        <v>22</v>
      </c>
      <c r="D2787" s="2" t="s">
        <v>459</v>
      </c>
      <c r="E2787" s="2"/>
      <c r="F2787" s="2"/>
      <c r="G2787" s="2"/>
      <c r="H2787" s="2"/>
    </row>
    <row r="2788" spans="2:8">
      <c r="B2788" s="2" t="s">
        <v>3238</v>
      </c>
      <c r="C2788" s="2">
        <v>30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29</v>
      </c>
      <c r="D2790" s="2" t="s">
        <v>452</v>
      </c>
      <c r="E2790" s="2"/>
      <c r="F2790" s="2"/>
      <c r="G2790" s="2"/>
      <c r="H2790" s="2"/>
    </row>
    <row r="2791" spans="2:8">
      <c r="B2791" s="2" t="s">
        <v>3241</v>
      </c>
      <c r="C2791" s="2">
        <v>28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26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31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35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35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34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35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31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25</v>
      </c>
      <c r="D2800" s="2" t="s">
        <v>452</v>
      </c>
      <c r="E2800" s="2"/>
      <c r="F2800" s="2"/>
      <c r="G2800" s="2"/>
      <c r="H2800" s="2"/>
    </row>
    <row r="2801" spans="2:8">
      <c r="B2801" s="2" t="s">
        <v>3251</v>
      </c>
      <c r="C2801" s="2">
        <v>25</v>
      </c>
      <c r="D2801" s="2" t="s">
        <v>459</v>
      </c>
      <c r="E2801" s="2"/>
      <c r="F2801" s="2"/>
      <c r="G2801" s="2"/>
      <c r="H2801" s="2"/>
    </row>
    <row r="2802" spans="2:8">
      <c r="B2802" s="2" t="s">
        <v>3252</v>
      </c>
      <c r="C2802" s="2">
        <v>30</v>
      </c>
      <c r="D2802" s="2" t="s">
        <v>459</v>
      </c>
      <c r="E2802" s="2"/>
      <c r="F2802" s="2"/>
      <c r="G2802" s="2"/>
      <c r="H2802" s="2"/>
    </row>
    <row r="2803" spans="2:8">
      <c r="B2803" s="2" t="s">
        <v>3253</v>
      </c>
      <c r="C2803" s="2">
        <v>33</v>
      </c>
      <c r="D2803" s="2" t="s">
        <v>459</v>
      </c>
      <c r="E2803" s="2"/>
      <c r="F2803" s="2"/>
      <c r="G2803" s="2"/>
      <c r="H2803" s="2"/>
    </row>
    <row r="2804" spans="2:8">
      <c r="B2804" s="2" t="s">
        <v>3254</v>
      </c>
      <c r="C2804" s="2">
        <v>33</v>
      </c>
      <c r="D2804" s="2" t="s">
        <v>459</v>
      </c>
      <c r="E2804" s="2"/>
      <c r="F2804" s="2"/>
      <c r="G2804" s="2"/>
      <c r="H2804" s="2"/>
    </row>
    <row r="2805" spans="2:8">
      <c r="B2805" s="2" t="s">
        <v>3255</v>
      </c>
      <c r="C2805" s="2">
        <v>33</v>
      </c>
      <c r="D2805" s="2" t="s">
        <v>459</v>
      </c>
      <c r="E2805" s="2"/>
      <c r="F2805" s="2"/>
      <c r="G2805" s="2"/>
      <c r="H2805" s="2"/>
    </row>
    <row r="2806" spans="2:8">
      <c r="B2806" s="2" t="s">
        <v>3256</v>
      </c>
      <c r="C2806" s="2">
        <v>32</v>
      </c>
      <c r="D2806" s="2" t="s">
        <v>459</v>
      </c>
      <c r="E2806" s="2"/>
      <c r="F2806" s="2"/>
      <c r="G2806" s="2"/>
      <c r="H2806" s="2"/>
    </row>
    <row r="2807" spans="2:8">
      <c r="B2807" s="2" t="s">
        <v>3257</v>
      </c>
      <c r="C2807" s="2">
        <v>29</v>
      </c>
      <c r="D2807" s="2" t="s">
        <v>459</v>
      </c>
      <c r="E2807" s="2"/>
      <c r="F2807" s="2"/>
      <c r="G2807" s="2"/>
      <c r="H2807" s="2"/>
    </row>
    <row r="2808" spans="2:8">
      <c r="B2808" s="2" t="s">
        <v>3258</v>
      </c>
      <c r="C2808" s="2">
        <v>24</v>
      </c>
      <c r="D2808" s="2" t="s">
        <v>459</v>
      </c>
      <c r="E2808" s="2"/>
      <c r="F2808" s="2"/>
      <c r="G2808" s="2"/>
      <c r="H2808" s="2"/>
    </row>
    <row r="2809" spans="2:8">
      <c r="B2809" s="2" t="s">
        <v>3259</v>
      </c>
      <c r="C2809" s="2">
        <v>28</v>
      </c>
      <c r="D2809" s="2" t="s">
        <v>459</v>
      </c>
      <c r="E2809" s="2"/>
      <c r="F2809" s="2"/>
      <c r="G2809" s="2"/>
      <c r="H2809" s="2"/>
    </row>
    <row r="2810" spans="2:8">
      <c r="B2810" s="2" t="s">
        <v>3260</v>
      </c>
      <c r="C2810" s="2">
        <v>29</v>
      </c>
      <c r="D2810" s="2" t="s">
        <v>459</v>
      </c>
      <c r="E2810" s="2"/>
      <c r="F2810" s="2"/>
      <c r="G2810" s="2"/>
      <c r="H2810" s="2"/>
    </row>
    <row r="2811" spans="2:8">
      <c r="B2811" s="2" t="s">
        <v>3261</v>
      </c>
      <c r="C2811" s="2">
        <v>30</v>
      </c>
      <c r="D2811" s="2" t="s">
        <v>459</v>
      </c>
      <c r="E2811" s="2"/>
      <c r="F2811" s="2"/>
      <c r="G2811" s="2"/>
      <c r="H2811" s="2"/>
    </row>
    <row r="2812" spans="2:8">
      <c r="B2812" s="2" t="s">
        <v>3262</v>
      </c>
      <c r="C2812" s="2">
        <v>31</v>
      </c>
      <c r="D2812" s="2" t="s">
        <v>459</v>
      </c>
      <c r="E2812" s="2"/>
      <c r="F2812" s="2"/>
      <c r="G2812" s="2"/>
      <c r="H2812" s="2"/>
    </row>
    <row r="2813" spans="2:8">
      <c r="B2813" s="2" t="s">
        <v>3263</v>
      </c>
      <c r="C2813" s="2">
        <v>30</v>
      </c>
      <c r="D2813" s="2" t="s">
        <v>459</v>
      </c>
      <c r="E2813" s="2"/>
      <c r="F2813" s="2"/>
      <c r="G2813" s="2"/>
      <c r="H2813" s="2"/>
    </row>
    <row r="2814" spans="2:8">
      <c r="B2814" s="2" t="s">
        <v>3264</v>
      </c>
      <c r="C2814" s="2">
        <v>28</v>
      </c>
      <c r="D2814" s="2" t="s">
        <v>459</v>
      </c>
      <c r="E2814" s="2"/>
      <c r="F2814" s="2"/>
      <c r="G2814" s="2"/>
      <c r="H2814" s="2"/>
    </row>
    <row r="2815" spans="2:8">
      <c r="B2815" s="2" t="s">
        <v>3265</v>
      </c>
      <c r="C2815" s="2">
        <v>33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34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34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33</v>
      </c>
      <c r="D2818" s="2" t="s">
        <v>452</v>
      </c>
      <c r="E2818" s="2"/>
      <c r="F2818" s="2"/>
      <c r="G2818" s="2"/>
      <c r="H2818" s="2"/>
    </row>
    <row r="2819" spans="2:8">
      <c r="B2819" s="2" t="s">
        <v>3269</v>
      </c>
      <c r="C2819" s="2">
        <v>33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28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26</v>
      </c>
      <c r="D2821" s="2" t="s">
        <v>459</v>
      </c>
      <c r="E2821" s="2"/>
      <c r="F2821" s="2"/>
      <c r="G2821" s="2"/>
      <c r="H2821" s="2"/>
    </row>
    <row r="2822" spans="2:8">
      <c r="B2822" s="2" t="s">
        <v>3272</v>
      </c>
      <c r="C2822" s="2">
        <v>31</v>
      </c>
      <c r="D2822" s="2" t="s">
        <v>459</v>
      </c>
      <c r="E2822" s="2"/>
      <c r="F2822" s="2"/>
      <c r="G2822" s="2"/>
      <c r="H2822" s="2"/>
    </row>
    <row r="2823" spans="2:8">
      <c r="B2823" s="2" t="s">
        <v>3273</v>
      </c>
      <c r="C2823" s="2">
        <v>32</v>
      </c>
      <c r="D2823" s="2" t="s">
        <v>459</v>
      </c>
      <c r="E2823" s="2"/>
      <c r="F2823" s="2"/>
      <c r="G2823" s="2"/>
      <c r="H2823" s="2"/>
    </row>
    <row r="2824" spans="2:8">
      <c r="B2824" s="2" t="s">
        <v>3274</v>
      </c>
      <c r="C2824" s="2">
        <v>29</v>
      </c>
      <c r="D2824" s="2" t="s">
        <v>459</v>
      </c>
      <c r="E2824" s="2"/>
      <c r="F2824" s="2"/>
      <c r="G2824" s="2"/>
      <c r="H2824" s="2"/>
    </row>
    <row r="2825" spans="2:8">
      <c r="B2825" s="2" t="s">
        <v>3275</v>
      </c>
      <c r="C2825" s="2">
        <v>28</v>
      </c>
      <c r="D2825" s="2" t="s">
        <v>459</v>
      </c>
      <c r="E2825" s="2"/>
      <c r="F2825" s="2"/>
      <c r="G2825" s="2"/>
      <c r="H2825" s="2"/>
    </row>
    <row r="2826" spans="2:8">
      <c r="B2826" s="2" t="s">
        <v>3276</v>
      </c>
      <c r="C2826" s="2">
        <v>29</v>
      </c>
      <c r="D2826" s="2" t="s">
        <v>459</v>
      </c>
      <c r="E2826" s="2"/>
      <c r="F2826" s="2"/>
      <c r="G2826" s="2"/>
      <c r="H2826" s="2"/>
    </row>
    <row r="2827" spans="2:8">
      <c r="B2827" s="2" t="s">
        <v>3277</v>
      </c>
      <c r="C2827" s="2">
        <v>29</v>
      </c>
      <c r="D2827" s="2" t="s">
        <v>459</v>
      </c>
      <c r="E2827" s="2"/>
      <c r="F2827" s="2"/>
      <c r="G2827" s="2"/>
      <c r="H2827" s="2"/>
    </row>
    <row r="2828" spans="2:8">
      <c r="B2828" s="2" t="s">
        <v>3278</v>
      </c>
      <c r="C2828" s="2">
        <v>25</v>
      </c>
      <c r="D2828" s="2" t="s">
        <v>459</v>
      </c>
      <c r="E2828" s="2"/>
      <c r="F2828" s="2"/>
      <c r="G2828" s="2"/>
      <c r="H2828" s="2"/>
    </row>
    <row r="2829" spans="2:8">
      <c r="B2829" s="2" t="s">
        <v>3279</v>
      </c>
      <c r="C2829" s="2">
        <v>19</v>
      </c>
      <c r="D2829" s="2" t="s">
        <v>459</v>
      </c>
      <c r="E2829" s="2"/>
      <c r="F2829" s="2"/>
      <c r="G2829" s="2"/>
      <c r="H2829" s="2"/>
    </row>
    <row r="2830" spans="2:8">
      <c r="B2830" s="2" t="s">
        <v>3280</v>
      </c>
      <c r="C2830" s="2">
        <v>21</v>
      </c>
      <c r="D2830" s="2" t="s">
        <v>459</v>
      </c>
      <c r="E2830" s="2"/>
      <c r="F2830" s="2"/>
      <c r="G2830" s="2"/>
      <c r="H2830" s="2"/>
    </row>
    <row r="2831" spans="2:8">
      <c r="B2831" s="2" t="s">
        <v>3281</v>
      </c>
      <c r="C2831" s="2">
        <v>26</v>
      </c>
      <c r="D2831" s="2" t="s">
        <v>459</v>
      </c>
      <c r="E2831" s="2"/>
      <c r="F2831" s="2"/>
      <c r="G2831" s="2"/>
      <c r="H2831" s="2"/>
    </row>
    <row r="2832" spans="2:8">
      <c r="B2832" s="2" t="s">
        <v>3282</v>
      </c>
      <c r="C2832" s="2">
        <v>27</v>
      </c>
      <c r="D2832" s="2" t="s">
        <v>459</v>
      </c>
      <c r="E2832" s="2"/>
      <c r="F2832" s="2"/>
      <c r="G2832" s="2"/>
      <c r="H2832" s="2"/>
    </row>
    <row r="2833" spans="2:8">
      <c r="B2833" s="2" t="s">
        <v>3283</v>
      </c>
      <c r="C2833" s="2">
        <v>26</v>
      </c>
      <c r="D2833" s="2" t="s">
        <v>459</v>
      </c>
      <c r="E2833" s="2"/>
      <c r="F2833" s="2"/>
      <c r="G2833" s="2"/>
      <c r="H2833" s="2"/>
    </row>
    <row r="2834" spans="2:8">
      <c r="B2834" s="2" t="s">
        <v>3284</v>
      </c>
      <c r="C2834" s="2">
        <v>24</v>
      </c>
      <c r="D2834" s="2" t="s">
        <v>459</v>
      </c>
      <c r="E2834" s="2"/>
      <c r="F2834" s="2"/>
      <c r="G2834" s="2"/>
      <c r="H2834" s="2"/>
    </row>
    <row r="2835" spans="2:8">
      <c r="B2835" s="2" t="s">
        <v>3285</v>
      </c>
      <c r="C2835" s="2">
        <v>22</v>
      </c>
      <c r="D2835" s="2" t="s">
        <v>459</v>
      </c>
      <c r="E2835" s="2"/>
      <c r="F2835" s="2"/>
      <c r="G2835" s="2"/>
      <c r="H2835" s="2"/>
    </row>
    <row r="2836" spans="2:8">
      <c r="B2836" s="2" t="s">
        <v>3286</v>
      </c>
      <c r="C2836" s="2">
        <v>22</v>
      </c>
      <c r="D2836" s="2" t="s">
        <v>459</v>
      </c>
      <c r="E2836" s="2"/>
      <c r="F2836" s="2"/>
      <c r="G2836" s="2"/>
      <c r="H2836" s="2"/>
    </row>
    <row r="2837" spans="2:8">
      <c r="B2837" s="2" t="s">
        <v>3287</v>
      </c>
      <c r="C2837" s="2">
        <v>18</v>
      </c>
      <c r="D2837" s="2" t="s">
        <v>459</v>
      </c>
      <c r="E2837" s="2"/>
      <c r="F2837" s="2"/>
      <c r="G2837" s="2"/>
      <c r="H2837" s="2"/>
    </row>
    <row r="2838" spans="2:8">
      <c r="B2838" s="2" t="s">
        <v>3288</v>
      </c>
      <c r="C2838" s="2">
        <v>27</v>
      </c>
      <c r="D2838" s="2" t="s">
        <v>459</v>
      </c>
      <c r="E2838" s="2"/>
      <c r="F2838" s="2"/>
      <c r="G2838" s="2"/>
      <c r="H2838" s="2"/>
    </row>
    <row r="2839" spans="2:8">
      <c r="B2839" s="2" t="s">
        <v>3289</v>
      </c>
      <c r="C2839" s="2">
        <v>27</v>
      </c>
      <c r="D2839" s="2" t="s">
        <v>459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459</v>
      </c>
      <c r="E2840" s="2"/>
      <c r="F2840" s="2"/>
      <c r="G2840" s="2"/>
      <c r="H2840" s="2"/>
    </row>
    <row r="2841" spans="2:8">
      <c r="B2841" s="2" t="s">
        <v>3291</v>
      </c>
      <c r="C2841" s="2">
        <v>26</v>
      </c>
      <c r="D2841" s="2" t="s">
        <v>459</v>
      </c>
      <c r="E2841" s="2"/>
      <c r="F2841" s="2"/>
      <c r="G2841" s="2"/>
      <c r="H2841" s="2"/>
    </row>
    <row r="2842" spans="2:8">
      <c r="B2842" s="2" t="s">
        <v>3292</v>
      </c>
      <c r="C2842" s="2">
        <v>28</v>
      </c>
      <c r="D2842" s="2" t="s">
        <v>459</v>
      </c>
      <c r="E2842" s="2"/>
      <c r="F2842" s="2"/>
      <c r="G2842" s="2"/>
      <c r="H2842" s="2"/>
    </row>
    <row r="2843" spans="2:8">
      <c r="B2843" s="2" t="s">
        <v>3293</v>
      </c>
      <c r="C2843" s="2">
        <v>29</v>
      </c>
      <c r="D2843" s="2" t="s">
        <v>459</v>
      </c>
      <c r="E2843" s="2"/>
      <c r="F2843" s="2"/>
      <c r="G2843" s="2"/>
      <c r="H2843" s="2"/>
    </row>
    <row r="2844" spans="2:8">
      <c r="B2844" s="2" t="s">
        <v>3294</v>
      </c>
      <c r="C2844" s="2">
        <v>27</v>
      </c>
      <c r="D2844" s="2" t="s">
        <v>459</v>
      </c>
      <c r="E2844" s="2"/>
      <c r="F2844" s="2"/>
      <c r="G2844" s="2"/>
      <c r="H2844" s="2"/>
    </row>
    <row r="2845" spans="2:8">
      <c r="B2845" s="2" t="s">
        <v>3295</v>
      </c>
      <c r="C2845" s="2">
        <v>25</v>
      </c>
      <c r="D2845" s="2" t="s">
        <v>459</v>
      </c>
      <c r="E2845" s="2"/>
      <c r="F2845" s="2"/>
      <c r="G2845" s="2"/>
      <c r="H2845" s="2"/>
    </row>
    <row r="2846" spans="2:8">
      <c r="B2846" s="2" t="s">
        <v>3296</v>
      </c>
      <c r="C2846" s="2">
        <v>25</v>
      </c>
      <c r="D2846" s="2" t="s">
        <v>459</v>
      </c>
      <c r="E2846" s="2"/>
      <c r="F2846" s="2"/>
      <c r="G2846" s="2"/>
      <c r="H2846" s="2"/>
    </row>
    <row r="2847" spans="2:8">
      <c r="B2847" s="2" t="s">
        <v>3297</v>
      </c>
      <c r="C2847" s="2">
        <v>27</v>
      </c>
      <c r="D2847" s="2" t="s">
        <v>459</v>
      </c>
      <c r="E2847" s="2"/>
      <c r="F2847" s="2"/>
      <c r="G2847" s="2"/>
      <c r="H2847" s="2"/>
    </row>
    <row r="2848" spans="2:8">
      <c r="B2848" s="2" t="s">
        <v>3298</v>
      </c>
      <c r="C2848" s="2">
        <v>27</v>
      </c>
      <c r="D2848" s="2" t="s">
        <v>459</v>
      </c>
      <c r="E2848" s="2"/>
      <c r="F2848" s="2"/>
      <c r="G2848" s="2"/>
      <c r="H2848" s="2"/>
    </row>
    <row r="2849" spans="2:8">
      <c r="B2849" s="2" t="s">
        <v>3299</v>
      </c>
      <c r="C2849" s="2">
        <v>28</v>
      </c>
      <c r="D2849" s="2" t="s">
        <v>459</v>
      </c>
      <c r="E2849" s="2"/>
      <c r="F2849" s="2"/>
      <c r="G2849" s="2"/>
      <c r="H2849" s="2"/>
    </row>
    <row r="2850" spans="2:8">
      <c r="B2850" s="2" t="s">
        <v>3300</v>
      </c>
      <c r="C2850" s="2">
        <v>28</v>
      </c>
      <c r="D2850" s="2" t="s">
        <v>459</v>
      </c>
      <c r="E2850" s="2"/>
      <c r="F2850" s="2"/>
      <c r="G2850" s="2"/>
      <c r="H2850" s="2"/>
    </row>
    <row r="2851" spans="2:8">
      <c r="B2851" s="2" t="s">
        <v>3301</v>
      </c>
      <c r="C2851" s="2">
        <v>27</v>
      </c>
      <c r="D2851" s="2" t="s">
        <v>459</v>
      </c>
      <c r="E2851" s="2"/>
      <c r="F2851" s="2"/>
      <c r="G2851" s="2"/>
      <c r="H2851" s="2"/>
    </row>
    <row r="2852" spans="2:8">
      <c r="B2852" s="2" t="s">
        <v>3302</v>
      </c>
      <c r="C2852" s="2">
        <v>26</v>
      </c>
      <c r="D2852" s="2" t="s">
        <v>459</v>
      </c>
      <c r="E2852" s="2"/>
      <c r="F2852" s="2"/>
      <c r="G2852" s="2"/>
      <c r="H2852" s="2"/>
    </row>
    <row r="2853" spans="2:8">
      <c r="B2853" s="2" t="s">
        <v>3303</v>
      </c>
      <c r="C2853" s="2">
        <v>30</v>
      </c>
      <c r="D2853" s="2" t="s">
        <v>459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459</v>
      </c>
      <c r="E2854" s="2"/>
      <c r="F2854" s="2"/>
      <c r="G2854" s="2"/>
      <c r="H2854" s="2"/>
    </row>
    <row r="2855" spans="2:8">
      <c r="B2855" s="2" t="s">
        <v>3305</v>
      </c>
      <c r="C2855" s="2">
        <v>27</v>
      </c>
      <c r="D2855" s="2" t="s">
        <v>459</v>
      </c>
      <c r="E2855" s="2"/>
      <c r="F2855" s="2"/>
      <c r="G2855" s="2"/>
      <c r="H2855" s="2"/>
    </row>
    <row r="2856" spans="2:8">
      <c r="B2856" s="2" t="s">
        <v>3306</v>
      </c>
      <c r="C2856" s="2">
        <v>25</v>
      </c>
      <c r="D2856" s="2" t="s">
        <v>459</v>
      </c>
      <c r="E2856" s="2"/>
      <c r="F2856" s="2"/>
      <c r="G2856" s="2"/>
      <c r="H2856" s="2"/>
    </row>
    <row r="2857" spans="2:8">
      <c r="B2857" s="2" t="s">
        <v>3307</v>
      </c>
      <c r="C2857" s="2">
        <v>28</v>
      </c>
      <c r="D2857" s="2" t="s">
        <v>452</v>
      </c>
      <c r="E2857" s="2"/>
      <c r="F2857" s="2"/>
      <c r="G2857" s="2"/>
      <c r="H2857" s="2"/>
    </row>
    <row r="2858" spans="2:8">
      <c r="B2858" s="2" t="s">
        <v>3308</v>
      </c>
      <c r="C2858" s="2">
        <v>30</v>
      </c>
      <c r="D2858" s="2" t="s">
        <v>452</v>
      </c>
      <c r="E2858" s="2"/>
      <c r="F2858" s="2"/>
      <c r="G2858" s="2"/>
      <c r="H2858" s="2"/>
    </row>
    <row r="2859" spans="2:8">
      <c r="B2859" s="2" t="s">
        <v>3309</v>
      </c>
      <c r="C2859" s="2">
        <v>31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32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31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30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29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26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28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29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30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30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30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29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27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22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25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26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27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28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28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29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27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25</v>
      </c>
      <c r="D2880" s="2" t="s">
        <v>452</v>
      </c>
      <c r="E2880" s="2"/>
      <c r="F2880" s="2"/>
      <c r="G2880" s="2"/>
      <c r="H2880" s="2"/>
    </row>
    <row r="2881" spans="2:8">
      <c r="B2881" s="2" t="s">
        <v>3331</v>
      </c>
      <c r="C2881" s="2">
        <v>28</v>
      </c>
      <c r="D2881" s="2" t="s">
        <v>452</v>
      </c>
      <c r="E2881" s="2"/>
      <c r="F2881" s="2"/>
      <c r="G2881" s="2"/>
      <c r="H2881" s="2"/>
    </row>
    <row r="2882" spans="2:8">
      <c r="B2882" s="2" t="s">
        <v>3332</v>
      </c>
      <c r="C2882" s="2">
        <v>37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39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39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35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27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25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21</v>
      </c>
      <c r="D2888" s="2" t="s">
        <v>459</v>
      </c>
      <c r="E2888" s="2"/>
      <c r="F2888" s="2"/>
      <c r="G2888" s="2"/>
      <c r="H2888" s="2"/>
    </row>
    <row r="2889" spans="2:8">
      <c r="B2889" s="2" t="s">
        <v>3339</v>
      </c>
      <c r="C2889" s="2">
        <v>22</v>
      </c>
      <c r="D2889" s="2" t="s">
        <v>459</v>
      </c>
      <c r="E2889" s="2"/>
      <c r="F2889" s="2"/>
      <c r="G2889" s="2"/>
      <c r="H2889" s="2"/>
    </row>
    <row r="2890" spans="2:8">
      <c r="B2890" s="2" t="s">
        <v>3340</v>
      </c>
      <c r="C2890" s="2">
        <v>21</v>
      </c>
      <c r="D2890" s="2" t="s">
        <v>459</v>
      </c>
      <c r="E2890" s="2"/>
      <c r="F2890" s="2"/>
      <c r="G2890" s="2"/>
      <c r="H2890" s="2"/>
    </row>
    <row r="2891" spans="2:8">
      <c r="B2891" s="2" t="s">
        <v>3341</v>
      </c>
      <c r="C2891" s="2">
        <v>24</v>
      </c>
      <c r="D2891" s="2" t="s">
        <v>459</v>
      </c>
      <c r="E2891" s="2"/>
      <c r="F2891" s="2"/>
      <c r="G2891" s="2"/>
      <c r="H2891" s="2"/>
    </row>
    <row r="2892" spans="2:8">
      <c r="B2892" s="2" t="s">
        <v>3342</v>
      </c>
      <c r="C2892" s="2">
        <v>25</v>
      </c>
      <c r="D2892" s="2" t="s">
        <v>459</v>
      </c>
      <c r="E2892" s="2"/>
      <c r="F2892" s="2"/>
      <c r="G2892" s="2"/>
      <c r="H2892" s="2"/>
    </row>
    <row r="2893" spans="2:8">
      <c r="B2893" s="2" t="s">
        <v>3343</v>
      </c>
      <c r="C2893" s="2">
        <v>23</v>
      </c>
      <c r="D2893" s="2" t="s">
        <v>459</v>
      </c>
      <c r="E2893" s="2"/>
      <c r="F2893" s="2"/>
      <c r="G2893" s="2"/>
      <c r="H2893" s="2"/>
    </row>
    <row r="2894" spans="2:8">
      <c r="B2894" s="2" t="s">
        <v>3344</v>
      </c>
      <c r="C2894" s="2">
        <v>25</v>
      </c>
      <c r="D2894" s="2" t="s">
        <v>459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459</v>
      </c>
      <c r="E2895" s="2"/>
      <c r="F2895" s="2"/>
      <c r="G2895" s="2"/>
      <c r="H2895" s="2"/>
    </row>
    <row r="2896" spans="2:8">
      <c r="B2896" s="2" t="s">
        <v>3346</v>
      </c>
      <c r="C2896" s="2">
        <v>25</v>
      </c>
      <c r="D2896" s="2" t="s">
        <v>459</v>
      </c>
      <c r="E2896" s="2"/>
      <c r="F2896" s="2"/>
      <c r="G2896" s="2"/>
      <c r="H2896" s="2"/>
    </row>
    <row r="2897" spans="2:8">
      <c r="B2897" s="2" t="s">
        <v>3347</v>
      </c>
      <c r="C2897" s="2">
        <v>21</v>
      </c>
      <c r="D2897" s="2" t="s">
        <v>459</v>
      </c>
      <c r="E2897" s="2"/>
      <c r="F2897" s="2"/>
      <c r="G2897" s="2"/>
      <c r="H2897" s="2"/>
    </row>
    <row r="2898" spans="2:8">
      <c r="B2898" s="2" t="s">
        <v>3348</v>
      </c>
      <c r="C2898" s="2">
        <v>36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39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39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39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37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31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20</v>
      </c>
      <c r="D2904" s="2" t="s">
        <v>459</v>
      </c>
      <c r="E2904" s="2"/>
      <c r="F2904" s="2"/>
      <c r="G2904" s="2"/>
      <c r="H2904" s="2"/>
    </row>
    <row r="2905" spans="2:8">
      <c r="B2905" s="2" t="s">
        <v>3355</v>
      </c>
      <c r="C2905" s="2">
        <v>27</v>
      </c>
      <c r="D2905" s="2" t="s">
        <v>459</v>
      </c>
      <c r="E2905" s="2"/>
      <c r="F2905" s="2"/>
      <c r="G2905" s="2"/>
      <c r="H2905" s="2"/>
    </row>
    <row r="2906" spans="2:8">
      <c r="B2906" s="2" t="s">
        <v>3356</v>
      </c>
      <c r="C2906" s="2">
        <v>33</v>
      </c>
      <c r="D2906" s="2" t="s">
        <v>459</v>
      </c>
      <c r="E2906" s="2"/>
      <c r="F2906" s="2"/>
      <c r="G2906" s="2"/>
      <c r="H2906" s="2"/>
    </row>
    <row r="2907" spans="2:8">
      <c r="B2907" s="2" t="s">
        <v>3357</v>
      </c>
      <c r="C2907" s="2">
        <v>33</v>
      </c>
      <c r="D2907" s="2" t="s">
        <v>459</v>
      </c>
      <c r="E2907" s="2"/>
      <c r="F2907" s="2"/>
      <c r="G2907" s="2"/>
      <c r="H2907" s="2"/>
    </row>
    <row r="2908" spans="2:8">
      <c r="B2908" s="2" t="s">
        <v>3358</v>
      </c>
      <c r="C2908" s="2">
        <v>33</v>
      </c>
      <c r="D2908" s="2" t="s">
        <v>459</v>
      </c>
      <c r="E2908" s="2"/>
      <c r="F2908" s="2"/>
      <c r="G2908" s="2"/>
      <c r="H2908" s="2"/>
    </row>
    <row r="2909" spans="2:8">
      <c r="B2909" s="2" t="s">
        <v>3359</v>
      </c>
      <c r="C2909" s="2">
        <v>33</v>
      </c>
      <c r="D2909" s="2" t="s">
        <v>459</v>
      </c>
      <c r="E2909" s="2"/>
      <c r="F2909" s="2"/>
      <c r="G2909" s="2"/>
      <c r="H2909" s="2"/>
    </row>
    <row r="2910" spans="2:8">
      <c r="B2910" s="2" t="s">
        <v>3360</v>
      </c>
      <c r="C2910" s="2">
        <v>29</v>
      </c>
      <c r="D2910" s="2" t="s">
        <v>459</v>
      </c>
      <c r="E2910" s="2"/>
      <c r="F2910" s="2"/>
      <c r="G2910" s="2"/>
      <c r="H2910" s="2"/>
    </row>
    <row r="2911" spans="2:8">
      <c r="B2911" s="2" t="s">
        <v>3361</v>
      </c>
      <c r="C2911" s="2">
        <v>28</v>
      </c>
      <c r="D2911" s="2" t="s">
        <v>459</v>
      </c>
      <c r="E2911" s="2"/>
      <c r="F2911" s="2"/>
      <c r="G2911" s="2"/>
      <c r="H2911" s="2"/>
    </row>
    <row r="2912" spans="2:8">
      <c r="B2912" s="2" t="s">
        <v>3362</v>
      </c>
      <c r="C2912" s="2">
        <v>43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44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43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40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35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38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37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35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22</v>
      </c>
      <c r="D2920" s="2" t="s">
        <v>459</v>
      </c>
      <c r="E2920" s="2"/>
      <c r="F2920" s="2"/>
      <c r="G2920" s="2"/>
      <c r="H2920" s="2"/>
    </row>
    <row r="2921" spans="2:8">
      <c r="B2921" s="2" t="s">
        <v>3371</v>
      </c>
      <c r="C2921" s="2">
        <v>25</v>
      </c>
      <c r="D2921" s="2" t="s">
        <v>459</v>
      </c>
      <c r="E2921" s="2"/>
      <c r="F2921" s="2"/>
      <c r="G2921" s="2"/>
      <c r="H2921" s="2"/>
    </row>
    <row r="2922" spans="2:8">
      <c r="B2922" s="2" t="s">
        <v>3372</v>
      </c>
      <c r="C2922" s="2">
        <v>24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24</v>
      </c>
      <c r="D2923" s="2" t="s">
        <v>452</v>
      </c>
      <c r="E2923" s="2"/>
      <c r="F2923" s="2"/>
      <c r="G2923" s="2"/>
      <c r="H2923" s="2"/>
    </row>
    <row r="2924" spans="2:8">
      <c r="B2924" s="2" t="s">
        <v>3374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3375</v>
      </c>
      <c r="C2925" s="2">
        <v>25</v>
      </c>
      <c r="D2925" s="2" t="s">
        <v>452</v>
      </c>
      <c r="E2925" s="2"/>
      <c r="F2925" s="2"/>
      <c r="G2925" s="2"/>
      <c r="H2925" s="2"/>
    </row>
    <row r="2926" spans="2:8">
      <c r="B2926" s="2" t="s">
        <v>3376</v>
      </c>
      <c r="C2926" s="2">
        <v>25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20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27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28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28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28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30</v>
      </c>
      <c r="D2933" s="2" t="s">
        <v>459</v>
      </c>
      <c r="E2933" s="2"/>
      <c r="F2933" s="2"/>
      <c r="G2933" s="2"/>
      <c r="H2933" s="2"/>
    </row>
    <row r="2934" spans="2:8">
      <c r="B2934" s="2" t="s">
        <v>3384</v>
      </c>
      <c r="C2934" s="2">
        <v>28</v>
      </c>
      <c r="D2934" s="2" t="s">
        <v>459</v>
      </c>
      <c r="E2934" s="2"/>
      <c r="F2934" s="2"/>
      <c r="G2934" s="2"/>
      <c r="H2934" s="2"/>
    </row>
    <row r="2935" spans="2:8">
      <c r="B2935" s="2" t="s">
        <v>3385</v>
      </c>
      <c r="C2935" s="2">
        <v>22</v>
      </c>
      <c r="D2935" s="2" t="s">
        <v>459</v>
      </c>
      <c r="E2935" s="2"/>
      <c r="F2935" s="2"/>
      <c r="G2935" s="2"/>
      <c r="H2935" s="2"/>
    </row>
    <row r="2936" spans="2:8">
      <c r="B2936" s="2" t="s">
        <v>3386</v>
      </c>
      <c r="C2936" s="2">
        <v>27</v>
      </c>
      <c r="D2936" s="2" t="s">
        <v>459</v>
      </c>
      <c r="E2936" s="2"/>
      <c r="F2936" s="2"/>
      <c r="G2936" s="2"/>
      <c r="H2936" s="2"/>
    </row>
    <row r="2937" spans="2:8">
      <c r="B2937" s="2" t="s">
        <v>3387</v>
      </c>
      <c r="C2937" s="2">
        <v>31</v>
      </c>
      <c r="D2937" s="2" t="s">
        <v>459</v>
      </c>
      <c r="E2937" s="2"/>
      <c r="F2937" s="2"/>
      <c r="G2937" s="2"/>
      <c r="H2937" s="2"/>
    </row>
    <row r="2938" spans="2:8">
      <c r="B2938" s="2" t="s">
        <v>3388</v>
      </c>
      <c r="C2938" s="2">
        <v>31</v>
      </c>
      <c r="D2938" s="2" t="s">
        <v>459</v>
      </c>
      <c r="E2938" s="2"/>
      <c r="F2938" s="2"/>
      <c r="G2938" s="2"/>
      <c r="H2938" s="2"/>
    </row>
    <row r="2939" spans="2:8">
      <c r="B2939" s="2" t="s">
        <v>3389</v>
      </c>
      <c r="C2939" s="2">
        <v>30</v>
      </c>
      <c r="D2939" s="2" t="s">
        <v>459</v>
      </c>
      <c r="E2939" s="2"/>
      <c r="F2939" s="2"/>
      <c r="G2939" s="2"/>
      <c r="H2939" s="2"/>
    </row>
    <row r="2940" spans="2:8">
      <c r="B2940" s="2" t="s">
        <v>3390</v>
      </c>
      <c r="C2940" s="2">
        <v>29</v>
      </c>
      <c r="D2940" s="2" t="s">
        <v>459</v>
      </c>
      <c r="E2940" s="2"/>
      <c r="F2940" s="2"/>
      <c r="G2940" s="2"/>
      <c r="H2940" s="2"/>
    </row>
    <row r="2941" spans="2:8">
      <c r="B2941" s="2" t="s">
        <v>3391</v>
      </c>
      <c r="C2941" s="2">
        <v>27</v>
      </c>
      <c r="D2941" s="2" t="s">
        <v>459</v>
      </c>
      <c r="E2941" s="2"/>
      <c r="F2941" s="2"/>
      <c r="G2941" s="2"/>
      <c r="H2941" s="2"/>
    </row>
    <row r="2942" spans="2:8">
      <c r="B2942" s="2" t="s">
        <v>3392</v>
      </c>
      <c r="C2942" s="2">
        <v>26</v>
      </c>
      <c r="D2942" s="2" t="s">
        <v>452</v>
      </c>
      <c r="E2942" s="2"/>
      <c r="F2942" s="2"/>
      <c r="G2942" s="2"/>
      <c r="H2942" s="2"/>
    </row>
    <row r="2943" spans="2:8">
      <c r="B2943" s="2" t="s">
        <v>3393</v>
      </c>
      <c r="C2943" s="2">
        <v>27</v>
      </c>
      <c r="D2943" s="2" t="s">
        <v>452</v>
      </c>
      <c r="E2943" s="2"/>
      <c r="F2943" s="2"/>
      <c r="G2943" s="2"/>
      <c r="H2943" s="2"/>
    </row>
    <row r="2944" spans="2:8">
      <c r="B2944" s="2" t="s">
        <v>3394</v>
      </c>
      <c r="C2944" s="2">
        <v>28</v>
      </c>
      <c r="D2944" s="2" t="s">
        <v>452</v>
      </c>
      <c r="E2944" s="2"/>
      <c r="F2944" s="2"/>
      <c r="G2944" s="2"/>
      <c r="H2944" s="2"/>
    </row>
    <row r="2945" spans="2:8">
      <c r="B2945" s="2" t="s">
        <v>3395</v>
      </c>
      <c r="C2945" s="2">
        <v>28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28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27</v>
      </c>
      <c r="D2947" s="2" t="s">
        <v>452</v>
      </c>
      <c r="E2947" s="2"/>
      <c r="F2947" s="2"/>
      <c r="G2947" s="2"/>
      <c r="H2947" s="2"/>
    </row>
    <row r="2948" spans="2:8">
      <c r="B2948" s="2" t="s">
        <v>3398</v>
      </c>
      <c r="C2948" s="2">
        <v>24</v>
      </c>
      <c r="D2948" s="2" t="s">
        <v>452</v>
      </c>
      <c r="E2948" s="2"/>
      <c r="F2948" s="2"/>
      <c r="G2948" s="2"/>
      <c r="H2948" s="2"/>
    </row>
    <row r="2949" spans="2:8">
      <c r="B2949" s="2" t="s">
        <v>3399</v>
      </c>
      <c r="C2949" s="2">
        <v>17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28</v>
      </c>
      <c r="D2950" s="2" t="s">
        <v>459</v>
      </c>
      <c r="E2950" s="2"/>
      <c r="F2950" s="2"/>
      <c r="G2950" s="2"/>
      <c r="H2950" s="2"/>
    </row>
    <row r="2951" spans="2:8">
      <c r="B2951" s="2" t="s">
        <v>3401</v>
      </c>
      <c r="C2951" s="2">
        <v>33</v>
      </c>
      <c r="D2951" s="2" t="s">
        <v>459</v>
      </c>
      <c r="E2951" s="2"/>
      <c r="F2951" s="2"/>
      <c r="G2951" s="2"/>
      <c r="H2951" s="2"/>
    </row>
    <row r="2952" spans="2:8">
      <c r="B2952" s="2" t="s">
        <v>3402</v>
      </c>
      <c r="C2952" s="2">
        <v>31</v>
      </c>
      <c r="D2952" s="2" t="s">
        <v>459</v>
      </c>
      <c r="E2952" s="2"/>
      <c r="F2952" s="2"/>
      <c r="G2952" s="2"/>
      <c r="H2952" s="2"/>
    </row>
    <row r="2953" spans="2:8">
      <c r="B2953" s="2" t="s">
        <v>3403</v>
      </c>
      <c r="C2953" s="2">
        <v>27</v>
      </c>
      <c r="D2953" s="2" t="s">
        <v>459</v>
      </c>
      <c r="E2953" s="2"/>
      <c r="F2953" s="2"/>
      <c r="G2953" s="2"/>
      <c r="H2953" s="2"/>
    </row>
    <row r="2954" spans="2:8">
      <c r="B2954" s="2" t="s">
        <v>3404</v>
      </c>
      <c r="C2954" s="2">
        <v>26</v>
      </c>
      <c r="D2954" s="2" t="s">
        <v>459</v>
      </c>
      <c r="E2954" s="2"/>
      <c r="F2954" s="2"/>
      <c r="G2954" s="2"/>
      <c r="H2954" s="2"/>
    </row>
    <row r="2955" spans="2:8">
      <c r="B2955" s="2" t="s">
        <v>3405</v>
      </c>
      <c r="C2955" s="2">
        <v>40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41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41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37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40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40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39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34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29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21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27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27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28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29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29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27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28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25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25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28</v>
      </c>
      <c r="D2976" s="2" t="s">
        <v>459</v>
      </c>
      <c r="E2976" s="2"/>
      <c r="F2976" s="2"/>
      <c r="G2976" s="2"/>
      <c r="H2976" s="2"/>
    </row>
    <row r="2977" spans="2:8">
      <c r="B2977" s="2" t="s">
        <v>3427</v>
      </c>
      <c r="C2977" s="2">
        <v>31</v>
      </c>
      <c r="D2977" s="2" t="s">
        <v>459</v>
      </c>
      <c r="E2977" s="2"/>
      <c r="F2977" s="2"/>
      <c r="G2977" s="2"/>
      <c r="H2977" s="2"/>
    </row>
    <row r="2978" spans="2:8">
      <c r="B2978" s="2" t="s">
        <v>3428</v>
      </c>
      <c r="C2978" s="2">
        <v>30</v>
      </c>
      <c r="D2978" s="2" t="s">
        <v>459</v>
      </c>
      <c r="E2978" s="2"/>
      <c r="F2978" s="2"/>
      <c r="G2978" s="2"/>
      <c r="H2978" s="2"/>
    </row>
    <row r="2979" spans="2:8">
      <c r="B2979" s="2" t="s">
        <v>3429</v>
      </c>
      <c r="C2979" s="2">
        <v>28</v>
      </c>
      <c r="D2979" s="2" t="s">
        <v>459</v>
      </c>
      <c r="E2979" s="2"/>
      <c r="F2979" s="2"/>
      <c r="G2979" s="2"/>
      <c r="H2979" s="2"/>
    </row>
    <row r="2980" spans="2:8">
      <c r="B2980" s="2" t="s">
        <v>3430</v>
      </c>
      <c r="C2980" s="2">
        <v>29</v>
      </c>
      <c r="D2980" s="2" t="s">
        <v>459</v>
      </c>
      <c r="E2980" s="2"/>
      <c r="F2980" s="2"/>
      <c r="G2980" s="2"/>
      <c r="H2980" s="2"/>
    </row>
    <row r="2981" spans="2:8">
      <c r="B2981" s="2" t="s">
        <v>3431</v>
      </c>
      <c r="C2981" s="2">
        <v>26</v>
      </c>
      <c r="D2981" s="2" t="s">
        <v>459</v>
      </c>
      <c r="E2981" s="2"/>
      <c r="F2981" s="2"/>
      <c r="G2981" s="2"/>
      <c r="H2981" s="2"/>
    </row>
    <row r="2982" spans="2:8">
      <c r="B2982" s="2" t="s">
        <v>3432</v>
      </c>
      <c r="C2982" s="2">
        <v>25</v>
      </c>
      <c r="D2982" s="2" t="s">
        <v>459</v>
      </c>
      <c r="E2982" s="2"/>
      <c r="F2982" s="2"/>
      <c r="G2982" s="2"/>
      <c r="H2982" s="2"/>
    </row>
    <row r="2983" spans="2:8">
      <c r="B2983" s="2" t="s">
        <v>3433</v>
      </c>
      <c r="C2983" s="2">
        <v>23</v>
      </c>
      <c r="D2983" s="2" t="s">
        <v>459</v>
      </c>
      <c r="E2983" s="2"/>
      <c r="F2983" s="2"/>
      <c r="G2983" s="2"/>
      <c r="H2983" s="2"/>
    </row>
    <row r="2984" spans="2:8">
      <c r="B2984" s="2" t="s">
        <v>3434</v>
      </c>
      <c r="C2984" s="2">
        <v>33</v>
      </c>
      <c r="D2984" s="2" t="s">
        <v>452</v>
      </c>
      <c r="E2984" s="2"/>
      <c r="F2984" s="2"/>
      <c r="G2984" s="2"/>
      <c r="H2984" s="2"/>
    </row>
    <row r="2985" spans="2:8">
      <c r="B2985" s="2" t="s">
        <v>3435</v>
      </c>
      <c r="C2985" s="2">
        <v>35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35</v>
      </c>
      <c r="D2986" s="2" t="s">
        <v>452</v>
      </c>
      <c r="E2986" s="2"/>
      <c r="F2986" s="2"/>
      <c r="G2986" s="2"/>
      <c r="H2986" s="2"/>
    </row>
    <row r="2987" spans="2:8">
      <c r="B2987" s="2" t="s">
        <v>3437</v>
      </c>
      <c r="C2987" s="2">
        <v>19</v>
      </c>
      <c r="D2987" s="2" t="s">
        <v>459</v>
      </c>
      <c r="E2987" s="2"/>
      <c r="F2987" s="2"/>
      <c r="G2987" s="2"/>
      <c r="H2987" s="2"/>
    </row>
    <row r="2988" spans="2:8">
      <c r="B2988" s="2" t="s">
        <v>3438</v>
      </c>
      <c r="C2988" s="2">
        <v>23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26</v>
      </c>
      <c r="D2989" s="2" t="s">
        <v>452</v>
      </c>
      <c r="E2989" s="2"/>
      <c r="F2989" s="2"/>
      <c r="G2989" s="2"/>
      <c r="H2989" s="2"/>
    </row>
    <row r="2990" spans="2:8">
      <c r="B2990" s="2" t="s">
        <v>3440</v>
      </c>
      <c r="C2990" s="2">
        <v>27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29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24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19</v>
      </c>
      <c r="D2993" s="2" t="s">
        <v>459</v>
      </c>
      <c r="E2993" s="2"/>
      <c r="F2993" s="2"/>
      <c r="G2993" s="2"/>
      <c r="H2993" s="2"/>
    </row>
    <row r="2994" spans="2:8">
      <c r="B2994" s="2" t="s">
        <v>3444</v>
      </c>
      <c r="C2994" s="2">
        <v>20</v>
      </c>
      <c r="D2994" s="2" t="s">
        <v>459</v>
      </c>
      <c r="E2994" s="2"/>
      <c r="F2994" s="2"/>
      <c r="G2994" s="2"/>
      <c r="H2994" s="2"/>
    </row>
    <row r="2995" spans="2:8">
      <c r="B2995" s="2" t="s">
        <v>3445</v>
      </c>
      <c r="C2995" s="2">
        <v>20</v>
      </c>
      <c r="D2995" s="2" t="s">
        <v>459</v>
      </c>
      <c r="E2995" s="2"/>
      <c r="F2995" s="2"/>
      <c r="G2995" s="2"/>
      <c r="H2995" s="2"/>
    </row>
    <row r="2996" spans="2:8">
      <c r="B2996" s="2" t="s">
        <v>3446</v>
      </c>
      <c r="C2996" s="2">
        <v>21</v>
      </c>
      <c r="D2996" s="2" t="s">
        <v>459</v>
      </c>
      <c r="E2996" s="2"/>
      <c r="F2996" s="2"/>
      <c r="G2996" s="2"/>
      <c r="H2996" s="2"/>
    </row>
    <row r="2997" spans="2:8">
      <c r="B2997" s="2" t="s">
        <v>3447</v>
      </c>
      <c r="C2997" s="2">
        <v>20</v>
      </c>
      <c r="D2997" s="2" t="s">
        <v>459</v>
      </c>
      <c r="E2997" s="2"/>
      <c r="F2997" s="2"/>
      <c r="G2997" s="2"/>
      <c r="H2997" s="2"/>
    </row>
    <row r="2998" spans="2:8">
      <c r="B2998" s="2" t="s">
        <v>3448</v>
      </c>
      <c r="C2998" s="2">
        <v>26</v>
      </c>
      <c r="D2998" s="2" t="s">
        <v>459</v>
      </c>
      <c r="E2998" s="2"/>
      <c r="F2998" s="2"/>
      <c r="G2998" s="2"/>
      <c r="H2998" s="2"/>
    </row>
    <row r="2999" spans="2:8">
      <c r="B2999" s="2" t="s">
        <v>3449</v>
      </c>
      <c r="C2999" s="2">
        <v>31</v>
      </c>
      <c r="D2999" s="2" t="s">
        <v>459</v>
      </c>
      <c r="E2999" s="2"/>
      <c r="F2999" s="2"/>
      <c r="G2999" s="2"/>
      <c r="H2999" s="2"/>
    </row>
    <row r="3000" spans="2:8">
      <c r="B3000" s="2" t="s">
        <v>3450</v>
      </c>
      <c r="C3000" s="2">
        <v>31</v>
      </c>
      <c r="D3000" s="2" t="s">
        <v>459</v>
      </c>
      <c r="E3000" s="2"/>
      <c r="F3000" s="2"/>
      <c r="G3000" s="2"/>
      <c r="H3000" s="2"/>
    </row>
    <row r="3001" spans="2:8">
      <c r="B3001" s="2" t="s">
        <v>3451</v>
      </c>
      <c r="C3001" s="2">
        <v>28</v>
      </c>
      <c r="D3001" s="2" t="s">
        <v>459</v>
      </c>
      <c r="E3001" s="2"/>
      <c r="F3001" s="2"/>
      <c r="G3001" s="2"/>
      <c r="H3001" s="2"/>
    </row>
    <row r="3002" spans="2:8">
      <c r="B3002" s="2" t="s">
        <v>3452</v>
      </c>
      <c r="C3002" s="2">
        <v>22</v>
      </c>
      <c r="D3002" s="2" t="s">
        <v>459</v>
      </c>
      <c r="E3002" s="2"/>
      <c r="F3002" s="2"/>
      <c r="G3002" s="2"/>
      <c r="H3002" s="2"/>
    </row>
    <row r="3003" spans="2:8">
      <c r="B3003" s="2" t="s">
        <v>3453</v>
      </c>
      <c r="C3003" s="2">
        <v>19</v>
      </c>
      <c r="D3003" s="2" t="s">
        <v>459</v>
      </c>
      <c r="E3003" s="2"/>
      <c r="F3003" s="2"/>
      <c r="G3003" s="2"/>
      <c r="H3003" s="2"/>
    </row>
    <row r="3004" spans="2:8">
      <c r="B3004" s="2" t="s">
        <v>3454</v>
      </c>
      <c r="C3004" s="2">
        <v>29</v>
      </c>
      <c r="D3004" s="2" t="s">
        <v>459</v>
      </c>
      <c r="E3004" s="2"/>
      <c r="F3004" s="2"/>
      <c r="G3004" s="2"/>
      <c r="H3004" s="2"/>
    </row>
    <row r="3005" spans="2:8">
      <c r="B3005" s="2" t="s">
        <v>3455</v>
      </c>
      <c r="C3005" s="2">
        <v>31</v>
      </c>
      <c r="D3005" s="2" t="s">
        <v>459</v>
      </c>
      <c r="E3005" s="2"/>
      <c r="F3005" s="2"/>
      <c r="G3005" s="2"/>
      <c r="H3005" s="2"/>
    </row>
    <row r="3006" spans="2:8">
      <c r="B3006" s="2" t="s">
        <v>3456</v>
      </c>
      <c r="C3006" s="2">
        <v>32</v>
      </c>
      <c r="D3006" s="2" t="s">
        <v>459</v>
      </c>
      <c r="E3006" s="2"/>
      <c r="F3006" s="2"/>
      <c r="G3006" s="2"/>
      <c r="H3006" s="2"/>
    </row>
    <row r="3007" spans="2:8">
      <c r="B3007" s="2" t="s">
        <v>3457</v>
      </c>
      <c r="C3007" s="2">
        <v>31</v>
      </c>
      <c r="D3007" s="2" t="s">
        <v>459</v>
      </c>
      <c r="E3007" s="2"/>
      <c r="F3007" s="2"/>
      <c r="G3007" s="2"/>
      <c r="H3007" s="2"/>
    </row>
    <row r="3008" spans="2:8">
      <c r="B3008" s="2" t="s">
        <v>3458</v>
      </c>
      <c r="C3008" s="2">
        <v>31</v>
      </c>
      <c r="D3008" s="2" t="s">
        <v>459</v>
      </c>
      <c r="E3008" s="2"/>
      <c r="F3008" s="2"/>
      <c r="G3008" s="2"/>
      <c r="H3008" s="2"/>
    </row>
    <row r="3009" spans="2:8">
      <c r="B3009" s="2" t="s">
        <v>3459</v>
      </c>
      <c r="C3009" s="2">
        <v>29</v>
      </c>
      <c r="D3009" s="2" t="s">
        <v>459</v>
      </c>
      <c r="E3009" s="2"/>
      <c r="F3009" s="2"/>
      <c r="G3009" s="2"/>
      <c r="H3009" s="2"/>
    </row>
    <row r="3010" spans="2:8">
      <c r="B3010" s="2" t="s">
        <v>3460</v>
      </c>
      <c r="C3010" s="2">
        <v>26</v>
      </c>
      <c r="D3010" s="2" t="s">
        <v>459</v>
      </c>
      <c r="E3010" s="2"/>
      <c r="F3010" s="2"/>
      <c r="G3010" s="2"/>
      <c r="H3010" s="2"/>
    </row>
    <row r="3011" spans="2:8">
      <c r="B3011" s="2" t="s">
        <v>3461</v>
      </c>
      <c r="C3011" s="2">
        <v>30</v>
      </c>
      <c r="D3011" s="2" t="s">
        <v>459</v>
      </c>
      <c r="E3011" s="2"/>
      <c r="F3011" s="2"/>
      <c r="G3011" s="2"/>
      <c r="H3011" s="2"/>
    </row>
    <row r="3012" spans="2:8">
      <c r="B3012" s="2" t="s">
        <v>3462</v>
      </c>
      <c r="C3012" s="2">
        <v>31</v>
      </c>
      <c r="D3012" s="2" t="s">
        <v>459</v>
      </c>
      <c r="E3012" s="2"/>
      <c r="F3012" s="2"/>
      <c r="G3012" s="2"/>
      <c r="H3012" s="2"/>
    </row>
    <row r="3013" spans="2:8">
      <c r="B3013" s="2" t="s">
        <v>3463</v>
      </c>
      <c r="C3013" s="2">
        <v>32</v>
      </c>
      <c r="D3013" s="2" t="s">
        <v>459</v>
      </c>
      <c r="E3013" s="2"/>
      <c r="F3013" s="2"/>
      <c r="G3013" s="2"/>
      <c r="H3013" s="2"/>
    </row>
    <row r="3014" spans="2:8">
      <c r="B3014" s="2" t="s">
        <v>3464</v>
      </c>
      <c r="C3014" s="2">
        <v>31</v>
      </c>
      <c r="D3014" s="2" t="s">
        <v>459</v>
      </c>
      <c r="E3014" s="2"/>
      <c r="F3014" s="2"/>
      <c r="G3014" s="2"/>
      <c r="H3014" s="2"/>
    </row>
    <row r="3015" spans="2:8">
      <c r="B3015" s="2" t="s">
        <v>3465</v>
      </c>
      <c r="C3015" s="2">
        <v>29</v>
      </c>
      <c r="D3015" s="2" t="s">
        <v>459</v>
      </c>
      <c r="E3015" s="2"/>
      <c r="F3015" s="2"/>
      <c r="G3015" s="2"/>
      <c r="H3015" s="2"/>
    </row>
    <row r="3016" spans="2:8">
      <c r="B3016" s="2" t="s">
        <v>3466</v>
      </c>
      <c r="C3016" s="2">
        <v>26</v>
      </c>
      <c r="D3016" s="2" t="s">
        <v>459</v>
      </c>
      <c r="E3016" s="2"/>
      <c r="F3016" s="2"/>
      <c r="G3016" s="2"/>
      <c r="H3016" s="2"/>
    </row>
    <row r="3017" spans="2:8">
      <c r="B3017" s="2" t="s">
        <v>3467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26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28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29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29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30</v>
      </c>
      <c r="D3022" s="2" t="s">
        <v>452</v>
      </c>
      <c r="E3022" s="2"/>
      <c r="F3022" s="2"/>
      <c r="G3022" s="2"/>
      <c r="H3022" s="2"/>
    </row>
    <row r="3023" spans="2:8">
      <c r="B3023" s="2" t="s">
        <v>3473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3474</v>
      </c>
      <c r="C3024" s="2">
        <v>22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31</v>
      </c>
      <c r="D3025" s="2" t="s">
        <v>459</v>
      </c>
      <c r="E3025" s="2"/>
      <c r="F3025" s="2"/>
      <c r="G3025" s="2"/>
      <c r="H3025" s="2"/>
    </row>
    <row r="3026" spans="2:8">
      <c r="B3026" s="2" t="s">
        <v>3476</v>
      </c>
      <c r="C3026" s="2">
        <v>36</v>
      </c>
      <c r="D3026" s="2" t="s">
        <v>459</v>
      </c>
      <c r="E3026" s="2"/>
      <c r="F3026" s="2"/>
      <c r="G3026" s="2"/>
      <c r="H3026" s="2"/>
    </row>
    <row r="3027" spans="2:8">
      <c r="B3027" s="2" t="s">
        <v>3477</v>
      </c>
      <c r="C3027" s="2">
        <v>36</v>
      </c>
      <c r="D3027" s="2" t="s">
        <v>459</v>
      </c>
      <c r="E3027" s="2"/>
      <c r="F3027" s="2"/>
      <c r="G3027" s="2"/>
      <c r="H3027" s="2"/>
    </row>
    <row r="3028" spans="2:8">
      <c r="B3028" s="2" t="s">
        <v>3478</v>
      </c>
      <c r="C3028" s="2">
        <v>32</v>
      </c>
      <c r="D3028" s="2" t="s">
        <v>459</v>
      </c>
      <c r="E3028" s="2"/>
      <c r="F3028" s="2"/>
      <c r="G3028" s="2"/>
      <c r="H3028" s="2"/>
    </row>
    <row r="3029" spans="2:8">
      <c r="B3029" s="2" t="s">
        <v>3479</v>
      </c>
      <c r="C3029" s="2">
        <v>32</v>
      </c>
      <c r="D3029" s="2" t="s">
        <v>459</v>
      </c>
      <c r="E3029" s="2"/>
      <c r="F3029" s="2"/>
      <c r="G3029" s="2"/>
      <c r="H3029" s="2"/>
    </row>
    <row r="3030" spans="2:8">
      <c r="B3030" s="2" t="s">
        <v>3480</v>
      </c>
      <c r="C3030" s="2">
        <v>34</v>
      </c>
      <c r="D3030" s="2" t="s">
        <v>459</v>
      </c>
      <c r="E3030" s="2"/>
      <c r="F3030" s="2"/>
      <c r="G3030" s="2"/>
      <c r="H3030" s="2"/>
    </row>
    <row r="3031" spans="2:8">
      <c r="B3031" s="2" t="s">
        <v>3481</v>
      </c>
      <c r="C3031" s="2">
        <v>27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31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31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23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16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23</v>
      </c>
      <c r="D3037" s="2" t="s">
        <v>459</v>
      </c>
      <c r="E3037" s="2"/>
      <c r="F3037" s="2"/>
      <c r="G3037" s="2"/>
      <c r="H3037" s="2"/>
    </row>
    <row r="3038" spans="2:8">
      <c r="B3038" s="2" t="s">
        <v>3488</v>
      </c>
      <c r="C3038" s="2">
        <v>32</v>
      </c>
      <c r="D3038" s="2" t="s">
        <v>459</v>
      </c>
      <c r="E3038" s="2"/>
      <c r="F3038" s="2"/>
      <c r="G3038" s="2"/>
      <c r="H3038" s="2"/>
    </row>
    <row r="3039" spans="2:8">
      <c r="B3039" s="2" t="s">
        <v>3489</v>
      </c>
      <c r="C3039" s="2">
        <v>38</v>
      </c>
      <c r="D3039" s="2" t="s">
        <v>459</v>
      </c>
      <c r="E3039" s="2"/>
      <c r="F3039" s="2"/>
      <c r="G3039" s="2"/>
      <c r="H3039" s="2"/>
    </row>
    <row r="3040" spans="2:8">
      <c r="B3040" s="2" t="s">
        <v>3490</v>
      </c>
      <c r="C3040" s="2">
        <v>36</v>
      </c>
      <c r="D3040" s="2" t="s">
        <v>459</v>
      </c>
      <c r="E3040" s="2"/>
      <c r="F3040" s="2"/>
      <c r="G3040" s="2"/>
      <c r="H3040" s="2"/>
    </row>
    <row r="3041" spans="2:8">
      <c r="B3041" s="2" t="s">
        <v>3491</v>
      </c>
      <c r="C3041" s="2">
        <v>34</v>
      </c>
      <c r="D3041" s="2" t="s">
        <v>459</v>
      </c>
      <c r="E3041" s="2"/>
      <c r="F3041" s="2"/>
      <c r="G3041" s="2"/>
      <c r="H3041" s="2"/>
    </row>
    <row r="3042" spans="2:8">
      <c r="B3042" s="2" t="s">
        <v>3492</v>
      </c>
      <c r="C3042" s="2">
        <v>32</v>
      </c>
      <c r="D3042" s="2" t="s">
        <v>459</v>
      </c>
      <c r="E3042" s="2"/>
      <c r="F3042" s="2"/>
      <c r="G3042" s="2"/>
      <c r="H3042" s="2"/>
    </row>
    <row r="3043" spans="2:8">
      <c r="B3043" s="2" t="s">
        <v>3493</v>
      </c>
      <c r="C3043" s="2">
        <v>46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48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46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42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35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28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30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31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30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29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28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12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35</v>
      </c>
      <c r="D3055" s="2" t="s">
        <v>459</v>
      </c>
      <c r="E3055" s="2"/>
      <c r="F3055" s="2"/>
      <c r="G3055" s="2"/>
      <c r="H3055" s="2"/>
    </row>
    <row r="3056" spans="2:8">
      <c r="B3056" s="2" t="s">
        <v>3506</v>
      </c>
      <c r="C3056" s="2">
        <v>40</v>
      </c>
      <c r="D3056" s="2" t="s">
        <v>459</v>
      </c>
      <c r="E3056" s="2"/>
      <c r="F3056" s="2"/>
      <c r="G3056" s="2"/>
      <c r="H3056" s="2"/>
    </row>
    <row r="3057" spans="2:8">
      <c r="B3057" s="2" t="s">
        <v>3507</v>
      </c>
      <c r="C3057" s="2">
        <v>38</v>
      </c>
      <c r="D3057" s="2" t="s">
        <v>459</v>
      </c>
      <c r="E3057" s="2"/>
      <c r="F3057" s="2"/>
      <c r="G3057" s="2"/>
      <c r="H3057" s="2"/>
    </row>
    <row r="3058" spans="2:8">
      <c r="B3058" s="2" t="s">
        <v>3508</v>
      </c>
      <c r="C3058" s="2">
        <v>38</v>
      </c>
      <c r="D3058" s="2" t="s">
        <v>459</v>
      </c>
      <c r="E3058" s="2"/>
      <c r="F3058" s="2"/>
      <c r="G3058" s="2"/>
      <c r="H3058" s="2"/>
    </row>
    <row r="3059" spans="2:8">
      <c r="B3059" s="2" t="s">
        <v>3509</v>
      </c>
      <c r="C3059" s="2">
        <v>37</v>
      </c>
      <c r="D3059" s="2" t="s">
        <v>459</v>
      </c>
      <c r="E3059" s="2"/>
      <c r="F3059" s="2"/>
      <c r="G3059" s="2"/>
      <c r="H3059" s="2"/>
    </row>
    <row r="3060" spans="2:8">
      <c r="B3060" s="2" t="s">
        <v>3510</v>
      </c>
      <c r="C3060" s="2">
        <v>25</v>
      </c>
      <c r="D3060" s="2" t="s">
        <v>459</v>
      </c>
      <c r="E3060" s="2"/>
      <c r="F3060" s="2"/>
      <c r="G3060" s="2"/>
      <c r="H3060" s="2"/>
    </row>
    <row r="3061" spans="2:8">
      <c r="B3061" s="2" t="s">
        <v>3511</v>
      </c>
      <c r="C3061" s="2">
        <v>27</v>
      </c>
      <c r="D3061" s="2" t="s">
        <v>459</v>
      </c>
      <c r="E3061" s="2"/>
      <c r="F3061" s="2"/>
      <c r="G3061" s="2"/>
      <c r="H3061" s="2"/>
    </row>
    <row r="3062" spans="2:8">
      <c r="B3062" s="2" t="s">
        <v>3512</v>
      </c>
      <c r="C3062" s="2">
        <v>29</v>
      </c>
      <c r="D3062" s="2" t="s">
        <v>459</v>
      </c>
      <c r="E3062" s="2"/>
      <c r="F3062" s="2"/>
      <c r="G3062" s="2"/>
      <c r="H3062" s="2"/>
    </row>
    <row r="3063" spans="2:8">
      <c r="B3063" s="2" t="s">
        <v>3513</v>
      </c>
      <c r="C3063" s="2">
        <v>29</v>
      </c>
      <c r="D3063" s="2" t="s">
        <v>459</v>
      </c>
      <c r="E3063" s="2"/>
      <c r="F3063" s="2"/>
      <c r="G3063" s="2"/>
      <c r="H3063" s="2"/>
    </row>
    <row r="3064" spans="2:8">
      <c r="B3064" s="2" t="s">
        <v>3514</v>
      </c>
      <c r="C3064" s="2">
        <v>29</v>
      </c>
      <c r="D3064" s="2" t="s">
        <v>459</v>
      </c>
      <c r="E3064" s="2"/>
      <c r="F3064" s="2"/>
      <c r="G3064" s="2"/>
      <c r="H3064" s="2"/>
    </row>
    <row r="3065" spans="2:8">
      <c r="B3065" s="2" t="s">
        <v>3515</v>
      </c>
      <c r="C3065" s="2">
        <v>28</v>
      </c>
      <c r="D3065" s="2" t="s">
        <v>459</v>
      </c>
      <c r="E3065" s="2"/>
      <c r="F3065" s="2"/>
      <c r="G3065" s="2"/>
      <c r="H3065" s="2"/>
    </row>
    <row r="3066" spans="2:8">
      <c r="B3066" s="2" t="s">
        <v>3516</v>
      </c>
      <c r="C3066" s="2">
        <v>27</v>
      </c>
      <c r="D3066" s="2" t="s">
        <v>459</v>
      </c>
      <c r="E3066" s="2"/>
      <c r="F3066" s="2"/>
      <c r="G3066" s="2"/>
      <c r="H3066" s="2"/>
    </row>
    <row r="3067" spans="2:8">
      <c r="B3067" s="2" t="s">
        <v>3517</v>
      </c>
      <c r="C3067" s="2">
        <v>28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30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30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31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30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39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40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39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38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26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38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39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39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38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36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29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19</v>
      </c>
      <c r="D3085" s="2" t="s">
        <v>459</v>
      </c>
      <c r="E3085" s="2"/>
      <c r="F3085" s="2"/>
      <c r="G3085" s="2"/>
      <c r="H3085" s="2"/>
    </row>
    <row r="3086" spans="2:8">
      <c r="B3086" s="2" t="s">
        <v>3536</v>
      </c>
      <c r="C3086" s="2">
        <v>25</v>
      </c>
      <c r="D3086" s="2" t="s">
        <v>459</v>
      </c>
      <c r="E3086" s="2"/>
      <c r="F3086" s="2"/>
      <c r="G3086" s="2"/>
      <c r="H3086" s="2"/>
    </row>
    <row r="3087" spans="2:8">
      <c r="B3087" s="2" t="s">
        <v>3537</v>
      </c>
      <c r="C3087" s="2">
        <v>29</v>
      </c>
      <c r="D3087" s="2" t="s">
        <v>459</v>
      </c>
      <c r="E3087" s="2"/>
      <c r="F3087" s="2"/>
      <c r="G3087" s="2"/>
      <c r="H3087" s="2"/>
    </row>
    <row r="3088" spans="2:8">
      <c r="B3088" s="2" t="s">
        <v>3538</v>
      </c>
      <c r="C3088" s="2">
        <v>34</v>
      </c>
      <c r="D3088" s="2" t="s">
        <v>459</v>
      </c>
      <c r="E3088" s="2"/>
      <c r="F3088" s="2"/>
      <c r="G3088" s="2"/>
      <c r="H3088" s="2"/>
    </row>
    <row r="3089" spans="2:8">
      <c r="B3089" s="2" t="s">
        <v>3539</v>
      </c>
      <c r="C3089" s="2">
        <v>38</v>
      </c>
      <c r="D3089" s="2" t="s">
        <v>459</v>
      </c>
      <c r="E3089" s="2"/>
      <c r="F3089" s="2"/>
      <c r="G3089" s="2"/>
      <c r="H3089" s="2"/>
    </row>
    <row r="3090" spans="2:8">
      <c r="B3090" s="2" t="s">
        <v>3540</v>
      </c>
      <c r="C3090" s="2">
        <v>37</v>
      </c>
      <c r="D3090" s="2" t="s">
        <v>459</v>
      </c>
      <c r="E3090" s="2"/>
      <c r="F3090" s="2"/>
      <c r="G3090" s="2"/>
      <c r="H3090" s="2"/>
    </row>
    <row r="3091" spans="2:8">
      <c r="B3091" s="2" t="s">
        <v>3541</v>
      </c>
      <c r="C3091" s="2">
        <v>37</v>
      </c>
      <c r="D3091" s="2" t="s">
        <v>459</v>
      </c>
      <c r="E3091" s="2"/>
      <c r="F3091" s="2"/>
      <c r="G3091" s="2"/>
      <c r="H3091" s="2"/>
    </row>
    <row r="3092" spans="2:8">
      <c r="B3092" s="2" t="s">
        <v>3542</v>
      </c>
      <c r="C3092" s="2">
        <v>38</v>
      </c>
      <c r="D3092" s="2" t="s">
        <v>459</v>
      </c>
      <c r="E3092" s="2"/>
      <c r="F3092" s="2"/>
      <c r="G3092" s="2"/>
      <c r="H3092" s="2"/>
    </row>
    <row r="3093" spans="2:8">
      <c r="B3093" s="2" t="s">
        <v>3543</v>
      </c>
      <c r="C3093" s="2">
        <v>21</v>
      </c>
      <c r="D3093" s="2" t="s">
        <v>459</v>
      </c>
      <c r="E3093" s="2"/>
      <c r="F3093" s="2"/>
      <c r="G3093" s="2"/>
      <c r="H3093" s="2"/>
    </row>
    <row r="3094" spans="2:8">
      <c r="B3094" s="2" t="s">
        <v>3544</v>
      </c>
      <c r="C3094" s="2">
        <v>24</v>
      </c>
      <c r="D3094" s="2" t="s">
        <v>459</v>
      </c>
      <c r="E3094" s="2"/>
      <c r="F3094" s="2"/>
      <c r="G3094" s="2"/>
      <c r="H3094" s="2"/>
    </row>
    <row r="3095" spans="2:8">
      <c r="B3095" s="2" t="s">
        <v>3545</v>
      </c>
      <c r="C3095" s="2">
        <v>27</v>
      </c>
      <c r="D3095" s="2" t="s">
        <v>459</v>
      </c>
      <c r="E3095" s="2"/>
      <c r="F3095" s="2"/>
      <c r="G3095" s="2"/>
      <c r="H3095" s="2"/>
    </row>
    <row r="3096" spans="2:8">
      <c r="B3096" s="2" t="s">
        <v>3546</v>
      </c>
      <c r="C3096" s="2">
        <v>26</v>
      </c>
      <c r="D3096" s="2" t="s">
        <v>459</v>
      </c>
      <c r="E3096" s="2"/>
      <c r="F3096" s="2"/>
      <c r="G3096" s="2"/>
      <c r="H3096" s="2"/>
    </row>
    <row r="3097" spans="2:8">
      <c r="B3097" s="2" t="s">
        <v>3547</v>
      </c>
      <c r="C3097" s="2">
        <v>25</v>
      </c>
      <c r="D3097" s="2" t="s">
        <v>459</v>
      </c>
      <c r="E3097" s="2"/>
      <c r="F3097" s="2"/>
      <c r="G3097" s="2"/>
      <c r="H3097" s="2"/>
    </row>
    <row r="3098" spans="2:8">
      <c r="B3098" s="2" t="s">
        <v>3548</v>
      </c>
      <c r="C3098" s="2">
        <v>25</v>
      </c>
      <c r="D3098" s="2" t="s">
        <v>459</v>
      </c>
      <c r="E3098" s="2"/>
      <c r="F3098" s="2"/>
      <c r="G3098" s="2"/>
      <c r="H3098" s="2"/>
    </row>
    <row r="3099" spans="2:8">
      <c r="B3099" s="2" t="s">
        <v>3549</v>
      </c>
      <c r="C3099" s="2">
        <v>24</v>
      </c>
      <c r="D3099" s="2" t="s">
        <v>459</v>
      </c>
      <c r="E3099" s="2"/>
      <c r="F3099" s="2"/>
      <c r="G3099" s="2"/>
      <c r="H3099" s="2"/>
    </row>
    <row r="3100" spans="2:8">
      <c r="B3100" s="2" t="s">
        <v>3550</v>
      </c>
      <c r="C3100" s="2">
        <v>37</v>
      </c>
      <c r="D3100" s="2" t="s">
        <v>452</v>
      </c>
      <c r="E3100" s="2"/>
      <c r="F3100" s="2"/>
      <c r="G3100" s="2"/>
      <c r="H3100" s="2"/>
    </row>
    <row r="3101" spans="2:8">
      <c r="B3101" s="2" t="s">
        <v>3551</v>
      </c>
      <c r="C3101" s="2">
        <v>37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38</v>
      </c>
      <c r="D3102" s="2" t="s">
        <v>452</v>
      </c>
      <c r="E3102" s="2"/>
      <c r="F3102" s="2"/>
      <c r="G3102" s="2"/>
      <c r="H3102" s="2"/>
    </row>
    <row r="3103" spans="2:8">
      <c r="B3103" s="2" t="s">
        <v>3553</v>
      </c>
      <c r="C3103" s="2">
        <v>37</v>
      </c>
      <c r="D3103" s="2" t="s">
        <v>452</v>
      </c>
      <c r="E3103" s="2"/>
      <c r="F3103" s="2"/>
      <c r="G3103" s="2"/>
      <c r="H3103" s="2"/>
    </row>
    <row r="3104" spans="2:8">
      <c r="B3104" s="2" t="s">
        <v>3554</v>
      </c>
      <c r="C3104" s="2">
        <v>19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26</v>
      </c>
      <c r="D3105" s="2" t="s">
        <v>459</v>
      </c>
      <c r="E3105" s="2"/>
      <c r="F3105" s="2"/>
      <c r="G3105" s="2"/>
      <c r="H3105" s="2"/>
    </row>
    <row r="3106" spans="2:8">
      <c r="B3106" s="2" t="s">
        <v>3556</v>
      </c>
      <c r="C3106" s="2">
        <v>29</v>
      </c>
      <c r="D3106" s="2" t="s">
        <v>459</v>
      </c>
      <c r="E3106" s="2"/>
      <c r="F3106" s="2"/>
      <c r="G3106" s="2"/>
      <c r="H3106" s="2"/>
    </row>
    <row r="3107" spans="2:8">
      <c r="B3107" s="2" t="s">
        <v>3557</v>
      </c>
      <c r="C3107" s="2">
        <v>28</v>
      </c>
      <c r="D3107" s="2" t="s">
        <v>459</v>
      </c>
      <c r="E3107" s="2"/>
      <c r="F3107" s="2"/>
      <c r="G3107" s="2"/>
      <c r="H3107" s="2"/>
    </row>
    <row r="3108" spans="2:8">
      <c r="B3108" s="2" t="s">
        <v>3558</v>
      </c>
      <c r="C3108" s="2">
        <v>27</v>
      </c>
      <c r="D3108" s="2" t="s">
        <v>459</v>
      </c>
      <c r="E3108" s="2"/>
      <c r="F3108" s="2"/>
      <c r="G3108" s="2"/>
      <c r="H3108" s="2"/>
    </row>
    <row r="3109" spans="2:8">
      <c r="B3109" s="2" t="s">
        <v>3559</v>
      </c>
      <c r="C3109" s="2">
        <v>26</v>
      </c>
      <c r="D3109" s="2" t="s">
        <v>459</v>
      </c>
      <c r="E3109" s="2"/>
      <c r="F3109" s="2"/>
      <c r="G3109" s="2"/>
      <c r="H3109" s="2"/>
    </row>
    <row r="3110" spans="2:8">
      <c r="B3110" s="2" t="s">
        <v>3560</v>
      </c>
      <c r="C3110" s="2">
        <v>25</v>
      </c>
      <c r="D3110" s="2" t="s">
        <v>459</v>
      </c>
      <c r="E3110" s="2"/>
      <c r="F3110" s="2"/>
      <c r="G3110" s="2"/>
      <c r="H3110" s="2"/>
    </row>
    <row r="3111" spans="2:8">
      <c r="B3111" s="2" t="s">
        <v>3561</v>
      </c>
      <c r="C3111" s="2">
        <v>24</v>
      </c>
      <c r="D3111" s="2" t="s">
        <v>459</v>
      </c>
      <c r="E3111" s="2"/>
      <c r="F3111" s="2"/>
      <c r="G3111" s="2"/>
      <c r="H3111" s="2"/>
    </row>
    <row r="3112" spans="2:8">
      <c r="B3112" s="2" t="s">
        <v>3562</v>
      </c>
      <c r="C3112" s="2">
        <v>23</v>
      </c>
      <c r="D3112" s="2" t="s">
        <v>459</v>
      </c>
      <c r="E3112" s="2"/>
      <c r="F3112" s="2"/>
      <c r="G3112" s="2"/>
      <c r="H3112" s="2"/>
    </row>
    <row r="3113" spans="2:8">
      <c r="B3113" s="2" t="s">
        <v>3563</v>
      </c>
      <c r="C3113" s="2">
        <v>23</v>
      </c>
      <c r="D3113" s="2" t="s">
        <v>459</v>
      </c>
      <c r="E3113" s="2"/>
      <c r="F3113" s="2"/>
      <c r="G3113" s="2"/>
      <c r="H3113" s="2"/>
    </row>
    <row r="3114" spans="2:8">
      <c r="B3114" s="2" t="s">
        <v>3564</v>
      </c>
      <c r="C3114" s="2">
        <v>20</v>
      </c>
      <c r="D3114" s="2" t="s">
        <v>459</v>
      </c>
      <c r="E3114" s="2"/>
      <c r="F3114" s="2"/>
      <c r="G3114" s="2"/>
      <c r="H3114" s="2"/>
    </row>
    <row r="3115" spans="2:8">
      <c r="B3115" s="2" t="s">
        <v>3565</v>
      </c>
      <c r="C3115" s="2">
        <v>22</v>
      </c>
      <c r="D3115" s="2" t="s">
        <v>459</v>
      </c>
      <c r="E3115" s="2"/>
      <c r="F3115" s="2"/>
      <c r="G3115" s="2"/>
      <c r="H3115" s="2"/>
    </row>
    <row r="3116" spans="2:8">
      <c r="B3116" s="2" t="s">
        <v>3566</v>
      </c>
      <c r="C3116" s="2">
        <v>25</v>
      </c>
      <c r="D3116" s="2" t="s">
        <v>459</v>
      </c>
      <c r="E3116" s="2"/>
      <c r="F3116" s="2"/>
      <c r="G3116" s="2"/>
      <c r="H3116" s="2"/>
    </row>
    <row r="3117" spans="2:8">
      <c r="B3117" s="2" t="s">
        <v>3567</v>
      </c>
      <c r="C3117" s="2">
        <v>27</v>
      </c>
      <c r="D3117" s="2" t="s">
        <v>459</v>
      </c>
      <c r="E3117" s="2"/>
      <c r="F3117" s="2"/>
      <c r="G3117" s="2"/>
      <c r="H3117" s="2"/>
    </row>
    <row r="3118" spans="2:8">
      <c r="B3118" s="2" t="s">
        <v>3568</v>
      </c>
      <c r="C3118" s="2">
        <v>29</v>
      </c>
      <c r="D3118" s="2" t="s">
        <v>459</v>
      </c>
      <c r="E3118" s="2"/>
      <c r="F3118" s="2"/>
      <c r="G3118" s="2"/>
      <c r="H3118" s="2"/>
    </row>
    <row r="3119" spans="2:8">
      <c r="B3119" s="2" t="s">
        <v>3569</v>
      </c>
      <c r="C3119" s="2">
        <v>28</v>
      </c>
      <c r="D3119" s="2" t="s">
        <v>459</v>
      </c>
      <c r="E3119" s="2"/>
      <c r="F3119" s="2"/>
      <c r="G3119" s="2"/>
      <c r="H3119" s="2"/>
    </row>
    <row r="3120" spans="2:8">
      <c r="B3120" s="2" t="s">
        <v>3570</v>
      </c>
      <c r="C3120" s="2">
        <v>29</v>
      </c>
      <c r="D3120" s="2" t="s">
        <v>459</v>
      </c>
      <c r="E3120" s="2"/>
      <c r="F3120" s="2"/>
      <c r="G3120" s="2"/>
      <c r="H3120" s="2"/>
    </row>
    <row r="3121" spans="2:8">
      <c r="B3121" s="2" t="s">
        <v>3571</v>
      </c>
      <c r="C3121" s="2">
        <v>28</v>
      </c>
      <c r="D3121" s="2" t="s">
        <v>459</v>
      </c>
      <c r="E3121" s="2"/>
      <c r="F3121" s="2"/>
      <c r="G3121" s="2"/>
      <c r="H3121" s="2"/>
    </row>
    <row r="3122" spans="2:8">
      <c r="B3122" s="2" t="s">
        <v>3572</v>
      </c>
      <c r="C3122" s="2">
        <v>27</v>
      </c>
      <c r="D3122" s="2" t="s">
        <v>459</v>
      </c>
      <c r="E3122" s="2"/>
      <c r="F3122" s="2"/>
      <c r="G3122" s="2"/>
      <c r="H3122" s="2"/>
    </row>
    <row r="3123" spans="2:8">
      <c r="B3123" s="2" t="s">
        <v>3573</v>
      </c>
      <c r="C3123" s="2">
        <v>37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37</v>
      </c>
      <c r="D3124" s="2" t="s">
        <v>452</v>
      </c>
      <c r="E3124" s="2"/>
      <c r="F3124" s="2"/>
      <c r="G3124" s="2"/>
      <c r="H3124" s="2"/>
    </row>
    <row r="3125" spans="2:8">
      <c r="B3125" s="2" t="s">
        <v>3575</v>
      </c>
      <c r="C3125" s="2">
        <v>36</v>
      </c>
      <c r="D3125" s="2" t="s">
        <v>452</v>
      </c>
      <c r="E3125" s="2"/>
      <c r="F3125" s="2"/>
      <c r="G3125" s="2"/>
      <c r="H3125" s="2"/>
    </row>
    <row r="3126" spans="2:8">
      <c r="B3126" s="2" t="s">
        <v>3576</v>
      </c>
      <c r="C3126" s="2">
        <v>36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34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27</v>
      </c>
      <c r="D3128" s="2" t="s">
        <v>452</v>
      </c>
      <c r="E3128" s="2"/>
      <c r="F3128" s="2"/>
      <c r="G3128" s="2"/>
      <c r="H3128" s="2"/>
    </row>
    <row r="3129" spans="2:8">
      <c r="B3129" s="2" t="s">
        <v>3579</v>
      </c>
      <c r="C3129" s="2">
        <v>32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33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33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33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30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37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37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37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37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30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31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31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31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27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29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31</v>
      </c>
      <c r="D3145" s="2" t="s">
        <v>459</v>
      </c>
      <c r="E3145" s="2"/>
      <c r="F3145" s="2"/>
      <c r="G3145" s="2"/>
      <c r="H3145" s="2"/>
    </row>
    <row r="3146" spans="2:8">
      <c r="B3146" s="2" t="s">
        <v>3596</v>
      </c>
      <c r="C3146" s="2">
        <v>29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27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25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29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31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33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27</v>
      </c>
      <c r="D3152" s="2" t="s">
        <v>459</v>
      </c>
      <c r="E3152" s="2"/>
      <c r="F3152" s="2"/>
      <c r="G3152" s="2"/>
      <c r="H3152" s="2"/>
    </row>
    <row r="3153" spans="2:8">
      <c r="B3153" s="2" t="s">
        <v>3603</v>
      </c>
      <c r="C3153" s="2">
        <v>27</v>
      </c>
      <c r="D3153" s="2" t="s">
        <v>459</v>
      </c>
      <c r="E3153" s="2"/>
      <c r="F3153" s="2"/>
      <c r="G3153" s="2"/>
      <c r="H3153" s="2"/>
    </row>
    <row r="3154" spans="2:8">
      <c r="B3154" s="2" t="s">
        <v>3604</v>
      </c>
      <c r="C3154" s="2">
        <v>25</v>
      </c>
      <c r="D3154" s="2" t="s">
        <v>459</v>
      </c>
      <c r="E3154" s="2"/>
      <c r="F3154" s="2"/>
      <c r="G3154" s="2"/>
      <c r="H3154" s="2"/>
    </row>
    <row r="3155" spans="2:8">
      <c r="B3155" s="2" t="s">
        <v>3605</v>
      </c>
      <c r="C3155" s="2">
        <v>24</v>
      </c>
      <c r="D3155" s="2" t="s">
        <v>459</v>
      </c>
      <c r="E3155" s="2"/>
      <c r="F3155" s="2"/>
      <c r="G3155" s="2"/>
      <c r="H3155" s="2"/>
    </row>
    <row r="3156" spans="2:8">
      <c r="B3156" s="2" t="s">
        <v>3606</v>
      </c>
      <c r="C3156" s="2">
        <v>19</v>
      </c>
      <c r="D3156" s="2" t="s">
        <v>459</v>
      </c>
      <c r="E3156" s="2"/>
      <c r="F3156" s="2"/>
      <c r="G3156" s="2"/>
      <c r="H3156" s="2"/>
    </row>
    <row r="3157" spans="2:8">
      <c r="B3157" s="2" t="s">
        <v>3607</v>
      </c>
      <c r="C3157" s="2">
        <v>26</v>
      </c>
      <c r="D3157" s="2" t="s">
        <v>459</v>
      </c>
      <c r="E3157" s="2"/>
      <c r="F3157" s="2"/>
      <c r="G3157" s="2"/>
      <c r="H3157" s="2"/>
    </row>
    <row r="3158" spans="2:8">
      <c r="B3158" s="2" t="s">
        <v>3608</v>
      </c>
      <c r="C3158" s="2">
        <v>27</v>
      </c>
      <c r="D3158" s="2" t="s">
        <v>459</v>
      </c>
      <c r="E3158" s="2"/>
      <c r="F3158" s="2"/>
      <c r="G3158" s="2"/>
      <c r="H3158" s="2"/>
    </row>
    <row r="3159" spans="2:8">
      <c r="B3159" s="2" t="s">
        <v>3609</v>
      </c>
      <c r="C3159" s="2">
        <v>31</v>
      </c>
      <c r="D3159" s="2" t="s">
        <v>459</v>
      </c>
      <c r="E3159" s="2"/>
      <c r="F3159" s="2"/>
      <c r="G3159" s="2"/>
      <c r="H3159" s="2"/>
    </row>
    <row r="3160" spans="2:8">
      <c r="B3160" s="2" t="s">
        <v>3610</v>
      </c>
      <c r="C3160" s="2">
        <v>33</v>
      </c>
      <c r="D3160" s="2" t="s">
        <v>459</v>
      </c>
      <c r="E3160" s="2"/>
      <c r="F3160" s="2"/>
      <c r="G3160" s="2"/>
      <c r="H3160" s="2"/>
    </row>
    <row r="3161" spans="2:8">
      <c r="B3161" s="2" t="s">
        <v>3611</v>
      </c>
      <c r="C3161" s="2">
        <v>31</v>
      </c>
      <c r="D3161" s="2" t="s">
        <v>459</v>
      </c>
      <c r="E3161" s="2"/>
      <c r="F3161" s="2"/>
      <c r="G3161" s="2"/>
      <c r="H3161" s="2"/>
    </row>
    <row r="3162" spans="2:8">
      <c r="B3162" s="2" t="s">
        <v>3612</v>
      </c>
      <c r="C3162" s="2">
        <v>30</v>
      </c>
      <c r="D3162" s="2" t="s">
        <v>459</v>
      </c>
      <c r="E3162" s="2"/>
      <c r="F3162" s="2"/>
      <c r="G3162" s="2"/>
      <c r="H3162" s="2"/>
    </row>
    <row r="3163" spans="2:8">
      <c r="B3163" s="2" t="s">
        <v>3613</v>
      </c>
      <c r="C3163" s="2">
        <v>32</v>
      </c>
      <c r="D3163" s="2" t="s">
        <v>459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459</v>
      </c>
      <c r="E3164" s="2"/>
      <c r="F3164" s="2"/>
      <c r="G3164" s="2"/>
      <c r="H3164" s="2"/>
    </row>
    <row r="3165" spans="2:8">
      <c r="B3165" s="2" t="s">
        <v>3615</v>
      </c>
      <c r="C3165" s="2">
        <v>31</v>
      </c>
      <c r="D3165" s="2" t="s">
        <v>459</v>
      </c>
      <c r="E3165" s="2"/>
      <c r="F3165" s="2"/>
      <c r="G3165" s="2"/>
      <c r="H3165" s="2"/>
    </row>
    <row r="3166" spans="2:8">
      <c r="B3166" s="2" t="s">
        <v>3616</v>
      </c>
      <c r="C3166" s="2">
        <v>31</v>
      </c>
      <c r="D3166" s="2" t="s">
        <v>459</v>
      </c>
      <c r="E3166" s="2"/>
      <c r="F3166" s="2"/>
      <c r="G3166" s="2"/>
      <c r="H3166" s="2"/>
    </row>
    <row r="3167" spans="2:8">
      <c r="B3167" s="2" t="s">
        <v>3617</v>
      </c>
      <c r="C3167" s="2">
        <v>30</v>
      </c>
      <c r="D3167" s="2" t="s">
        <v>459</v>
      </c>
      <c r="E3167" s="2"/>
      <c r="F3167" s="2"/>
      <c r="G3167" s="2"/>
      <c r="H3167" s="2"/>
    </row>
    <row r="3168" spans="2:8">
      <c r="B3168" s="2" t="s">
        <v>3618</v>
      </c>
      <c r="C3168" s="2">
        <v>29</v>
      </c>
      <c r="D3168" s="2" t="s">
        <v>459</v>
      </c>
      <c r="E3168" s="2"/>
      <c r="F3168" s="2"/>
      <c r="G3168" s="2"/>
      <c r="H3168" s="2"/>
    </row>
    <row r="3169" spans="2:8">
      <c r="B3169" s="2" t="s">
        <v>3619</v>
      </c>
      <c r="C3169" s="2">
        <v>28</v>
      </c>
      <c r="D3169" s="2" t="s">
        <v>459</v>
      </c>
      <c r="E3169" s="2"/>
      <c r="F3169" s="2"/>
      <c r="G3169" s="2"/>
      <c r="H3169" s="2"/>
    </row>
    <row r="3170" spans="2:8">
      <c r="B3170" s="2" t="s">
        <v>3620</v>
      </c>
      <c r="C3170" s="2">
        <v>27</v>
      </c>
      <c r="D3170" s="2" t="s">
        <v>459</v>
      </c>
      <c r="E3170" s="2"/>
      <c r="F3170" s="2"/>
      <c r="G3170" s="2"/>
      <c r="H3170" s="2"/>
    </row>
    <row r="3171" spans="2:8">
      <c r="B3171" s="2" t="s">
        <v>3621</v>
      </c>
      <c r="C3171" s="2">
        <v>31</v>
      </c>
      <c r="D3171" s="2" t="s">
        <v>459</v>
      </c>
      <c r="E3171" s="2"/>
      <c r="F3171" s="2"/>
      <c r="G3171" s="2"/>
      <c r="H3171" s="2"/>
    </row>
    <row r="3172" spans="2:8">
      <c r="B3172" s="2" t="s">
        <v>3622</v>
      </c>
      <c r="C3172" s="2">
        <v>35</v>
      </c>
      <c r="D3172" s="2" t="s">
        <v>459</v>
      </c>
      <c r="E3172" s="2"/>
      <c r="F3172" s="2"/>
      <c r="G3172" s="2"/>
      <c r="H3172" s="2"/>
    </row>
    <row r="3173" spans="2:8">
      <c r="B3173" s="2" t="s">
        <v>3623</v>
      </c>
      <c r="C3173" s="2">
        <v>35</v>
      </c>
      <c r="D3173" s="2" t="s">
        <v>459</v>
      </c>
      <c r="E3173" s="2"/>
      <c r="F3173" s="2"/>
      <c r="G3173" s="2"/>
      <c r="H3173" s="2"/>
    </row>
    <row r="3174" spans="2:8">
      <c r="B3174" s="2" t="s">
        <v>3624</v>
      </c>
      <c r="C3174" s="2">
        <v>37</v>
      </c>
      <c r="D3174" s="2" t="s">
        <v>459</v>
      </c>
      <c r="E3174" s="2"/>
      <c r="F3174" s="2"/>
      <c r="G3174" s="2"/>
      <c r="H3174" s="2"/>
    </row>
    <row r="3175" spans="2:8">
      <c r="B3175" s="2" t="s">
        <v>3625</v>
      </c>
      <c r="C3175" s="2">
        <v>37</v>
      </c>
      <c r="D3175" s="2" t="s">
        <v>459</v>
      </c>
      <c r="E3175" s="2"/>
      <c r="F3175" s="2"/>
      <c r="G3175" s="2"/>
      <c r="H3175" s="2"/>
    </row>
    <row r="3176" spans="2:8">
      <c r="B3176" s="2" t="s">
        <v>3626</v>
      </c>
      <c r="C3176" s="2">
        <v>35</v>
      </c>
      <c r="D3176" s="2" t="s">
        <v>459</v>
      </c>
      <c r="E3176" s="2"/>
      <c r="F3176" s="2"/>
      <c r="G3176" s="2"/>
      <c r="H3176" s="2"/>
    </row>
    <row r="3177" spans="2:8">
      <c r="B3177" s="2" t="s">
        <v>3627</v>
      </c>
      <c r="C3177" s="2">
        <v>35</v>
      </c>
      <c r="D3177" s="2" t="s">
        <v>459</v>
      </c>
      <c r="E3177" s="2"/>
      <c r="F3177" s="2"/>
      <c r="G3177" s="2"/>
      <c r="H3177" s="2"/>
    </row>
    <row r="3178" spans="2:8">
      <c r="B3178" s="2" t="s">
        <v>3628</v>
      </c>
      <c r="C3178" s="2">
        <v>30</v>
      </c>
      <c r="D3178" s="2" t="s">
        <v>459</v>
      </c>
      <c r="E3178" s="2"/>
      <c r="F3178" s="2"/>
      <c r="G3178" s="2"/>
      <c r="H3178" s="2"/>
    </row>
    <row r="3179" spans="2:8">
      <c r="B3179" s="2" t="s">
        <v>3629</v>
      </c>
      <c r="C3179" s="2">
        <v>27</v>
      </c>
      <c r="D3179" s="2" t="s">
        <v>452</v>
      </c>
      <c r="E3179" s="2"/>
      <c r="F3179" s="2"/>
      <c r="G3179" s="2"/>
      <c r="H3179" s="2"/>
    </row>
    <row r="3180" spans="2:8">
      <c r="B3180" s="2" t="s">
        <v>3630</v>
      </c>
      <c r="C3180" s="2">
        <v>29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30</v>
      </c>
      <c r="D3181" s="2" t="s">
        <v>452</v>
      </c>
      <c r="E3181" s="2"/>
      <c r="F3181" s="2"/>
      <c r="G3181" s="2"/>
      <c r="H3181" s="2"/>
    </row>
    <row r="3182" spans="2:8">
      <c r="B3182" s="2" t="s">
        <v>3632</v>
      </c>
      <c r="C3182" s="2">
        <v>30</v>
      </c>
      <c r="D3182" s="2" t="s">
        <v>452</v>
      </c>
      <c r="E3182" s="2"/>
      <c r="F3182" s="2"/>
      <c r="G3182" s="2"/>
      <c r="H3182" s="2"/>
    </row>
    <row r="3183" spans="2:8">
      <c r="B3183" s="2" t="s">
        <v>3633</v>
      </c>
      <c r="C3183" s="2">
        <v>28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26</v>
      </c>
      <c r="D3184" s="2" t="s">
        <v>452</v>
      </c>
      <c r="E3184" s="2"/>
      <c r="F3184" s="2"/>
      <c r="G3184" s="2"/>
      <c r="H3184" s="2"/>
    </row>
    <row r="3185" spans="2:8">
      <c r="B3185" s="2" t="s">
        <v>3635</v>
      </c>
      <c r="C3185" s="2">
        <v>23</v>
      </c>
      <c r="D3185" s="2" t="s">
        <v>452</v>
      </c>
      <c r="E3185" s="2"/>
      <c r="F3185" s="2"/>
      <c r="G3185" s="2"/>
      <c r="H3185" s="2"/>
    </row>
    <row r="3186" spans="2:8">
      <c r="B3186" s="2" t="s">
        <v>3636</v>
      </c>
      <c r="C3186" s="2">
        <v>17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23</v>
      </c>
      <c r="D3187" s="2" t="s">
        <v>459</v>
      </c>
      <c r="E3187" s="2"/>
      <c r="F3187" s="2"/>
      <c r="G3187" s="2"/>
      <c r="H3187" s="2"/>
    </row>
    <row r="3188" spans="2:8">
      <c r="B3188" s="2" t="s">
        <v>3638</v>
      </c>
      <c r="C3188" s="2">
        <v>27</v>
      </c>
      <c r="D3188" s="2" t="s">
        <v>459</v>
      </c>
      <c r="E3188" s="2"/>
      <c r="F3188" s="2"/>
      <c r="G3188" s="2"/>
      <c r="H3188" s="2"/>
    </row>
    <row r="3189" spans="2:8">
      <c r="B3189" s="2" t="s">
        <v>3639</v>
      </c>
      <c r="C3189" s="2">
        <v>31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31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32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31</v>
      </c>
      <c r="D3192" s="2" t="s">
        <v>459</v>
      </c>
      <c r="E3192" s="2"/>
      <c r="F3192" s="2"/>
      <c r="G3192" s="2"/>
      <c r="H3192" s="2"/>
    </row>
    <row r="3193" spans="2:8">
      <c r="B3193" s="2" t="s">
        <v>3643</v>
      </c>
      <c r="C3193" s="2">
        <v>31</v>
      </c>
      <c r="D3193" s="2" t="s">
        <v>459</v>
      </c>
      <c r="E3193" s="2"/>
      <c r="F3193" s="2"/>
      <c r="G3193" s="2"/>
      <c r="H3193" s="2"/>
    </row>
    <row r="3194" spans="2:8">
      <c r="B3194" s="2" t="s">
        <v>3644</v>
      </c>
      <c r="C3194" s="2">
        <v>27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18</v>
      </c>
      <c r="D3195" s="2" t="s">
        <v>459</v>
      </c>
      <c r="E3195" s="2"/>
      <c r="F3195" s="2"/>
      <c r="G3195" s="2"/>
      <c r="H3195" s="2"/>
    </row>
    <row r="3196" spans="2:8">
      <c r="B3196" s="2" t="s">
        <v>3646</v>
      </c>
      <c r="C3196" s="2">
        <v>21</v>
      </c>
      <c r="D3196" s="2" t="s">
        <v>459</v>
      </c>
      <c r="E3196" s="2"/>
      <c r="F3196" s="2"/>
      <c r="G3196" s="2"/>
      <c r="H3196" s="2"/>
    </row>
    <row r="3197" spans="2:8">
      <c r="B3197" s="2" t="s">
        <v>3647</v>
      </c>
      <c r="C3197" s="2">
        <v>24</v>
      </c>
      <c r="D3197" s="2" t="s">
        <v>459</v>
      </c>
      <c r="E3197" s="2"/>
      <c r="F3197" s="2"/>
      <c r="G3197" s="2"/>
      <c r="H3197" s="2"/>
    </row>
    <row r="3198" spans="2:8">
      <c r="B3198" s="2" t="s">
        <v>3648</v>
      </c>
      <c r="C3198" s="2">
        <v>25</v>
      </c>
      <c r="D3198" s="2" t="s">
        <v>459</v>
      </c>
      <c r="E3198" s="2"/>
      <c r="F3198" s="2"/>
      <c r="G3198" s="2"/>
      <c r="H3198" s="2"/>
    </row>
    <row r="3199" spans="2:8">
      <c r="B3199" s="2" t="s">
        <v>3649</v>
      </c>
      <c r="C3199" s="2">
        <v>27</v>
      </c>
      <c r="D3199" s="2" t="s">
        <v>459</v>
      </c>
      <c r="E3199" s="2"/>
      <c r="F3199" s="2"/>
      <c r="G3199" s="2"/>
      <c r="H3199" s="2"/>
    </row>
    <row r="3200" spans="2:8">
      <c r="B3200" s="2" t="s">
        <v>3650</v>
      </c>
      <c r="C3200" s="2">
        <v>27</v>
      </c>
      <c r="D3200" s="2" t="s">
        <v>459</v>
      </c>
      <c r="E3200" s="2"/>
      <c r="F3200" s="2"/>
      <c r="G3200" s="2"/>
      <c r="H3200" s="2"/>
    </row>
    <row r="3201" spans="2:8">
      <c r="B3201" s="2" t="s">
        <v>3651</v>
      </c>
      <c r="C3201" s="2">
        <v>27</v>
      </c>
      <c r="D3201" s="2" t="s">
        <v>459</v>
      </c>
      <c r="E3201" s="2"/>
      <c r="F3201" s="2"/>
      <c r="G3201" s="2"/>
      <c r="H3201" s="2"/>
    </row>
    <row r="3202" spans="2:8">
      <c r="B3202" s="2" t="s">
        <v>3652</v>
      </c>
      <c r="C3202" s="2">
        <v>26</v>
      </c>
      <c r="D3202" s="2" t="s">
        <v>459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459</v>
      </c>
      <c r="E3203" s="2"/>
      <c r="F3203" s="2"/>
      <c r="G3203" s="2"/>
      <c r="H3203" s="2"/>
    </row>
    <row r="3204" spans="2:8">
      <c r="B3204" s="2" t="s">
        <v>3654</v>
      </c>
      <c r="C3204" s="2">
        <v>30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32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32</v>
      </c>
      <c r="D3206" s="2" t="s">
        <v>452</v>
      </c>
      <c r="E3206" s="2"/>
      <c r="F3206" s="2"/>
      <c r="G3206" s="2"/>
      <c r="H3206" s="2"/>
    </row>
    <row r="3207" spans="2:8">
      <c r="B3207" s="2" t="s">
        <v>3657</v>
      </c>
      <c r="C3207" s="2">
        <v>33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33</v>
      </c>
      <c r="D3208" s="2" t="s">
        <v>452</v>
      </c>
      <c r="E3208" s="2"/>
      <c r="F3208" s="2"/>
      <c r="G3208" s="2"/>
      <c r="H3208" s="2"/>
    </row>
    <row r="3209" spans="2:8">
      <c r="B3209" s="2" t="s">
        <v>3659</v>
      </c>
      <c r="C3209" s="2">
        <v>32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31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32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33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33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32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28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24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21</v>
      </c>
      <c r="D3217" s="2" t="s">
        <v>459</v>
      </c>
      <c r="E3217" s="2"/>
      <c r="F3217" s="2"/>
      <c r="G3217" s="2"/>
      <c r="H3217" s="2"/>
    </row>
    <row r="3218" spans="2:8">
      <c r="B3218" s="2" t="s">
        <v>3668</v>
      </c>
      <c r="C3218" s="2">
        <v>21</v>
      </c>
      <c r="D3218" s="2" t="s">
        <v>459</v>
      </c>
      <c r="E3218" s="2"/>
      <c r="F3218" s="2"/>
      <c r="G3218" s="2"/>
      <c r="H3218" s="2"/>
    </row>
    <row r="3219" spans="2:8">
      <c r="B3219" s="2" t="s">
        <v>3669</v>
      </c>
      <c r="C3219" s="2">
        <v>21</v>
      </c>
      <c r="D3219" s="2" t="s">
        <v>459</v>
      </c>
      <c r="E3219" s="2"/>
      <c r="F3219" s="2"/>
      <c r="G3219" s="2"/>
      <c r="H3219" s="2"/>
    </row>
    <row r="3220" spans="2:8">
      <c r="B3220" s="2" t="s">
        <v>3670</v>
      </c>
      <c r="C3220" s="2">
        <v>21</v>
      </c>
      <c r="D3220" s="2" t="s">
        <v>459</v>
      </c>
      <c r="E3220" s="2"/>
      <c r="F3220" s="2"/>
      <c r="G3220" s="2"/>
      <c r="H3220" s="2"/>
    </row>
    <row r="3221" spans="2:8">
      <c r="B3221" s="2" t="s">
        <v>3671</v>
      </c>
      <c r="C3221" s="2">
        <v>22</v>
      </c>
      <c r="D3221" s="2" t="s">
        <v>459</v>
      </c>
      <c r="E3221" s="2"/>
      <c r="F3221" s="2"/>
      <c r="G3221" s="2"/>
      <c r="H3221" s="2"/>
    </row>
    <row r="3222" spans="2:8">
      <c r="B3222" s="2" t="s">
        <v>3672</v>
      </c>
      <c r="C3222" s="2">
        <v>21</v>
      </c>
      <c r="D3222" s="2" t="s">
        <v>459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459</v>
      </c>
      <c r="E3223" s="2"/>
      <c r="F3223" s="2"/>
      <c r="G3223" s="2"/>
      <c r="H3223" s="2"/>
    </row>
    <row r="3224" spans="2:8">
      <c r="B3224" s="2" t="s">
        <v>3674</v>
      </c>
      <c r="C3224" s="2">
        <v>21</v>
      </c>
      <c r="D3224" s="2" t="s">
        <v>459</v>
      </c>
      <c r="E3224" s="2"/>
      <c r="F3224" s="2"/>
      <c r="G3224" s="2"/>
      <c r="H3224" s="2"/>
    </row>
    <row r="3225" spans="2:8">
      <c r="B3225" s="2" t="s">
        <v>3675</v>
      </c>
      <c r="C3225" s="2">
        <v>21</v>
      </c>
      <c r="D3225" s="2" t="s">
        <v>459</v>
      </c>
      <c r="E3225" s="2"/>
      <c r="F3225" s="2"/>
      <c r="G3225" s="2"/>
      <c r="H3225" s="2"/>
    </row>
    <row r="3226" spans="2:8">
      <c r="B3226" s="2" t="s">
        <v>3676</v>
      </c>
      <c r="C3226" s="2">
        <v>21</v>
      </c>
      <c r="D3226" s="2" t="s">
        <v>459</v>
      </c>
      <c r="E3226" s="2"/>
      <c r="F3226" s="2"/>
      <c r="G3226" s="2"/>
      <c r="H3226" s="2"/>
    </row>
    <row r="3227" spans="2:8">
      <c r="B3227" s="2" t="s">
        <v>3677</v>
      </c>
      <c r="C3227" s="2">
        <v>23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25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25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25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25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25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24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22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19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33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34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36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35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34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32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28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26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27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28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28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28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27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26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22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21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30</v>
      </c>
      <c r="D3253" s="2" t="s">
        <v>459</v>
      </c>
      <c r="E3253" s="2"/>
      <c r="F3253" s="2"/>
      <c r="G3253" s="2"/>
      <c r="H3253" s="2"/>
    </row>
    <row r="3254" spans="2:8">
      <c r="B3254" s="2" t="s">
        <v>3704</v>
      </c>
      <c r="C3254" s="2">
        <v>33</v>
      </c>
      <c r="D3254" s="2" t="s">
        <v>459</v>
      </c>
      <c r="E3254" s="2"/>
      <c r="F3254" s="2"/>
      <c r="G3254" s="2"/>
      <c r="H3254" s="2"/>
    </row>
    <row r="3255" spans="2:8">
      <c r="B3255" s="2" t="s">
        <v>3705</v>
      </c>
      <c r="C3255" s="2">
        <v>37</v>
      </c>
      <c r="D3255" s="2" t="s">
        <v>459</v>
      </c>
      <c r="E3255" s="2"/>
      <c r="F3255" s="2"/>
      <c r="G3255" s="2"/>
      <c r="H3255" s="2"/>
    </row>
    <row r="3256" spans="2:8">
      <c r="B3256" s="2" t="s">
        <v>3706</v>
      </c>
      <c r="C3256" s="2">
        <v>36</v>
      </c>
      <c r="D3256" s="2" t="s">
        <v>459</v>
      </c>
      <c r="E3256" s="2"/>
      <c r="F3256" s="2"/>
      <c r="G3256" s="2"/>
      <c r="H3256" s="2"/>
    </row>
    <row r="3257" spans="2:8">
      <c r="B3257" s="2" t="s">
        <v>3707</v>
      </c>
      <c r="C3257" s="2">
        <v>33</v>
      </c>
      <c r="D3257" s="2" t="s">
        <v>459</v>
      </c>
      <c r="E3257" s="2"/>
      <c r="F3257" s="2"/>
      <c r="G3257" s="2"/>
      <c r="H3257" s="2"/>
    </row>
    <row r="3258" spans="2:8">
      <c r="B3258" s="2" t="s">
        <v>3708</v>
      </c>
      <c r="C3258" s="2">
        <v>28</v>
      </c>
      <c r="D3258" s="2" t="s">
        <v>452</v>
      </c>
      <c r="E3258" s="2"/>
      <c r="F3258" s="2"/>
      <c r="G3258" s="2"/>
      <c r="H3258" s="2"/>
    </row>
    <row r="3259" spans="2:8">
      <c r="B3259" s="2" t="s">
        <v>3709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3710</v>
      </c>
      <c r="C3260" s="2">
        <v>29</v>
      </c>
      <c r="D3260" s="2" t="s">
        <v>452</v>
      </c>
      <c r="E3260" s="2"/>
      <c r="F3260" s="2"/>
      <c r="G3260" s="2"/>
      <c r="H3260" s="2"/>
    </row>
    <row r="3261" spans="2:8">
      <c r="B3261" s="2" t="s">
        <v>3711</v>
      </c>
      <c r="C3261" s="2">
        <v>29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28</v>
      </c>
      <c r="D3262" s="2" t="s">
        <v>452</v>
      </c>
      <c r="E3262" s="2"/>
      <c r="F3262" s="2"/>
      <c r="G3262" s="2"/>
      <c r="H3262" s="2"/>
    </row>
    <row r="3263" spans="2:8">
      <c r="B3263" s="2" t="s">
        <v>3713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3714</v>
      </c>
      <c r="C3264" s="2">
        <v>21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21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25</v>
      </c>
      <c r="D3266" s="2" t="s">
        <v>459</v>
      </c>
      <c r="E3266" s="2"/>
      <c r="F3266" s="2"/>
      <c r="G3266" s="2"/>
      <c r="H3266" s="2"/>
    </row>
    <row r="3267" spans="2:8">
      <c r="B3267" s="2" t="s">
        <v>3717</v>
      </c>
      <c r="C3267" s="2">
        <v>29</v>
      </c>
      <c r="D3267" s="2" t="s">
        <v>459</v>
      </c>
      <c r="E3267" s="2"/>
      <c r="F3267" s="2"/>
      <c r="G3267" s="2"/>
      <c r="H3267" s="2"/>
    </row>
    <row r="3268" spans="2:8">
      <c r="B3268" s="2" t="s">
        <v>3718</v>
      </c>
      <c r="C3268" s="2">
        <v>31</v>
      </c>
      <c r="D3268" s="2" t="s">
        <v>459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459</v>
      </c>
      <c r="E3269" s="2"/>
      <c r="F3269" s="2"/>
      <c r="G3269" s="2"/>
      <c r="H3269" s="2"/>
    </row>
    <row r="3270" spans="2:8">
      <c r="B3270" s="2" t="s">
        <v>3720</v>
      </c>
      <c r="C3270" s="2">
        <v>31</v>
      </c>
      <c r="D3270" s="2" t="s">
        <v>459</v>
      </c>
      <c r="E3270" s="2"/>
      <c r="F3270" s="2"/>
      <c r="G3270" s="2"/>
      <c r="H3270" s="2"/>
    </row>
    <row r="3271" spans="2:8">
      <c r="B3271" s="2" t="s">
        <v>3721</v>
      </c>
      <c r="C3271" s="2">
        <v>30</v>
      </c>
      <c r="D3271" s="2" t="s">
        <v>459</v>
      </c>
      <c r="E3271" s="2"/>
      <c r="F3271" s="2"/>
      <c r="G3271" s="2"/>
      <c r="H3271" s="2"/>
    </row>
    <row r="3272" spans="2:8">
      <c r="B3272" s="2" t="s">
        <v>3722</v>
      </c>
      <c r="C3272" s="2">
        <v>28</v>
      </c>
      <c r="D3272" s="2" t="s">
        <v>459</v>
      </c>
      <c r="E3272" s="2"/>
      <c r="F3272" s="2"/>
      <c r="G3272" s="2"/>
      <c r="H3272" s="2"/>
    </row>
    <row r="3273" spans="2:8">
      <c r="B3273" s="2" t="s">
        <v>3723</v>
      </c>
      <c r="C3273" s="2">
        <v>23</v>
      </c>
      <c r="D3273" s="2" t="s">
        <v>459</v>
      </c>
      <c r="E3273" s="2"/>
      <c r="F3273" s="2"/>
      <c r="G3273" s="2"/>
      <c r="H3273" s="2"/>
    </row>
    <row r="3274" spans="2:8">
      <c r="B3274" s="2" t="s">
        <v>3724</v>
      </c>
      <c r="C3274" s="2">
        <v>29</v>
      </c>
      <c r="D3274" s="2" t="s">
        <v>459</v>
      </c>
      <c r="E3274" s="2"/>
      <c r="F3274" s="2"/>
      <c r="G3274" s="2"/>
      <c r="H3274" s="2"/>
    </row>
    <row r="3275" spans="2:8">
      <c r="B3275" s="2" t="s">
        <v>3725</v>
      </c>
      <c r="C3275" s="2">
        <v>37</v>
      </c>
      <c r="D3275" s="2" t="s">
        <v>459</v>
      </c>
      <c r="E3275" s="2"/>
      <c r="F3275" s="2"/>
      <c r="G3275" s="2"/>
      <c r="H3275" s="2"/>
    </row>
    <row r="3276" spans="2:8">
      <c r="B3276" s="2" t="s">
        <v>3726</v>
      </c>
      <c r="C3276" s="2">
        <v>36</v>
      </c>
      <c r="D3276" s="2" t="s">
        <v>459</v>
      </c>
      <c r="E3276" s="2"/>
      <c r="F3276" s="2"/>
      <c r="G3276" s="2"/>
      <c r="H3276" s="2"/>
    </row>
    <row r="3277" spans="2:8">
      <c r="B3277" s="2" t="s">
        <v>3727</v>
      </c>
      <c r="C3277" s="2">
        <v>30</v>
      </c>
      <c r="D3277" s="2" t="s">
        <v>459</v>
      </c>
      <c r="E3277" s="2"/>
      <c r="F3277" s="2"/>
      <c r="G3277" s="2"/>
      <c r="H3277" s="2"/>
    </row>
    <row r="3278" spans="2:8">
      <c r="B3278" s="2" t="s">
        <v>3728</v>
      </c>
      <c r="C3278" s="2">
        <v>26</v>
      </c>
      <c r="D3278" s="2" t="s">
        <v>459</v>
      </c>
      <c r="E3278" s="2"/>
      <c r="F3278" s="2"/>
      <c r="G3278" s="2"/>
      <c r="H3278" s="2"/>
    </row>
    <row r="3279" spans="2:8">
      <c r="B3279" s="2" t="s">
        <v>3729</v>
      </c>
      <c r="C3279" s="2">
        <v>24</v>
      </c>
      <c r="D3279" s="2" t="s">
        <v>459</v>
      </c>
      <c r="E3279" s="2"/>
      <c r="F3279" s="2"/>
      <c r="G3279" s="2"/>
      <c r="H3279" s="2"/>
    </row>
    <row r="3280" spans="2:8">
      <c r="B3280" s="2" t="s">
        <v>3730</v>
      </c>
      <c r="C3280" s="2">
        <v>25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29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28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27</v>
      </c>
      <c r="D3284" s="2" t="s">
        <v>452</v>
      </c>
      <c r="E3284" s="2"/>
      <c r="F3284" s="2"/>
      <c r="G3284" s="2"/>
      <c r="H3284" s="2"/>
    </row>
    <row r="3285" spans="2:8">
      <c r="B3285" s="2" t="s">
        <v>3735</v>
      </c>
      <c r="C3285" s="2">
        <v>26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26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22</v>
      </c>
      <c r="D3287" s="2" t="s">
        <v>452</v>
      </c>
      <c r="E3287" s="2"/>
      <c r="F3287" s="2"/>
      <c r="G3287" s="2"/>
      <c r="H3287" s="2"/>
    </row>
    <row r="3288" spans="2:8">
      <c r="B3288" s="2" t="s">
        <v>3738</v>
      </c>
      <c r="C3288" s="2">
        <v>25</v>
      </c>
      <c r="D3288" s="2" t="s">
        <v>459</v>
      </c>
      <c r="E3288" s="2"/>
      <c r="F3288" s="2"/>
      <c r="G3288" s="2"/>
      <c r="H3288" s="2"/>
    </row>
    <row r="3289" spans="2:8">
      <c r="B3289" s="2" t="s">
        <v>3739</v>
      </c>
      <c r="C3289" s="2">
        <v>28</v>
      </c>
      <c r="D3289" s="2" t="s">
        <v>459</v>
      </c>
      <c r="E3289" s="2"/>
      <c r="F3289" s="2"/>
      <c r="G3289" s="2"/>
      <c r="H3289" s="2"/>
    </row>
    <row r="3290" spans="2:8">
      <c r="B3290" s="2" t="s">
        <v>3740</v>
      </c>
      <c r="C3290" s="2">
        <v>29</v>
      </c>
      <c r="D3290" s="2" t="s">
        <v>459</v>
      </c>
      <c r="E3290" s="2"/>
      <c r="F3290" s="2"/>
      <c r="G3290" s="2"/>
      <c r="H3290" s="2"/>
    </row>
    <row r="3291" spans="2:8">
      <c r="B3291" s="2" t="s">
        <v>3741</v>
      </c>
      <c r="C3291" s="2">
        <v>29</v>
      </c>
      <c r="D3291" s="2" t="s">
        <v>459</v>
      </c>
      <c r="E3291" s="2"/>
      <c r="F3291" s="2"/>
      <c r="G3291" s="2"/>
      <c r="H3291" s="2"/>
    </row>
    <row r="3292" spans="2:8">
      <c r="B3292" s="2" t="s">
        <v>3742</v>
      </c>
      <c r="C3292" s="2">
        <v>28</v>
      </c>
      <c r="D3292" s="2" t="s">
        <v>459</v>
      </c>
      <c r="E3292" s="2"/>
      <c r="F3292" s="2"/>
      <c r="G3292" s="2"/>
      <c r="H3292" s="2"/>
    </row>
    <row r="3293" spans="2:8">
      <c r="B3293" s="2" t="s">
        <v>3743</v>
      </c>
      <c r="C3293" s="2">
        <v>27</v>
      </c>
      <c r="D3293" s="2" t="s">
        <v>459</v>
      </c>
      <c r="E3293" s="2"/>
      <c r="F3293" s="2"/>
      <c r="G3293" s="2"/>
      <c r="H3293" s="2"/>
    </row>
    <row r="3294" spans="2:8">
      <c r="B3294" s="2" t="s">
        <v>3744</v>
      </c>
      <c r="C3294" s="2">
        <v>26</v>
      </c>
      <c r="D3294" s="2" t="s">
        <v>459</v>
      </c>
      <c r="E3294" s="2"/>
      <c r="F3294" s="2"/>
      <c r="G3294" s="2"/>
      <c r="H3294" s="2"/>
    </row>
    <row r="3295" spans="2:8">
      <c r="B3295" s="2" t="s">
        <v>3745</v>
      </c>
      <c r="C3295" s="2">
        <v>22</v>
      </c>
      <c r="D3295" s="2" t="s">
        <v>459</v>
      </c>
      <c r="E3295" s="2"/>
      <c r="F3295" s="2"/>
      <c r="G3295" s="2"/>
      <c r="H3295" s="2"/>
    </row>
    <row r="3296" spans="2:8">
      <c r="B3296" s="2" t="s">
        <v>3746</v>
      </c>
      <c r="C3296" s="2">
        <v>28</v>
      </c>
      <c r="D3296" s="2" t="s">
        <v>459</v>
      </c>
      <c r="E3296" s="2"/>
      <c r="F3296" s="2"/>
      <c r="G3296" s="2"/>
      <c r="H3296" s="2"/>
    </row>
    <row r="3297" spans="2:8">
      <c r="B3297" s="2" t="s">
        <v>3747</v>
      </c>
      <c r="C3297" s="2">
        <v>30</v>
      </c>
      <c r="D3297" s="2" t="s">
        <v>459</v>
      </c>
      <c r="E3297" s="2"/>
      <c r="F3297" s="2"/>
      <c r="G3297" s="2"/>
      <c r="H3297" s="2"/>
    </row>
    <row r="3298" spans="2:8">
      <c r="B3298" s="2" t="s">
        <v>3748</v>
      </c>
      <c r="C3298" s="2">
        <v>27</v>
      </c>
      <c r="D3298" s="2" t="s">
        <v>459</v>
      </c>
      <c r="E3298" s="2"/>
      <c r="F3298" s="2"/>
      <c r="G3298" s="2"/>
      <c r="H3298" s="2"/>
    </row>
    <row r="3299" spans="2:8">
      <c r="B3299" s="2" t="s">
        <v>3749</v>
      </c>
      <c r="C3299" s="2">
        <v>27</v>
      </c>
      <c r="D3299" s="2" t="s">
        <v>459</v>
      </c>
      <c r="E3299" s="2"/>
      <c r="F3299" s="2"/>
      <c r="G3299" s="2"/>
      <c r="H3299" s="2"/>
    </row>
    <row r="3300" spans="2:8">
      <c r="B3300" s="2" t="s">
        <v>3750</v>
      </c>
      <c r="C3300" s="2">
        <v>27</v>
      </c>
      <c r="D3300" s="2" t="s">
        <v>459</v>
      </c>
      <c r="E3300" s="2"/>
      <c r="F3300" s="2"/>
      <c r="G3300" s="2"/>
      <c r="H3300" s="2"/>
    </row>
    <row r="3301" spans="2:8">
      <c r="B3301" s="2" t="s">
        <v>3751</v>
      </c>
      <c r="C3301" s="2">
        <v>28</v>
      </c>
      <c r="D3301" s="2" t="s">
        <v>459</v>
      </c>
      <c r="E3301" s="2"/>
      <c r="F3301" s="2"/>
      <c r="G3301" s="2"/>
      <c r="H3301" s="2"/>
    </row>
    <row r="3302" spans="2:8">
      <c r="B3302" s="2" t="s">
        <v>3752</v>
      </c>
      <c r="C3302" s="2">
        <v>27</v>
      </c>
      <c r="D3302" s="2" t="s">
        <v>459</v>
      </c>
      <c r="E3302" s="2"/>
      <c r="F3302" s="2"/>
      <c r="G3302" s="2"/>
      <c r="H3302" s="2"/>
    </row>
    <row r="3303" spans="2:8">
      <c r="B3303" s="2" t="s">
        <v>3753</v>
      </c>
      <c r="C3303" s="2">
        <v>32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33</v>
      </c>
      <c r="D3304" s="2" t="s">
        <v>452</v>
      </c>
      <c r="E3304" s="2"/>
      <c r="F3304" s="2"/>
      <c r="G3304" s="2"/>
      <c r="H3304" s="2"/>
    </row>
    <row r="3305" spans="2:8">
      <c r="B3305" s="2" t="s">
        <v>3755</v>
      </c>
      <c r="C3305" s="2">
        <v>33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34</v>
      </c>
      <c r="D3306" s="2" t="s">
        <v>452</v>
      </c>
      <c r="E3306" s="2"/>
      <c r="F3306" s="2"/>
      <c r="G3306" s="2"/>
      <c r="H3306" s="2"/>
    </row>
    <row r="3307" spans="2:8">
      <c r="B3307" s="2" t="s">
        <v>3757</v>
      </c>
      <c r="C3307" s="2">
        <v>34</v>
      </c>
      <c r="D3307" s="2" t="s">
        <v>452</v>
      </c>
      <c r="E3307" s="2"/>
      <c r="F3307" s="2"/>
      <c r="G3307" s="2"/>
      <c r="H3307" s="2"/>
    </row>
    <row r="3308" spans="2:8">
      <c r="B3308" s="2" t="s">
        <v>3758</v>
      </c>
      <c r="C3308" s="2">
        <v>23</v>
      </c>
      <c r="D3308" s="2" t="s">
        <v>452</v>
      </c>
      <c r="E3308" s="2"/>
      <c r="F3308" s="2"/>
      <c r="G3308" s="2"/>
      <c r="H3308" s="2"/>
    </row>
    <row r="3309" spans="2:8">
      <c r="B3309" s="2" t="s">
        <v>3759</v>
      </c>
      <c r="C3309" s="2">
        <v>21</v>
      </c>
      <c r="D3309" s="2" t="s">
        <v>459</v>
      </c>
      <c r="E3309" s="2"/>
      <c r="F3309" s="2"/>
      <c r="G3309" s="2"/>
      <c r="H3309" s="2"/>
    </row>
    <row r="3310" spans="2:8">
      <c r="B3310" s="2" t="s">
        <v>3760</v>
      </c>
      <c r="C3310" s="2">
        <v>25</v>
      </c>
      <c r="D3310" s="2" t="s">
        <v>459</v>
      </c>
      <c r="E3310" s="2"/>
      <c r="F3310" s="2"/>
      <c r="G3310" s="2"/>
      <c r="H3310" s="2"/>
    </row>
    <row r="3311" spans="2:8">
      <c r="B3311" s="2" t="s">
        <v>3761</v>
      </c>
      <c r="C3311" s="2">
        <v>27</v>
      </c>
      <c r="D3311" s="2" t="s">
        <v>459</v>
      </c>
      <c r="E3311" s="2"/>
      <c r="F3311" s="2"/>
      <c r="G3311" s="2"/>
      <c r="H3311" s="2"/>
    </row>
    <row r="3312" spans="2:8">
      <c r="B3312" s="2" t="s">
        <v>3762</v>
      </c>
      <c r="C3312" s="2">
        <v>28</v>
      </c>
      <c r="D3312" s="2" t="s">
        <v>459</v>
      </c>
      <c r="E3312" s="2"/>
      <c r="F3312" s="2"/>
      <c r="G3312" s="2"/>
      <c r="H3312" s="2"/>
    </row>
    <row r="3313" spans="2:8">
      <c r="B3313" s="2" t="s">
        <v>3763</v>
      </c>
      <c r="C3313" s="2">
        <v>28</v>
      </c>
      <c r="D3313" s="2" t="s">
        <v>459</v>
      </c>
      <c r="E3313" s="2"/>
      <c r="F3313" s="2"/>
      <c r="G3313" s="2"/>
      <c r="H3313" s="2"/>
    </row>
    <row r="3314" spans="2:8">
      <c r="B3314" s="2" t="s">
        <v>3764</v>
      </c>
      <c r="C3314" s="2">
        <v>27</v>
      </c>
      <c r="D3314" s="2" t="s">
        <v>459</v>
      </c>
      <c r="E3314" s="2"/>
      <c r="F3314" s="2"/>
      <c r="G3314" s="2"/>
      <c r="H3314" s="2"/>
    </row>
    <row r="3315" spans="2:8">
      <c r="B3315" s="2" t="s">
        <v>3765</v>
      </c>
      <c r="C3315" s="2">
        <v>26</v>
      </c>
      <c r="D3315" s="2" t="s">
        <v>459</v>
      </c>
      <c r="E3315" s="2"/>
      <c r="F3315" s="2"/>
      <c r="G3315" s="2"/>
      <c r="H3315" s="2"/>
    </row>
    <row r="3316" spans="2:8">
      <c r="B3316" s="2" t="s">
        <v>3766</v>
      </c>
      <c r="C3316" s="2">
        <v>25</v>
      </c>
      <c r="D3316" s="2" t="s">
        <v>459</v>
      </c>
      <c r="E3316" s="2"/>
      <c r="F3316" s="2"/>
      <c r="G3316" s="2"/>
      <c r="H3316" s="2"/>
    </row>
    <row r="3317" spans="2:8">
      <c r="B3317" s="2" t="s">
        <v>3767</v>
      </c>
      <c r="C3317" s="2">
        <v>21</v>
      </c>
      <c r="D3317" s="2" t="s">
        <v>459</v>
      </c>
      <c r="E3317" s="2"/>
      <c r="F3317" s="2"/>
      <c r="G3317" s="2"/>
      <c r="H3317" s="2"/>
    </row>
    <row r="3318" spans="2:8">
      <c r="B3318" s="2" t="s">
        <v>3768</v>
      </c>
      <c r="C3318" s="2">
        <v>27</v>
      </c>
      <c r="D3318" s="2" t="s">
        <v>459</v>
      </c>
      <c r="E3318" s="2"/>
      <c r="F3318" s="2"/>
      <c r="G3318" s="2"/>
      <c r="H3318" s="2"/>
    </row>
    <row r="3319" spans="2:8">
      <c r="B3319" s="2" t="s">
        <v>3769</v>
      </c>
      <c r="C3319" s="2">
        <v>26</v>
      </c>
      <c r="D3319" s="2" t="s">
        <v>459</v>
      </c>
      <c r="E3319" s="2"/>
      <c r="F3319" s="2"/>
      <c r="G3319" s="2"/>
      <c r="H3319" s="2"/>
    </row>
    <row r="3320" spans="2:8">
      <c r="B3320" s="2" t="s">
        <v>3770</v>
      </c>
      <c r="C3320" s="2">
        <v>27</v>
      </c>
      <c r="D3320" s="2" t="s">
        <v>459</v>
      </c>
      <c r="E3320" s="2"/>
      <c r="F3320" s="2"/>
      <c r="G3320" s="2"/>
      <c r="H3320" s="2"/>
    </row>
    <row r="3321" spans="2:8">
      <c r="B3321" s="2" t="s">
        <v>3771</v>
      </c>
      <c r="C3321" s="2">
        <v>26</v>
      </c>
      <c r="D3321" s="2" t="s">
        <v>459</v>
      </c>
      <c r="E3321" s="2"/>
      <c r="F3321" s="2"/>
      <c r="G3321" s="2"/>
      <c r="H3321" s="2"/>
    </row>
    <row r="3322" spans="2:8">
      <c r="B3322" s="2" t="s">
        <v>3772</v>
      </c>
      <c r="C3322" s="2">
        <v>39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41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42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43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34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25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37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34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30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29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34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33</v>
      </c>
      <c r="D3333" s="2" t="s">
        <v>459</v>
      </c>
      <c r="E3333" s="2"/>
      <c r="F3333" s="2"/>
      <c r="G3333" s="2"/>
      <c r="H3333" s="2"/>
    </row>
    <row r="3334" spans="2:8">
      <c r="B3334" s="2" t="s">
        <v>3784</v>
      </c>
      <c r="C3334" s="2">
        <v>30</v>
      </c>
      <c r="D3334" s="2" t="s">
        <v>459</v>
      </c>
      <c r="E3334" s="2"/>
      <c r="F3334" s="2"/>
      <c r="G3334" s="2"/>
      <c r="H3334" s="2"/>
    </row>
    <row r="3335" spans="2:8">
      <c r="B3335" s="2" t="s">
        <v>3785</v>
      </c>
      <c r="C3335" s="2">
        <v>27</v>
      </c>
      <c r="D3335" s="2" t="s">
        <v>459</v>
      </c>
      <c r="E3335" s="2"/>
      <c r="F3335" s="2"/>
      <c r="G3335" s="2"/>
      <c r="H3335" s="2"/>
    </row>
    <row r="3336" spans="2:8">
      <c r="B3336" s="2" t="s">
        <v>3786</v>
      </c>
      <c r="C3336" s="2">
        <v>25</v>
      </c>
      <c r="D3336" s="2" t="s">
        <v>459</v>
      </c>
      <c r="E3336" s="2"/>
      <c r="F3336" s="2"/>
      <c r="G3336" s="2"/>
      <c r="H3336" s="2"/>
    </row>
    <row r="3337" spans="2:8">
      <c r="B3337" s="2" t="s">
        <v>3787</v>
      </c>
      <c r="C3337" s="2">
        <v>30</v>
      </c>
      <c r="D3337" s="2" t="s">
        <v>459</v>
      </c>
      <c r="E3337" s="2"/>
      <c r="F3337" s="2"/>
      <c r="G3337" s="2"/>
      <c r="H3337" s="2"/>
    </row>
    <row r="3338" spans="2:8">
      <c r="B3338" s="2" t="s">
        <v>3788</v>
      </c>
      <c r="C3338" s="2">
        <v>31</v>
      </c>
      <c r="D3338" s="2" t="s">
        <v>459</v>
      </c>
      <c r="E3338" s="2"/>
      <c r="F3338" s="2"/>
      <c r="G3338" s="2"/>
      <c r="H3338" s="2"/>
    </row>
    <row r="3339" spans="2:8">
      <c r="B3339" s="2" t="s">
        <v>3789</v>
      </c>
      <c r="C3339" s="2">
        <v>29</v>
      </c>
      <c r="D3339" s="2" t="s">
        <v>459</v>
      </c>
      <c r="E3339" s="2"/>
      <c r="F3339" s="2"/>
      <c r="G3339" s="2"/>
      <c r="H3339" s="2"/>
    </row>
    <row r="3340" spans="2:8">
      <c r="B3340" s="2" t="s">
        <v>3790</v>
      </c>
      <c r="C3340" s="2">
        <v>27</v>
      </c>
      <c r="D3340" s="2" t="s">
        <v>459</v>
      </c>
      <c r="E3340" s="2"/>
      <c r="F3340" s="2"/>
      <c r="G3340" s="2"/>
      <c r="H3340" s="2"/>
    </row>
    <row r="3341" spans="2:8">
      <c r="B3341" s="2" t="s">
        <v>3791</v>
      </c>
      <c r="C3341" s="2">
        <v>28</v>
      </c>
      <c r="D3341" s="2" t="s">
        <v>459</v>
      </c>
      <c r="E3341" s="2"/>
      <c r="F3341" s="2"/>
      <c r="G3341" s="2"/>
      <c r="H3341" s="2"/>
    </row>
    <row r="3342" spans="2:8">
      <c r="B3342" s="2" t="s">
        <v>3792</v>
      </c>
      <c r="C3342" s="2">
        <v>29</v>
      </c>
      <c r="D3342" s="2" t="s">
        <v>459</v>
      </c>
      <c r="E3342" s="2"/>
      <c r="F3342" s="2"/>
      <c r="G3342" s="2"/>
      <c r="H3342" s="2"/>
    </row>
    <row r="3343" spans="2:8">
      <c r="B3343" s="2" t="s">
        <v>3793</v>
      </c>
      <c r="C3343" s="2">
        <v>27</v>
      </c>
      <c r="D3343" s="2" t="s">
        <v>459</v>
      </c>
      <c r="E3343" s="2"/>
      <c r="F3343" s="2"/>
      <c r="G3343" s="2"/>
      <c r="H3343" s="2"/>
    </row>
    <row r="3344" spans="2:8">
      <c r="B3344" s="2" t="s">
        <v>3794</v>
      </c>
      <c r="C3344" s="2">
        <v>28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29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29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30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30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24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22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24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25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25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24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25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27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27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20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20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30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32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33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33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32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29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20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30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30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32</v>
      </c>
      <c r="D3370" s="2" t="s">
        <v>452</v>
      </c>
      <c r="E3370" s="2"/>
      <c r="F3370" s="2"/>
      <c r="G3370" s="2"/>
      <c r="H3370" s="2"/>
    </row>
    <row r="3371" spans="2:8">
      <c r="B3371" s="2" t="s">
        <v>3821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30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27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23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22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26</v>
      </c>
      <c r="D3376" s="2" t="s">
        <v>459</v>
      </c>
      <c r="E3376" s="2"/>
      <c r="F3376" s="2"/>
      <c r="G3376" s="2"/>
      <c r="H3376" s="2"/>
    </row>
    <row r="3377" spans="2:8">
      <c r="B3377" s="2" t="s">
        <v>3827</v>
      </c>
      <c r="C3377" s="2">
        <v>29</v>
      </c>
      <c r="D3377" s="2" t="s">
        <v>459</v>
      </c>
      <c r="E3377" s="2"/>
      <c r="F3377" s="2"/>
      <c r="G3377" s="2"/>
      <c r="H3377" s="2"/>
    </row>
    <row r="3378" spans="2:8">
      <c r="B3378" s="2" t="s">
        <v>3828</v>
      </c>
      <c r="C3378" s="2">
        <v>27</v>
      </c>
      <c r="D3378" s="2" t="s">
        <v>459</v>
      </c>
      <c r="E3378" s="2"/>
      <c r="F3378" s="2"/>
      <c r="G3378" s="2"/>
      <c r="H3378" s="2"/>
    </row>
    <row r="3379" spans="2:8">
      <c r="B3379" s="2" t="s">
        <v>3829</v>
      </c>
      <c r="C3379" s="2">
        <v>27</v>
      </c>
      <c r="D3379" s="2" t="s">
        <v>459</v>
      </c>
      <c r="E3379" s="2"/>
      <c r="F3379" s="2"/>
      <c r="G3379" s="2"/>
      <c r="H3379" s="2"/>
    </row>
    <row r="3380" spans="2:8">
      <c r="B3380" s="2" t="s">
        <v>3830</v>
      </c>
      <c r="C3380" s="2">
        <v>25</v>
      </c>
      <c r="D3380" s="2" t="s">
        <v>459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24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25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23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35</v>
      </c>
      <c r="D3385" s="2" t="s">
        <v>459</v>
      </c>
      <c r="E3385" s="2"/>
      <c r="F3385" s="2"/>
      <c r="G3385" s="2"/>
      <c r="H3385" s="2"/>
    </row>
    <row r="3386" spans="2:8">
      <c r="B3386" s="2" t="s">
        <v>3836</v>
      </c>
      <c r="C3386" s="2">
        <v>34</v>
      </c>
      <c r="D3386" s="2" t="s">
        <v>459</v>
      </c>
      <c r="E3386" s="2"/>
      <c r="F3386" s="2"/>
      <c r="G3386" s="2"/>
      <c r="H3386" s="2"/>
    </row>
    <row r="3387" spans="2:8">
      <c r="B3387" s="2" t="s">
        <v>3837</v>
      </c>
      <c r="C3387" s="2">
        <v>31</v>
      </c>
      <c r="D3387" s="2" t="s">
        <v>459</v>
      </c>
      <c r="E3387" s="2"/>
      <c r="F3387" s="2"/>
      <c r="G3387" s="2"/>
      <c r="H3387" s="2"/>
    </row>
    <row r="3388" spans="2:8">
      <c r="B3388" s="2" t="s">
        <v>3838</v>
      </c>
      <c r="C3388" s="2">
        <v>34</v>
      </c>
      <c r="D3388" s="2" t="s">
        <v>459</v>
      </c>
      <c r="E3388" s="2"/>
      <c r="F3388" s="2"/>
      <c r="G3388" s="2"/>
      <c r="H3388" s="2"/>
    </row>
    <row r="3389" spans="2:8">
      <c r="B3389" s="2" t="s">
        <v>3839</v>
      </c>
      <c r="C3389" s="2">
        <v>39</v>
      </c>
      <c r="D3389" s="2" t="s">
        <v>459</v>
      </c>
      <c r="E3389" s="2"/>
      <c r="F3389" s="2"/>
      <c r="G3389" s="2"/>
      <c r="H3389" s="2"/>
    </row>
    <row r="3390" spans="2:8">
      <c r="B3390" s="2" t="s">
        <v>3840</v>
      </c>
      <c r="C3390" s="2">
        <v>35</v>
      </c>
      <c r="D3390" s="2" t="s">
        <v>459</v>
      </c>
      <c r="E3390" s="2"/>
      <c r="F3390" s="2"/>
      <c r="G3390" s="2"/>
      <c r="H3390" s="2"/>
    </row>
    <row r="3391" spans="2:8">
      <c r="B3391" s="2" t="s">
        <v>3841</v>
      </c>
      <c r="C3391" s="2">
        <v>32</v>
      </c>
      <c r="D3391" s="2" t="s">
        <v>459</v>
      </c>
      <c r="E3391" s="2"/>
      <c r="F3391" s="2"/>
      <c r="G3391" s="2"/>
      <c r="H3391" s="2"/>
    </row>
    <row r="3392" spans="2:8">
      <c r="B3392" s="2" t="s">
        <v>3842</v>
      </c>
      <c r="C3392" s="2">
        <v>27</v>
      </c>
      <c r="D3392" s="2" t="s">
        <v>459</v>
      </c>
      <c r="E3392" s="2"/>
      <c r="F3392" s="2"/>
      <c r="G3392" s="2"/>
      <c r="H3392" s="2"/>
    </row>
    <row r="3393" spans="2:8">
      <c r="B3393" s="2" t="s">
        <v>3843</v>
      </c>
      <c r="C3393" s="2">
        <v>33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34</v>
      </c>
      <c r="D3394" s="2" t="s">
        <v>452</v>
      </c>
      <c r="E3394" s="2"/>
      <c r="F3394" s="2"/>
      <c r="G3394" s="2"/>
      <c r="H3394" s="2"/>
    </row>
    <row r="3395" spans="2:8">
      <c r="B3395" s="2" t="s">
        <v>3845</v>
      </c>
      <c r="C3395" s="2">
        <v>33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33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27</v>
      </c>
      <c r="D3397" s="2" t="s">
        <v>459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459</v>
      </c>
      <c r="E3398" s="2"/>
      <c r="F3398" s="2"/>
      <c r="G3398" s="2"/>
      <c r="H3398" s="2"/>
    </row>
    <row r="3399" spans="2:8">
      <c r="B3399" s="2" t="s">
        <v>3849</v>
      </c>
      <c r="C3399" s="2">
        <v>27</v>
      </c>
      <c r="D3399" s="2" t="s">
        <v>459</v>
      </c>
      <c r="E3399" s="2"/>
      <c r="F3399" s="2"/>
      <c r="G3399" s="2"/>
      <c r="H3399" s="2"/>
    </row>
    <row r="3400" spans="2:8">
      <c r="B3400" s="2" t="s">
        <v>3850</v>
      </c>
      <c r="C3400" s="2">
        <v>25</v>
      </c>
      <c r="D3400" s="2" t="s">
        <v>459</v>
      </c>
      <c r="E3400" s="2"/>
      <c r="F3400" s="2"/>
      <c r="G3400" s="2"/>
      <c r="H3400" s="2"/>
    </row>
    <row r="3401" spans="2:8">
      <c r="B3401" s="2" t="s">
        <v>3851</v>
      </c>
      <c r="C3401" s="2">
        <v>30</v>
      </c>
      <c r="D3401" s="2" t="s">
        <v>459</v>
      </c>
      <c r="E3401" s="2"/>
      <c r="F3401" s="2"/>
      <c r="G3401" s="2"/>
      <c r="H3401" s="2"/>
    </row>
    <row r="3402" spans="2:8">
      <c r="B3402" s="2" t="s">
        <v>3852</v>
      </c>
      <c r="C3402" s="2">
        <v>33</v>
      </c>
      <c r="D3402" s="2" t="s">
        <v>459</v>
      </c>
      <c r="E3402" s="2"/>
      <c r="F3402" s="2"/>
      <c r="G3402" s="2"/>
      <c r="H3402" s="2"/>
    </row>
    <row r="3403" spans="2:8">
      <c r="B3403" s="2" t="s">
        <v>3853</v>
      </c>
      <c r="C3403" s="2">
        <v>35</v>
      </c>
      <c r="D3403" s="2" t="s">
        <v>459</v>
      </c>
      <c r="E3403" s="2"/>
      <c r="F3403" s="2"/>
      <c r="G3403" s="2"/>
      <c r="H3403" s="2"/>
    </row>
    <row r="3404" spans="2:8">
      <c r="B3404" s="2" t="s">
        <v>3854</v>
      </c>
      <c r="C3404" s="2">
        <v>35</v>
      </c>
      <c r="D3404" s="2" t="s">
        <v>459</v>
      </c>
      <c r="E3404" s="2"/>
      <c r="F3404" s="2"/>
      <c r="G3404" s="2"/>
      <c r="H3404" s="2"/>
    </row>
    <row r="3405" spans="2:8">
      <c r="B3405" s="2" t="s">
        <v>3855</v>
      </c>
      <c r="C3405" s="2">
        <v>36</v>
      </c>
      <c r="D3405" s="2" t="s">
        <v>459</v>
      </c>
      <c r="E3405" s="2"/>
      <c r="F3405" s="2"/>
      <c r="G3405" s="2"/>
      <c r="H3405" s="2"/>
    </row>
    <row r="3406" spans="2:8">
      <c r="B3406" s="2" t="s">
        <v>3856</v>
      </c>
      <c r="C3406" s="2">
        <v>35</v>
      </c>
      <c r="D3406" s="2" t="s">
        <v>459</v>
      </c>
      <c r="E3406" s="2"/>
      <c r="F3406" s="2"/>
      <c r="G3406" s="2"/>
      <c r="H3406" s="2"/>
    </row>
    <row r="3407" spans="2:8">
      <c r="B3407" s="2" t="s">
        <v>3857</v>
      </c>
      <c r="C3407" s="2">
        <v>31</v>
      </c>
      <c r="D3407" s="2" t="s">
        <v>459</v>
      </c>
      <c r="E3407" s="2"/>
      <c r="F3407" s="2"/>
      <c r="G3407" s="2"/>
      <c r="H3407" s="2"/>
    </row>
    <row r="3408" spans="2:8">
      <c r="B3408" s="2" t="s">
        <v>3858</v>
      </c>
      <c r="C3408" s="2">
        <v>28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28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27</v>
      </c>
      <c r="D3410" s="2" t="s">
        <v>452</v>
      </c>
      <c r="E3410" s="2"/>
      <c r="F3410" s="2"/>
      <c r="G3410" s="2"/>
      <c r="H3410" s="2"/>
    </row>
    <row r="3411" spans="2:8">
      <c r="B3411" s="2" t="s">
        <v>3861</v>
      </c>
      <c r="C3411" s="2">
        <v>28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29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29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25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23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23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22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20</v>
      </c>
      <c r="D3418" s="2" t="s">
        <v>459</v>
      </c>
      <c r="E3418" s="2"/>
      <c r="F3418" s="2"/>
      <c r="G3418" s="2"/>
      <c r="H3418" s="2"/>
    </row>
    <row r="3419" spans="2:8">
      <c r="B3419" s="2" t="s">
        <v>3869</v>
      </c>
      <c r="C3419" s="2">
        <v>23</v>
      </c>
      <c r="D3419" s="2" t="s">
        <v>459</v>
      </c>
      <c r="E3419" s="2"/>
      <c r="F3419" s="2"/>
      <c r="G3419" s="2"/>
      <c r="H3419" s="2"/>
    </row>
    <row r="3420" spans="2:8">
      <c r="B3420" s="2" t="s">
        <v>3870</v>
      </c>
      <c r="C3420" s="2">
        <v>26</v>
      </c>
      <c r="D3420" s="2" t="s">
        <v>459</v>
      </c>
      <c r="E3420" s="2"/>
      <c r="F3420" s="2"/>
      <c r="G3420" s="2"/>
      <c r="H3420" s="2"/>
    </row>
    <row r="3421" spans="2:8">
      <c r="B3421" s="2" t="s">
        <v>3871</v>
      </c>
      <c r="C3421" s="2">
        <v>26</v>
      </c>
      <c r="D3421" s="2" t="s">
        <v>459</v>
      </c>
      <c r="E3421" s="2"/>
      <c r="F3421" s="2"/>
      <c r="G3421" s="2"/>
      <c r="H3421" s="2"/>
    </row>
    <row r="3422" spans="2:8">
      <c r="B3422" s="2" t="s">
        <v>3872</v>
      </c>
      <c r="C3422" s="2">
        <v>26</v>
      </c>
      <c r="D3422" s="2" t="s">
        <v>459</v>
      </c>
      <c r="E3422" s="2"/>
      <c r="F3422" s="2"/>
      <c r="G3422" s="2"/>
      <c r="H3422" s="2"/>
    </row>
    <row r="3423" spans="2:8">
      <c r="B3423" s="2" t="s">
        <v>3873</v>
      </c>
      <c r="C3423" s="2">
        <v>24</v>
      </c>
      <c r="D3423" s="2" t="s">
        <v>459</v>
      </c>
      <c r="E3423" s="2"/>
      <c r="F3423" s="2"/>
      <c r="G3423" s="2"/>
      <c r="H3423" s="2"/>
    </row>
    <row r="3424" spans="2:8">
      <c r="B3424" s="2" t="s">
        <v>3874</v>
      </c>
      <c r="C3424" s="2">
        <v>25</v>
      </c>
      <c r="D3424" s="2" t="s">
        <v>459</v>
      </c>
      <c r="E3424" s="2"/>
      <c r="F3424" s="2"/>
      <c r="G3424" s="2"/>
      <c r="H3424" s="2"/>
    </row>
    <row r="3425" spans="2:8">
      <c r="B3425" s="2" t="s">
        <v>3875</v>
      </c>
      <c r="C3425" s="2">
        <v>25</v>
      </c>
      <c r="D3425" s="2" t="s">
        <v>459</v>
      </c>
      <c r="E3425" s="2"/>
      <c r="F3425" s="2"/>
      <c r="G3425" s="2"/>
      <c r="H3425" s="2"/>
    </row>
    <row r="3426" spans="2:8">
      <c r="B3426" s="2" t="s">
        <v>3876</v>
      </c>
      <c r="C3426" s="2">
        <v>24</v>
      </c>
      <c r="D3426" s="2" t="s">
        <v>459</v>
      </c>
      <c r="E3426" s="2"/>
      <c r="F3426" s="2"/>
      <c r="G3426" s="2"/>
      <c r="H3426" s="2"/>
    </row>
    <row r="3427" spans="2:8">
      <c r="B3427" s="2" t="s">
        <v>3877</v>
      </c>
      <c r="C3427" s="2">
        <v>25</v>
      </c>
      <c r="D3427" s="2" t="s">
        <v>459</v>
      </c>
      <c r="E3427" s="2"/>
      <c r="F3427" s="2"/>
      <c r="G3427" s="2"/>
      <c r="H3427" s="2"/>
    </row>
    <row r="3428" spans="2:8">
      <c r="B3428" s="2" t="s">
        <v>3878</v>
      </c>
      <c r="C3428" s="2">
        <v>29</v>
      </c>
      <c r="D3428" s="2" t="s">
        <v>459</v>
      </c>
      <c r="E3428" s="2"/>
      <c r="F3428" s="2"/>
      <c r="G3428" s="2"/>
      <c r="H3428" s="2"/>
    </row>
    <row r="3429" spans="2:8">
      <c r="B3429" s="2" t="s">
        <v>3879</v>
      </c>
      <c r="C3429" s="2">
        <v>29</v>
      </c>
      <c r="D3429" s="2" t="s">
        <v>459</v>
      </c>
      <c r="E3429" s="2"/>
      <c r="F3429" s="2"/>
      <c r="G3429" s="2"/>
      <c r="H3429" s="2"/>
    </row>
    <row r="3430" spans="2:8">
      <c r="B3430" s="2" t="s">
        <v>3880</v>
      </c>
      <c r="C3430" s="2">
        <v>30</v>
      </c>
      <c r="D3430" s="2" t="s">
        <v>459</v>
      </c>
      <c r="E3430" s="2"/>
      <c r="F3430" s="2"/>
      <c r="G3430" s="2"/>
      <c r="H3430" s="2"/>
    </row>
    <row r="3431" spans="2:8">
      <c r="B3431" s="2" t="s">
        <v>3881</v>
      </c>
      <c r="C3431" s="2">
        <v>30</v>
      </c>
      <c r="D3431" s="2" t="s">
        <v>459</v>
      </c>
      <c r="E3431" s="2"/>
      <c r="F3431" s="2"/>
      <c r="G3431" s="2"/>
      <c r="H3431" s="2"/>
    </row>
    <row r="3432" spans="2:8">
      <c r="B3432" s="2" t="s">
        <v>3882</v>
      </c>
      <c r="C3432" s="2">
        <v>28</v>
      </c>
      <c r="D3432" s="2" t="s">
        <v>459</v>
      </c>
      <c r="E3432" s="2"/>
      <c r="F3432" s="2"/>
      <c r="G3432" s="2"/>
      <c r="H3432" s="2"/>
    </row>
    <row r="3433" spans="2:8">
      <c r="B3433" s="2" t="s">
        <v>3883</v>
      </c>
      <c r="C3433" s="2">
        <v>25</v>
      </c>
      <c r="D3433" s="2" t="s">
        <v>459</v>
      </c>
      <c r="E3433" s="2"/>
      <c r="F3433" s="2"/>
      <c r="G3433" s="2"/>
      <c r="H3433" s="2"/>
    </row>
    <row r="3434" spans="2:8">
      <c r="B3434" s="2" t="s">
        <v>3884</v>
      </c>
      <c r="C3434" s="2">
        <v>26</v>
      </c>
      <c r="D3434" s="2" t="s">
        <v>459</v>
      </c>
      <c r="E3434" s="2"/>
      <c r="F3434" s="2"/>
      <c r="G3434" s="2"/>
      <c r="H3434" s="2"/>
    </row>
    <row r="3435" spans="2:8">
      <c r="B3435" s="2" t="s">
        <v>3885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28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27</v>
      </c>
      <c r="D3437" s="2" t="s">
        <v>459</v>
      </c>
      <c r="E3437" s="2"/>
      <c r="F3437" s="2"/>
      <c r="G3437" s="2"/>
      <c r="H3437" s="2"/>
    </row>
    <row r="3438" spans="2:8">
      <c r="B3438" s="2" t="s">
        <v>3888</v>
      </c>
      <c r="C3438" s="2">
        <v>28</v>
      </c>
      <c r="D3438" s="2" t="s">
        <v>459</v>
      </c>
      <c r="E3438" s="2"/>
      <c r="F3438" s="2"/>
      <c r="G3438" s="2"/>
      <c r="H3438" s="2"/>
    </row>
    <row r="3439" spans="2:8">
      <c r="B3439" s="2" t="s">
        <v>3889</v>
      </c>
      <c r="C3439" s="2">
        <v>30</v>
      </c>
      <c r="D3439" s="2" t="s">
        <v>459</v>
      </c>
      <c r="E3439" s="2"/>
      <c r="F3439" s="2"/>
      <c r="G3439" s="2"/>
      <c r="H3439" s="2"/>
    </row>
    <row r="3440" spans="2:8">
      <c r="B3440" s="2" t="s">
        <v>3890</v>
      </c>
      <c r="C3440" s="2">
        <v>31</v>
      </c>
      <c r="D3440" s="2" t="s">
        <v>459</v>
      </c>
      <c r="E3440" s="2"/>
      <c r="F3440" s="2"/>
      <c r="G3440" s="2"/>
      <c r="H3440" s="2"/>
    </row>
    <row r="3441" spans="2:8">
      <c r="B3441" s="2" t="s">
        <v>3891</v>
      </c>
      <c r="C3441" s="2">
        <v>30</v>
      </c>
      <c r="D3441" s="2" t="s">
        <v>459</v>
      </c>
      <c r="E3441" s="2"/>
      <c r="F3441" s="2"/>
      <c r="G3441" s="2"/>
      <c r="H3441" s="2"/>
    </row>
    <row r="3442" spans="2:8">
      <c r="B3442" s="2" t="s">
        <v>3892</v>
      </c>
      <c r="C3442" s="2">
        <v>30</v>
      </c>
      <c r="D3442" s="2" t="s">
        <v>459</v>
      </c>
      <c r="E3442" s="2"/>
      <c r="F3442" s="2"/>
      <c r="G3442" s="2"/>
      <c r="H3442" s="2"/>
    </row>
    <row r="3443" spans="2:8">
      <c r="B3443" s="2" t="s">
        <v>3893</v>
      </c>
      <c r="C3443" s="2">
        <v>35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38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38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38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36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35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37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38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37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34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31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34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34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35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36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32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27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25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35</v>
      </c>
      <c r="D3462" s="2" t="s">
        <v>459</v>
      </c>
      <c r="E3462" s="2"/>
      <c r="F3462" s="2"/>
      <c r="G3462" s="2"/>
      <c r="H3462" s="2"/>
    </row>
    <row r="3463" spans="2:8">
      <c r="B3463" s="2" t="s">
        <v>3913</v>
      </c>
      <c r="C3463" s="2">
        <v>43</v>
      </c>
      <c r="D3463" s="2" t="s">
        <v>459</v>
      </c>
      <c r="E3463" s="2"/>
      <c r="F3463" s="2"/>
      <c r="G3463" s="2"/>
      <c r="H3463" s="2"/>
    </row>
    <row r="3464" spans="2:8">
      <c r="B3464" s="2" t="s">
        <v>3914</v>
      </c>
      <c r="C3464" s="2">
        <v>40</v>
      </c>
      <c r="D3464" s="2" t="s">
        <v>459</v>
      </c>
      <c r="E3464" s="2"/>
      <c r="F3464" s="2"/>
      <c r="G3464" s="2"/>
      <c r="H3464" s="2"/>
    </row>
    <row r="3465" spans="2:8">
      <c r="B3465" s="2" t="s">
        <v>3915</v>
      </c>
      <c r="C3465" s="2">
        <v>35</v>
      </c>
      <c r="D3465" s="2" t="s">
        <v>459</v>
      </c>
      <c r="E3465" s="2"/>
      <c r="F3465" s="2"/>
      <c r="G3465" s="2"/>
      <c r="H3465" s="2"/>
    </row>
    <row r="3466" spans="2:8">
      <c r="B3466" s="2" t="s">
        <v>3916</v>
      </c>
      <c r="C3466" s="2">
        <v>33</v>
      </c>
      <c r="D3466" s="2" t="s">
        <v>459</v>
      </c>
      <c r="E3466" s="2"/>
      <c r="F3466" s="2"/>
      <c r="G3466" s="2"/>
      <c r="H3466" s="2"/>
    </row>
    <row r="3467" spans="2:8">
      <c r="B3467" s="2" t="s">
        <v>3917</v>
      </c>
      <c r="C3467" s="2">
        <v>31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33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35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35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33</v>
      </c>
      <c r="D3471" s="2" t="s">
        <v>452</v>
      </c>
      <c r="E3471" s="2"/>
      <c r="F3471" s="2"/>
      <c r="G3471" s="2"/>
      <c r="H3471" s="2"/>
    </row>
    <row r="3472" spans="2:8">
      <c r="B3472" s="2" t="s">
        <v>3922</v>
      </c>
      <c r="C3472" s="2">
        <v>24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19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48</v>
      </c>
      <c r="D3474" s="2" t="s">
        <v>452</v>
      </c>
      <c r="E3474" s="2"/>
      <c r="F3474" s="2"/>
      <c r="G3474" s="2"/>
      <c r="H3474" s="2"/>
    </row>
    <row r="3475" spans="2:8">
      <c r="B3475" s="2" t="s">
        <v>3925</v>
      </c>
      <c r="C3475" s="2">
        <v>48</v>
      </c>
      <c r="D3475" s="2" t="s">
        <v>452</v>
      </c>
      <c r="E3475" s="2"/>
      <c r="F3475" s="2"/>
      <c r="G3475" s="2"/>
      <c r="H3475" s="2"/>
    </row>
    <row r="3476" spans="2:8">
      <c r="B3476" s="2" t="s">
        <v>3926</v>
      </c>
      <c r="C3476" s="2">
        <v>45</v>
      </c>
      <c r="D3476" s="2" t="s">
        <v>452</v>
      </c>
      <c r="E3476" s="2"/>
      <c r="F3476" s="2"/>
      <c r="G3476" s="2"/>
      <c r="H3476" s="2"/>
    </row>
    <row r="3477" spans="2:8">
      <c r="B3477" s="2" t="s">
        <v>3927</v>
      </c>
      <c r="C3477" s="2">
        <v>33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21</v>
      </c>
      <c r="D3478" s="2" t="s">
        <v>452</v>
      </c>
      <c r="E3478" s="2"/>
      <c r="F3478" s="2"/>
      <c r="G3478" s="2"/>
      <c r="H3478" s="2"/>
    </row>
    <row r="3479" spans="2:8">
      <c r="B3479" s="2" t="s">
        <v>3929</v>
      </c>
      <c r="C3479" s="2">
        <v>20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19</v>
      </c>
      <c r="D3480" s="2" t="s">
        <v>459</v>
      </c>
      <c r="E3480" s="2"/>
      <c r="F3480" s="2"/>
      <c r="G3480" s="2"/>
      <c r="H3480" s="2"/>
    </row>
    <row r="3481" spans="2:8">
      <c r="B3481" s="2" t="s">
        <v>3931</v>
      </c>
      <c r="C3481" s="2">
        <v>25</v>
      </c>
      <c r="D3481" s="2" t="s">
        <v>459</v>
      </c>
      <c r="E3481" s="2"/>
      <c r="F3481" s="2"/>
      <c r="G3481" s="2"/>
      <c r="H3481" s="2"/>
    </row>
    <row r="3482" spans="2:8">
      <c r="B3482" s="2" t="s">
        <v>3932</v>
      </c>
      <c r="C3482" s="2">
        <v>31</v>
      </c>
      <c r="D3482" s="2" t="s">
        <v>459</v>
      </c>
      <c r="E3482" s="2"/>
      <c r="F3482" s="2"/>
      <c r="G3482" s="2"/>
      <c r="H3482" s="2"/>
    </row>
    <row r="3483" spans="2:8">
      <c r="B3483" s="2" t="s">
        <v>3933</v>
      </c>
      <c r="C3483" s="2">
        <v>31</v>
      </c>
      <c r="D3483" s="2" t="s">
        <v>459</v>
      </c>
      <c r="E3483" s="2"/>
      <c r="F3483" s="2"/>
      <c r="G3483" s="2"/>
      <c r="H3483" s="2"/>
    </row>
    <row r="3484" spans="2:8">
      <c r="B3484" s="2" t="s">
        <v>3934</v>
      </c>
      <c r="C3484" s="2">
        <v>31</v>
      </c>
      <c r="D3484" s="2" t="s">
        <v>459</v>
      </c>
      <c r="E3484" s="2"/>
      <c r="F3484" s="2"/>
      <c r="G3484" s="2"/>
      <c r="H3484" s="2"/>
    </row>
    <row r="3485" spans="2:8">
      <c r="B3485" s="2" t="s">
        <v>3935</v>
      </c>
      <c r="C3485" s="2">
        <v>32</v>
      </c>
      <c r="D3485" s="2" t="s">
        <v>459</v>
      </c>
      <c r="E3485" s="2"/>
      <c r="F3485" s="2"/>
      <c r="G3485" s="2"/>
      <c r="H3485" s="2"/>
    </row>
    <row r="3486" spans="2:8">
      <c r="B3486" s="2" t="s">
        <v>3936</v>
      </c>
      <c r="C3486" s="2">
        <v>29</v>
      </c>
      <c r="D3486" s="2" t="s">
        <v>459</v>
      </c>
      <c r="E3486" s="2"/>
      <c r="F3486" s="2"/>
      <c r="G3486" s="2"/>
      <c r="H3486" s="2"/>
    </row>
    <row r="3487" spans="2:8">
      <c r="B3487" s="2" t="s">
        <v>3937</v>
      </c>
      <c r="C3487" s="2">
        <v>27</v>
      </c>
      <c r="D3487" s="2" t="s">
        <v>459</v>
      </c>
      <c r="E3487" s="2"/>
      <c r="F3487" s="2"/>
      <c r="G3487" s="2"/>
      <c r="H3487" s="2"/>
    </row>
    <row r="3488" spans="2:8">
      <c r="B3488" s="2" t="s">
        <v>3938</v>
      </c>
      <c r="C3488" s="2">
        <v>31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32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33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33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33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31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32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33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32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31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35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33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34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33</v>
      </c>
      <c r="D3504" s="2" t="s">
        <v>452</v>
      </c>
      <c r="E3504" s="2"/>
      <c r="F3504" s="2"/>
      <c r="G3504" s="2"/>
      <c r="H3504" s="2"/>
    </row>
    <row r="3505" spans="2:8">
      <c r="B3505" s="2" t="s">
        <v>3955</v>
      </c>
      <c r="C3505" s="2">
        <v>34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27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24</v>
      </c>
      <c r="D3508" s="2" t="s">
        <v>452</v>
      </c>
      <c r="E3508" s="2"/>
      <c r="F3508" s="2"/>
      <c r="G3508" s="2"/>
      <c r="H3508" s="2"/>
    </row>
    <row r="3509" spans="2:8">
      <c r="B3509" s="2" t="s">
        <v>3959</v>
      </c>
      <c r="C3509" s="2">
        <v>31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36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37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37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35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29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24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25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23</v>
      </c>
      <c r="D3517" s="2" t="s">
        <v>459</v>
      </c>
      <c r="E3517" s="2"/>
      <c r="F3517" s="2"/>
      <c r="G3517" s="2"/>
      <c r="H3517" s="2"/>
    </row>
    <row r="3518" spans="2:8">
      <c r="B3518" s="2" t="s">
        <v>3968</v>
      </c>
      <c r="C3518" s="2">
        <v>28</v>
      </c>
      <c r="D3518" s="2" t="s">
        <v>459</v>
      </c>
      <c r="E3518" s="2"/>
      <c r="F3518" s="2"/>
      <c r="G3518" s="2"/>
      <c r="H3518" s="2"/>
    </row>
    <row r="3519" spans="2:8">
      <c r="B3519" s="2" t="s">
        <v>3969</v>
      </c>
      <c r="C3519" s="2">
        <v>32</v>
      </c>
      <c r="D3519" s="2" t="s">
        <v>459</v>
      </c>
      <c r="E3519" s="2"/>
      <c r="F3519" s="2"/>
      <c r="G3519" s="2"/>
      <c r="H3519" s="2"/>
    </row>
    <row r="3520" spans="2:8">
      <c r="B3520" s="2" t="s">
        <v>3970</v>
      </c>
      <c r="C3520" s="2">
        <v>33</v>
      </c>
      <c r="D3520" s="2" t="s">
        <v>459</v>
      </c>
      <c r="E3520" s="2"/>
      <c r="F3520" s="2"/>
      <c r="G3520" s="2"/>
      <c r="H3520" s="2"/>
    </row>
    <row r="3521" spans="2:8">
      <c r="B3521" s="2" t="s">
        <v>3971</v>
      </c>
      <c r="C3521" s="2">
        <v>32</v>
      </c>
      <c r="D3521" s="2" t="s">
        <v>459</v>
      </c>
      <c r="E3521" s="2"/>
      <c r="F3521" s="2"/>
      <c r="G3521" s="2"/>
      <c r="H3521" s="2"/>
    </row>
    <row r="3522" spans="2:8">
      <c r="B3522" s="2" t="s">
        <v>3972</v>
      </c>
      <c r="C3522" s="2">
        <v>31</v>
      </c>
      <c r="D3522" s="2" t="s">
        <v>459</v>
      </c>
      <c r="E3522" s="2"/>
      <c r="F3522" s="2"/>
      <c r="G3522" s="2"/>
      <c r="H3522" s="2"/>
    </row>
    <row r="3523" spans="2:8">
      <c r="B3523" s="2" t="s">
        <v>3973</v>
      </c>
      <c r="C3523" s="2">
        <v>33</v>
      </c>
      <c r="D3523" s="2" t="s">
        <v>459</v>
      </c>
      <c r="E3523" s="2"/>
      <c r="F3523" s="2"/>
      <c r="G3523" s="2"/>
      <c r="H3523" s="2"/>
    </row>
    <row r="3524" spans="2:8">
      <c r="B3524" s="2" t="s">
        <v>3974</v>
      </c>
      <c r="C3524" s="2">
        <v>23</v>
      </c>
      <c r="D3524" s="2" t="s">
        <v>459</v>
      </c>
      <c r="E3524" s="2"/>
      <c r="F3524" s="2"/>
      <c r="G3524" s="2"/>
      <c r="H3524" s="2"/>
    </row>
    <row r="3525" spans="2:8">
      <c r="B3525" s="2" t="s">
        <v>3975</v>
      </c>
      <c r="C3525" s="2">
        <v>27</v>
      </c>
      <c r="D3525" s="2" t="s">
        <v>459</v>
      </c>
      <c r="E3525" s="2"/>
      <c r="F3525" s="2"/>
      <c r="G3525" s="2"/>
      <c r="H3525" s="2"/>
    </row>
    <row r="3526" spans="2:8">
      <c r="B3526" s="2" t="s">
        <v>3976</v>
      </c>
      <c r="C3526" s="2">
        <v>28</v>
      </c>
      <c r="D3526" s="2" t="s">
        <v>459</v>
      </c>
      <c r="E3526" s="2"/>
      <c r="F3526" s="2"/>
      <c r="G3526" s="2"/>
      <c r="H3526" s="2"/>
    </row>
    <row r="3527" spans="2:8">
      <c r="B3527" s="2" t="s">
        <v>3977</v>
      </c>
      <c r="C3527" s="2">
        <v>27</v>
      </c>
      <c r="D3527" s="2" t="s">
        <v>459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459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459</v>
      </c>
      <c r="E3529" s="2"/>
      <c r="F3529" s="2"/>
      <c r="G3529" s="2"/>
      <c r="H3529" s="2"/>
    </row>
    <row r="3530" spans="2:8">
      <c r="B3530" s="2" t="s">
        <v>3980</v>
      </c>
      <c r="C3530" s="2">
        <v>25</v>
      </c>
      <c r="D3530" s="2" t="s">
        <v>459</v>
      </c>
      <c r="E3530" s="2"/>
      <c r="F3530" s="2"/>
      <c r="G3530" s="2"/>
      <c r="H3530" s="2"/>
    </row>
    <row r="3531" spans="2:8">
      <c r="B3531" s="2" t="s">
        <v>3981</v>
      </c>
      <c r="C3531" s="2">
        <v>24</v>
      </c>
      <c r="D3531" s="2" t="s">
        <v>459</v>
      </c>
      <c r="E3531" s="2"/>
      <c r="F3531" s="2"/>
      <c r="G3531" s="2"/>
      <c r="H3531" s="2"/>
    </row>
    <row r="3532" spans="2:8">
      <c r="B3532" s="2" t="s">
        <v>3982</v>
      </c>
      <c r="C3532" s="2">
        <v>27</v>
      </c>
      <c r="D3532" s="2" t="s">
        <v>459</v>
      </c>
      <c r="E3532" s="2"/>
      <c r="F3532" s="2"/>
      <c r="G3532" s="2"/>
      <c r="H3532" s="2"/>
    </row>
    <row r="3533" spans="2:8">
      <c r="B3533" s="2" t="s">
        <v>3983</v>
      </c>
      <c r="C3533" s="2">
        <v>29</v>
      </c>
      <c r="D3533" s="2" t="s">
        <v>459</v>
      </c>
      <c r="E3533" s="2"/>
      <c r="F3533" s="2"/>
      <c r="G3533" s="2"/>
      <c r="H3533" s="2"/>
    </row>
    <row r="3534" spans="2:8">
      <c r="B3534" s="2" t="s">
        <v>3984</v>
      </c>
      <c r="C3534" s="2">
        <v>29</v>
      </c>
      <c r="D3534" s="2" t="s">
        <v>459</v>
      </c>
      <c r="E3534" s="2"/>
      <c r="F3534" s="2"/>
      <c r="G3534" s="2"/>
      <c r="H3534" s="2"/>
    </row>
    <row r="3535" spans="2:8">
      <c r="B3535" s="2" t="s">
        <v>3985</v>
      </c>
      <c r="C3535" s="2">
        <v>26</v>
      </c>
      <c r="D3535" s="2" t="s">
        <v>459</v>
      </c>
      <c r="E3535" s="2"/>
      <c r="F3535" s="2"/>
      <c r="G3535" s="2"/>
      <c r="H3535" s="2"/>
    </row>
    <row r="3536" spans="2:8">
      <c r="B3536" s="2" t="s">
        <v>3986</v>
      </c>
      <c r="C3536" s="2">
        <v>32</v>
      </c>
      <c r="D3536" s="2" t="s">
        <v>459</v>
      </c>
      <c r="E3536" s="2"/>
      <c r="F3536" s="2"/>
      <c r="G3536" s="2"/>
      <c r="H3536" s="2"/>
    </row>
    <row r="3537" spans="2:8">
      <c r="B3537" s="2" t="s">
        <v>3987</v>
      </c>
      <c r="C3537" s="2">
        <v>29</v>
      </c>
      <c r="D3537" s="2" t="s">
        <v>459</v>
      </c>
      <c r="E3537" s="2"/>
      <c r="F3537" s="2"/>
      <c r="G3537" s="2"/>
      <c r="H3537" s="2"/>
    </row>
    <row r="3538" spans="2:8">
      <c r="B3538" s="2" t="s">
        <v>3988</v>
      </c>
      <c r="C3538" s="2">
        <v>28</v>
      </c>
      <c r="D3538" s="2" t="s">
        <v>459</v>
      </c>
      <c r="E3538" s="2"/>
      <c r="F3538" s="2"/>
      <c r="G3538" s="2"/>
      <c r="H3538" s="2"/>
    </row>
    <row r="3539" spans="2:8">
      <c r="B3539" s="2" t="s">
        <v>3989</v>
      </c>
      <c r="C3539" s="2">
        <v>32</v>
      </c>
      <c r="D3539" s="2" t="s">
        <v>459</v>
      </c>
      <c r="E3539" s="2"/>
      <c r="F3539" s="2"/>
      <c r="G3539" s="2"/>
      <c r="H3539" s="2"/>
    </row>
    <row r="3540" spans="2:8">
      <c r="B3540" s="2" t="s">
        <v>3990</v>
      </c>
      <c r="C3540" s="2">
        <v>32</v>
      </c>
      <c r="D3540" s="2" t="s">
        <v>459</v>
      </c>
      <c r="E3540" s="2"/>
      <c r="F3540" s="2"/>
      <c r="G3540" s="2"/>
      <c r="H3540" s="2"/>
    </row>
    <row r="3541" spans="2:8">
      <c r="B3541" s="2" t="s">
        <v>3991</v>
      </c>
      <c r="C3541" s="2">
        <v>29</v>
      </c>
      <c r="D3541" s="2" t="s">
        <v>459</v>
      </c>
      <c r="E3541" s="2"/>
      <c r="F3541" s="2"/>
      <c r="G3541" s="2"/>
      <c r="H3541" s="2"/>
    </row>
    <row r="3542" spans="2:8">
      <c r="B3542" s="2" t="s">
        <v>3992</v>
      </c>
      <c r="C3542" s="2">
        <v>22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24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25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24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23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23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22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21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17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22</v>
      </c>
      <c r="D3551" s="2" t="s">
        <v>459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459</v>
      </c>
      <c r="E3552" s="2"/>
      <c r="F3552" s="2"/>
      <c r="G3552" s="2"/>
      <c r="H3552" s="2"/>
    </row>
    <row r="3553" spans="2:8">
      <c r="B3553" s="2" t="s">
        <v>4003</v>
      </c>
      <c r="C3553" s="2">
        <v>28</v>
      </c>
      <c r="D3553" s="2" t="s">
        <v>459</v>
      </c>
      <c r="E3553" s="2"/>
      <c r="F3553" s="2"/>
      <c r="G3553" s="2"/>
      <c r="H3553" s="2"/>
    </row>
    <row r="3554" spans="2:8">
      <c r="B3554" s="2" t="s">
        <v>4004</v>
      </c>
      <c r="C3554" s="2">
        <v>26</v>
      </c>
      <c r="D3554" s="2" t="s">
        <v>459</v>
      </c>
      <c r="E3554" s="2"/>
      <c r="F3554" s="2"/>
      <c r="G3554" s="2"/>
      <c r="H3554" s="2"/>
    </row>
    <row r="3555" spans="2:8">
      <c r="B3555" s="2" t="s">
        <v>4005</v>
      </c>
      <c r="C3555" s="2">
        <v>24</v>
      </c>
      <c r="D3555" s="2" t="s">
        <v>459</v>
      </c>
      <c r="E3555" s="2"/>
      <c r="F3555" s="2"/>
      <c r="G3555" s="2"/>
      <c r="H3555" s="2"/>
    </row>
    <row r="3556" spans="2:8">
      <c r="B3556" s="2" t="s">
        <v>4006</v>
      </c>
      <c r="C3556" s="2">
        <v>24</v>
      </c>
      <c r="D3556" s="2" t="s">
        <v>459</v>
      </c>
      <c r="E3556" s="2"/>
      <c r="F3556" s="2"/>
      <c r="G3556" s="2"/>
      <c r="H3556" s="2"/>
    </row>
    <row r="3557" spans="2:8">
      <c r="B3557" s="2" t="s">
        <v>4007</v>
      </c>
      <c r="C3557" s="2">
        <v>23</v>
      </c>
      <c r="D3557" s="2" t="s">
        <v>459</v>
      </c>
      <c r="E3557" s="2"/>
      <c r="F3557" s="2"/>
      <c r="G3557" s="2"/>
      <c r="H3557" s="2"/>
    </row>
    <row r="3558" spans="2:8">
      <c r="B3558" s="2" t="s">
        <v>4008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26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27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28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29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28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22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19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25</v>
      </c>
      <c r="D3567" s="2" t="s">
        <v>459</v>
      </c>
      <c r="E3567" s="2"/>
      <c r="F3567" s="2"/>
      <c r="G3567" s="2"/>
      <c r="H3567" s="2"/>
    </row>
    <row r="3568" spans="2:8">
      <c r="B3568" s="2" t="s">
        <v>4018</v>
      </c>
      <c r="C3568" s="2">
        <v>30</v>
      </c>
      <c r="D3568" s="2" t="s">
        <v>459</v>
      </c>
      <c r="E3568" s="2"/>
      <c r="F3568" s="2"/>
      <c r="G3568" s="2"/>
      <c r="H3568" s="2"/>
    </row>
    <row r="3569" spans="2:8">
      <c r="B3569" s="2" t="s">
        <v>4019</v>
      </c>
      <c r="C3569" s="2">
        <v>32</v>
      </c>
      <c r="D3569" s="2" t="s">
        <v>459</v>
      </c>
      <c r="E3569" s="2"/>
      <c r="F3569" s="2"/>
      <c r="G3569" s="2"/>
      <c r="H3569" s="2"/>
    </row>
    <row r="3570" spans="2:8">
      <c r="B3570" s="2" t="s">
        <v>4020</v>
      </c>
      <c r="C3570" s="2">
        <v>31</v>
      </c>
      <c r="D3570" s="2" t="s">
        <v>459</v>
      </c>
      <c r="E3570" s="2"/>
      <c r="F3570" s="2"/>
      <c r="G3570" s="2"/>
      <c r="H3570" s="2"/>
    </row>
    <row r="3571" spans="2:8">
      <c r="B3571" s="2" t="s">
        <v>4021</v>
      </c>
      <c r="C3571" s="2">
        <v>29</v>
      </c>
      <c r="D3571" s="2" t="s">
        <v>459</v>
      </c>
      <c r="E3571" s="2"/>
      <c r="F3571" s="2"/>
      <c r="G3571" s="2"/>
      <c r="H3571" s="2"/>
    </row>
    <row r="3572" spans="2:8">
      <c r="B3572" s="2" t="s">
        <v>4022</v>
      </c>
      <c r="C3572" s="2">
        <v>28</v>
      </c>
      <c r="D3572" s="2" t="s">
        <v>459</v>
      </c>
      <c r="E3572" s="2"/>
      <c r="F3572" s="2"/>
      <c r="G3572" s="2"/>
      <c r="H3572" s="2"/>
    </row>
    <row r="3573" spans="2:8">
      <c r="B3573" s="2" t="s">
        <v>4023</v>
      </c>
      <c r="C3573" s="2">
        <v>24</v>
      </c>
      <c r="D3573" s="2" t="s">
        <v>459</v>
      </c>
      <c r="E3573" s="2"/>
      <c r="F3573" s="2"/>
      <c r="G3573" s="2"/>
      <c r="H3573" s="2"/>
    </row>
    <row r="3574" spans="2:8">
      <c r="B3574" s="2" t="s">
        <v>4024</v>
      </c>
      <c r="C3574" s="2">
        <v>21</v>
      </c>
      <c r="D3574" s="2" t="s">
        <v>459</v>
      </c>
      <c r="E3574" s="2"/>
      <c r="F3574" s="2"/>
      <c r="G3574" s="2"/>
      <c r="H3574" s="2"/>
    </row>
    <row r="3575" spans="2:8">
      <c r="B3575" s="2" t="s">
        <v>4025</v>
      </c>
      <c r="C3575" s="2">
        <v>30</v>
      </c>
      <c r="D3575" s="2" t="s">
        <v>459</v>
      </c>
      <c r="E3575" s="2"/>
      <c r="F3575" s="2"/>
      <c r="G3575" s="2"/>
      <c r="H3575" s="2"/>
    </row>
    <row r="3576" spans="2:8">
      <c r="B3576" s="2" t="s">
        <v>4026</v>
      </c>
      <c r="C3576" s="2">
        <v>33</v>
      </c>
      <c r="D3576" s="2" t="s">
        <v>459</v>
      </c>
      <c r="E3576" s="2"/>
      <c r="F3576" s="2"/>
      <c r="G3576" s="2"/>
      <c r="H3576" s="2"/>
    </row>
    <row r="3577" spans="2:8">
      <c r="B3577" s="2" t="s">
        <v>4027</v>
      </c>
      <c r="C3577" s="2">
        <v>35</v>
      </c>
      <c r="D3577" s="2" t="s">
        <v>459</v>
      </c>
      <c r="E3577" s="2"/>
      <c r="F3577" s="2"/>
      <c r="G3577" s="2"/>
      <c r="H3577" s="2"/>
    </row>
    <row r="3578" spans="2:8">
      <c r="B3578" s="2" t="s">
        <v>4028</v>
      </c>
      <c r="C3578" s="2">
        <v>35</v>
      </c>
      <c r="D3578" s="2" t="s">
        <v>459</v>
      </c>
      <c r="E3578" s="2"/>
      <c r="F3578" s="2"/>
      <c r="G3578" s="2"/>
      <c r="H3578" s="2"/>
    </row>
    <row r="3579" spans="2:8">
      <c r="B3579" s="2" t="s">
        <v>4029</v>
      </c>
      <c r="C3579" s="2">
        <v>34</v>
      </c>
      <c r="D3579" s="2" t="s">
        <v>459</v>
      </c>
      <c r="E3579" s="2"/>
      <c r="F3579" s="2"/>
      <c r="G3579" s="2"/>
      <c r="H3579" s="2"/>
    </row>
    <row r="3580" spans="2:8">
      <c r="B3580" s="2" t="s">
        <v>4030</v>
      </c>
      <c r="C3580" s="2">
        <v>33</v>
      </c>
      <c r="D3580" s="2" t="s">
        <v>459</v>
      </c>
      <c r="E3580" s="2"/>
      <c r="F3580" s="2"/>
      <c r="G3580" s="2"/>
      <c r="H3580" s="2"/>
    </row>
    <row r="3581" spans="2:8">
      <c r="B3581" s="2" t="s">
        <v>4031</v>
      </c>
      <c r="C3581" s="2">
        <v>29</v>
      </c>
      <c r="D3581" s="2" t="s">
        <v>459</v>
      </c>
      <c r="E3581" s="2"/>
      <c r="F3581" s="2"/>
      <c r="G3581" s="2"/>
      <c r="H3581" s="2"/>
    </row>
    <row r="3582" spans="2:8">
      <c r="B3582" s="2" t="s">
        <v>4032</v>
      </c>
      <c r="C3582" s="2">
        <v>35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35</v>
      </c>
      <c r="D3583" s="2" t="s">
        <v>452</v>
      </c>
      <c r="E3583" s="2"/>
      <c r="F3583" s="2"/>
      <c r="G3583" s="2"/>
      <c r="H3583" s="2"/>
    </row>
    <row r="3584" spans="2:8">
      <c r="B3584" s="2" t="s">
        <v>4034</v>
      </c>
      <c r="C3584" s="2">
        <v>36</v>
      </c>
      <c r="D3584" s="2" t="s">
        <v>452</v>
      </c>
      <c r="E3584" s="2"/>
      <c r="F3584" s="2"/>
      <c r="G3584" s="2"/>
      <c r="H3584" s="2"/>
    </row>
    <row r="3585" spans="2:8">
      <c r="B3585" s="2" t="s">
        <v>4035</v>
      </c>
      <c r="C3585" s="2">
        <v>36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34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27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23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25</v>
      </c>
      <c r="D3589" s="2" t="s">
        <v>459</v>
      </c>
      <c r="E3589" s="2"/>
      <c r="F3589" s="2"/>
      <c r="G3589" s="2"/>
      <c r="H3589" s="2"/>
    </row>
    <row r="3590" spans="2:8">
      <c r="B3590" s="2" t="s">
        <v>4040</v>
      </c>
      <c r="C3590" s="2">
        <v>26</v>
      </c>
      <c r="D3590" s="2" t="s">
        <v>459</v>
      </c>
      <c r="E3590" s="2"/>
      <c r="F3590" s="2"/>
      <c r="G3590" s="2"/>
      <c r="H3590" s="2"/>
    </row>
    <row r="3591" spans="2:8">
      <c r="B3591" s="2" t="s">
        <v>4041</v>
      </c>
      <c r="C3591" s="2">
        <v>27</v>
      </c>
      <c r="D3591" s="2" t="s">
        <v>459</v>
      </c>
      <c r="E3591" s="2"/>
      <c r="F3591" s="2"/>
      <c r="G3591" s="2"/>
      <c r="H3591" s="2"/>
    </row>
    <row r="3592" spans="2:8">
      <c r="B3592" s="2" t="s">
        <v>4042</v>
      </c>
      <c r="C3592" s="2">
        <v>27</v>
      </c>
      <c r="D3592" s="2" t="s">
        <v>459</v>
      </c>
      <c r="E3592" s="2"/>
      <c r="F3592" s="2"/>
      <c r="G3592" s="2"/>
      <c r="H3592" s="2"/>
    </row>
    <row r="3593" spans="2:8">
      <c r="B3593" s="2" t="s">
        <v>4043</v>
      </c>
      <c r="C3593" s="2">
        <v>27</v>
      </c>
      <c r="D3593" s="2" t="s">
        <v>459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459</v>
      </c>
      <c r="E3594" s="2"/>
      <c r="F3594" s="2"/>
      <c r="G3594" s="2"/>
      <c r="H3594" s="2"/>
    </row>
    <row r="3595" spans="2:8">
      <c r="B3595" s="2" t="s">
        <v>4045</v>
      </c>
      <c r="C3595" s="2">
        <v>25</v>
      </c>
      <c r="D3595" s="2" t="s">
        <v>459</v>
      </c>
      <c r="E3595" s="2"/>
      <c r="F3595" s="2"/>
      <c r="G3595" s="2"/>
      <c r="H3595" s="2"/>
    </row>
    <row r="3596" spans="2:8">
      <c r="B3596" s="2" t="s">
        <v>4046</v>
      </c>
      <c r="C3596" s="2">
        <v>26</v>
      </c>
      <c r="D3596" s="2" t="s">
        <v>459</v>
      </c>
      <c r="E3596" s="2"/>
      <c r="F3596" s="2"/>
      <c r="G3596" s="2"/>
      <c r="H3596" s="2"/>
    </row>
    <row r="3597" spans="2:8">
      <c r="B3597" s="2" t="s">
        <v>4047</v>
      </c>
      <c r="C3597" s="2">
        <v>24</v>
      </c>
      <c r="D3597" s="2" t="s">
        <v>459</v>
      </c>
      <c r="E3597" s="2"/>
      <c r="F3597" s="2"/>
      <c r="G3597" s="2"/>
      <c r="H3597" s="2"/>
    </row>
    <row r="3598" spans="2:8">
      <c r="B3598" s="2" t="s">
        <v>4048</v>
      </c>
      <c r="C3598" s="2">
        <v>49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51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44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36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27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24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26</v>
      </c>
      <c r="D3604" s="2" t="s">
        <v>459</v>
      </c>
      <c r="E3604" s="2"/>
      <c r="F3604" s="2"/>
      <c r="G3604" s="2"/>
      <c r="H3604" s="2"/>
    </row>
    <row r="3605" spans="2:8">
      <c r="B3605" s="2" t="s">
        <v>4055</v>
      </c>
      <c r="C3605" s="2">
        <v>26</v>
      </c>
      <c r="D3605" s="2" t="s">
        <v>459</v>
      </c>
      <c r="E3605" s="2"/>
      <c r="F3605" s="2"/>
      <c r="G3605" s="2"/>
      <c r="H3605" s="2"/>
    </row>
    <row r="3606" spans="2:8">
      <c r="B3606" s="2" t="s">
        <v>4056</v>
      </c>
      <c r="C3606" s="2">
        <v>25</v>
      </c>
      <c r="D3606" s="2" t="s">
        <v>459</v>
      </c>
      <c r="E3606" s="2"/>
      <c r="F3606" s="2"/>
      <c r="G3606" s="2"/>
      <c r="H3606" s="2"/>
    </row>
    <row r="3607" spans="2:8">
      <c r="B3607" s="2" t="s">
        <v>4057</v>
      </c>
      <c r="C3607" s="2">
        <v>25</v>
      </c>
      <c r="D3607" s="2" t="s">
        <v>459</v>
      </c>
      <c r="E3607" s="2"/>
      <c r="F3607" s="2"/>
      <c r="G3607" s="2"/>
      <c r="H3607" s="2"/>
    </row>
    <row r="3608" spans="2:8">
      <c r="B3608" s="2" t="s">
        <v>4058</v>
      </c>
      <c r="C3608" s="2">
        <v>24</v>
      </c>
      <c r="D3608" s="2" t="s">
        <v>459</v>
      </c>
      <c r="E3608" s="2"/>
      <c r="F3608" s="2"/>
      <c r="G3608" s="2"/>
      <c r="H3608" s="2"/>
    </row>
    <row r="3609" spans="2:8">
      <c r="B3609" s="2" t="s">
        <v>4059</v>
      </c>
      <c r="C3609" s="2">
        <v>25</v>
      </c>
      <c r="D3609" s="2" t="s">
        <v>459</v>
      </c>
      <c r="E3609" s="2"/>
      <c r="F3609" s="2"/>
      <c r="G3609" s="2"/>
      <c r="H3609" s="2"/>
    </row>
    <row r="3610" spans="2:8">
      <c r="B3610" s="2" t="s">
        <v>4060</v>
      </c>
      <c r="C3610" s="2">
        <v>21</v>
      </c>
      <c r="D3610" s="2" t="s">
        <v>459</v>
      </c>
      <c r="E3610" s="2"/>
      <c r="F3610" s="2"/>
      <c r="G3610" s="2"/>
      <c r="H3610" s="2"/>
    </row>
    <row r="3611" spans="2:8">
      <c r="B3611" s="2" t="s">
        <v>4061</v>
      </c>
      <c r="C3611" s="2">
        <v>28</v>
      </c>
      <c r="D3611" s="2" t="s">
        <v>459</v>
      </c>
      <c r="E3611" s="2"/>
      <c r="F3611" s="2"/>
      <c r="G3611" s="2"/>
      <c r="H3611" s="2"/>
    </row>
    <row r="3612" spans="2:8">
      <c r="B3612" s="2" t="s">
        <v>4062</v>
      </c>
      <c r="C3612" s="2">
        <v>30</v>
      </c>
      <c r="D3612" s="2" t="s">
        <v>459</v>
      </c>
      <c r="E3612" s="2"/>
      <c r="F3612" s="2"/>
      <c r="G3612" s="2"/>
      <c r="H3612" s="2"/>
    </row>
    <row r="3613" spans="2:8">
      <c r="B3613" s="2" t="s">
        <v>4063</v>
      </c>
      <c r="C3613" s="2">
        <v>32</v>
      </c>
      <c r="D3613" s="2" t="s">
        <v>459</v>
      </c>
      <c r="E3613" s="2"/>
      <c r="F3613" s="2"/>
      <c r="G3613" s="2"/>
      <c r="H3613" s="2"/>
    </row>
    <row r="3614" spans="2:8">
      <c r="B3614" s="2" t="s">
        <v>4064</v>
      </c>
      <c r="C3614" s="2">
        <v>31</v>
      </c>
      <c r="D3614" s="2" t="s">
        <v>459</v>
      </c>
      <c r="E3614" s="2"/>
      <c r="F3614" s="2"/>
      <c r="G3614" s="2"/>
      <c r="H3614" s="2"/>
    </row>
    <row r="3615" spans="2:8">
      <c r="B3615" s="2" t="s">
        <v>4065</v>
      </c>
      <c r="C3615" s="2">
        <v>30</v>
      </c>
      <c r="D3615" s="2" t="s">
        <v>459</v>
      </c>
      <c r="E3615" s="2"/>
      <c r="F3615" s="2"/>
      <c r="G3615" s="2"/>
      <c r="H3615" s="2"/>
    </row>
    <row r="3616" spans="2:8">
      <c r="B3616" s="2" t="s">
        <v>4066</v>
      </c>
      <c r="C3616" s="2">
        <v>28</v>
      </c>
      <c r="D3616" s="2" t="s">
        <v>459</v>
      </c>
      <c r="E3616" s="2"/>
      <c r="F3616" s="2"/>
      <c r="G3616" s="2"/>
      <c r="H3616" s="2"/>
    </row>
    <row r="3617" spans="2:8">
      <c r="B3617" s="2" t="s">
        <v>4067</v>
      </c>
      <c r="C3617" s="2">
        <v>33</v>
      </c>
      <c r="D3617" s="2" t="s">
        <v>459</v>
      </c>
      <c r="E3617" s="2"/>
      <c r="F3617" s="2"/>
      <c r="G3617" s="2"/>
      <c r="H3617" s="2"/>
    </row>
    <row r="3618" spans="2:8">
      <c r="B3618" s="2" t="s">
        <v>4068</v>
      </c>
      <c r="C3618" s="2">
        <v>34</v>
      </c>
      <c r="D3618" s="2" t="s">
        <v>459</v>
      </c>
      <c r="E3618" s="2"/>
      <c r="F3618" s="2"/>
      <c r="G3618" s="2"/>
      <c r="H3618" s="2"/>
    </row>
    <row r="3619" spans="2:8">
      <c r="B3619" s="2" t="s">
        <v>4069</v>
      </c>
      <c r="C3619" s="2">
        <v>33</v>
      </c>
      <c r="D3619" s="2" t="s">
        <v>459</v>
      </c>
      <c r="E3619" s="2"/>
      <c r="F3619" s="2"/>
      <c r="G3619" s="2"/>
      <c r="H3619" s="2"/>
    </row>
    <row r="3620" spans="2:8">
      <c r="B3620" s="2" t="s">
        <v>4070</v>
      </c>
      <c r="C3620" s="2">
        <v>33</v>
      </c>
      <c r="D3620" s="2" t="s">
        <v>459</v>
      </c>
      <c r="E3620" s="2"/>
      <c r="F3620" s="2"/>
      <c r="G3620" s="2"/>
      <c r="H3620" s="2"/>
    </row>
    <row r="3621" spans="2:8">
      <c r="B3621" s="2" t="s">
        <v>4071</v>
      </c>
      <c r="C3621" s="2">
        <v>32</v>
      </c>
      <c r="D3621" s="2" t="s">
        <v>459</v>
      </c>
      <c r="E3621" s="2"/>
      <c r="F3621" s="2"/>
      <c r="G3621" s="2"/>
      <c r="H3621" s="2"/>
    </row>
    <row r="3622" spans="2:8">
      <c r="B3622" s="2" t="s">
        <v>4072</v>
      </c>
      <c r="C3622" s="2">
        <v>28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30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29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28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24</v>
      </c>
      <c r="D3626" s="2" t="s">
        <v>452</v>
      </c>
      <c r="E3626" s="2"/>
      <c r="F3626" s="2"/>
      <c r="G3626" s="2"/>
      <c r="H3626" s="2"/>
    </row>
    <row r="3627" spans="2:8">
      <c r="B3627" s="2" t="s">
        <v>4077</v>
      </c>
      <c r="C3627" s="2">
        <v>33</v>
      </c>
      <c r="D3627" s="2" t="s">
        <v>459</v>
      </c>
      <c r="E3627" s="2"/>
      <c r="F3627" s="2"/>
      <c r="G3627" s="2"/>
      <c r="H3627" s="2"/>
    </row>
    <row r="3628" spans="2:8">
      <c r="B3628" s="2" t="s">
        <v>4078</v>
      </c>
      <c r="C3628" s="2">
        <v>32</v>
      </c>
      <c r="D3628" s="2" t="s">
        <v>459</v>
      </c>
      <c r="E3628" s="2"/>
      <c r="F3628" s="2"/>
      <c r="G3628" s="2"/>
      <c r="H3628" s="2"/>
    </row>
    <row r="3629" spans="2:8">
      <c r="B3629" s="2" t="s">
        <v>4079</v>
      </c>
      <c r="C3629" s="2">
        <v>28</v>
      </c>
      <c r="D3629" s="2" t="s">
        <v>459</v>
      </c>
      <c r="E3629" s="2"/>
      <c r="F3629" s="2"/>
      <c r="G3629" s="2"/>
      <c r="H3629" s="2"/>
    </row>
    <row r="3630" spans="2:8">
      <c r="B3630" s="2" t="s">
        <v>4080</v>
      </c>
      <c r="C3630" s="2">
        <v>25</v>
      </c>
      <c r="D3630" s="2" t="s">
        <v>459</v>
      </c>
      <c r="E3630" s="2"/>
      <c r="F3630" s="2"/>
      <c r="G3630" s="2"/>
      <c r="H3630" s="2"/>
    </row>
    <row r="3631" spans="2:8">
      <c r="B3631" s="2" t="s">
        <v>4081</v>
      </c>
      <c r="C3631" s="2">
        <v>26</v>
      </c>
      <c r="D3631" s="2" t="s">
        <v>459</v>
      </c>
      <c r="E3631" s="2"/>
      <c r="F3631" s="2"/>
      <c r="G3631" s="2"/>
      <c r="H3631" s="2"/>
    </row>
    <row r="3632" spans="2:8">
      <c r="B3632" s="2" t="s">
        <v>4082</v>
      </c>
      <c r="C3632" s="2">
        <v>27</v>
      </c>
      <c r="D3632" s="2" t="s">
        <v>459</v>
      </c>
      <c r="E3632" s="2"/>
      <c r="F3632" s="2"/>
      <c r="G3632" s="2"/>
      <c r="H3632" s="2"/>
    </row>
    <row r="3633" spans="2:8">
      <c r="B3633" s="2" t="s">
        <v>4083</v>
      </c>
      <c r="C3633" s="2">
        <v>30</v>
      </c>
      <c r="D3633" s="2" t="s">
        <v>459</v>
      </c>
      <c r="E3633" s="2"/>
      <c r="F3633" s="2"/>
      <c r="G3633" s="2"/>
      <c r="H3633" s="2"/>
    </row>
    <row r="3634" spans="2:8">
      <c r="B3634" s="2" t="s">
        <v>4084</v>
      </c>
      <c r="C3634" s="2">
        <v>30</v>
      </c>
      <c r="D3634" s="2" t="s">
        <v>459</v>
      </c>
      <c r="E3634" s="2"/>
      <c r="F3634" s="2"/>
      <c r="G3634" s="2"/>
      <c r="H3634" s="2"/>
    </row>
    <row r="3635" spans="2:8">
      <c r="B3635" s="2" t="s">
        <v>4085</v>
      </c>
      <c r="C3635" s="2">
        <v>29</v>
      </c>
      <c r="D3635" s="2" t="s">
        <v>459</v>
      </c>
      <c r="E3635" s="2"/>
      <c r="F3635" s="2"/>
      <c r="G3635" s="2"/>
      <c r="H3635" s="2"/>
    </row>
    <row r="3636" spans="2:8">
      <c r="B3636" s="2" t="s">
        <v>4086</v>
      </c>
      <c r="C3636" s="2">
        <v>28</v>
      </c>
      <c r="D3636" s="2" t="s">
        <v>459</v>
      </c>
      <c r="E3636" s="2"/>
      <c r="F3636" s="2"/>
      <c r="G3636" s="2"/>
      <c r="H3636" s="2"/>
    </row>
    <row r="3637" spans="2:8">
      <c r="B3637" s="2" t="s">
        <v>4087</v>
      </c>
      <c r="C3637" s="2">
        <v>15</v>
      </c>
      <c r="D3637" s="2" t="s">
        <v>459</v>
      </c>
      <c r="E3637" s="2"/>
      <c r="F3637" s="2"/>
      <c r="G3637" s="2"/>
      <c r="H3637" s="2"/>
    </row>
    <row r="3638" spans="2:8">
      <c r="B3638" s="2" t="s">
        <v>4088</v>
      </c>
      <c r="C3638" s="2">
        <v>15</v>
      </c>
      <c r="D3638" s="2" t="s">
        <v>459</v>
      </c>
      <c r="E3638" s="2"/>
      <c r="F3638" s="2"/>
      <c r="G3638" s="2"/>
      <c r="H3638" s="2"/>
    </row>
    <row r="3639" spans="2:8">
      <c r="B3639" s="2" t="s">
        <v>4089</v>
      </c>
      <c r="C3639" s="2">
        <v>14</v>
      </c>
      <c r="D3639" s="2" t="s">
        <v>459</v>
      </c>
      <c r="E3639" s="2"/>
      <c r="F3639" s="2"/>
      <c r="G3639" s="2"/>
      <c r="H3639" s="2"/>
    </row>
    <row r="3640" spans="2:8">
      <c r="B3640" s="2" t="s">
        <v>4090</v>
      </c>
      <c r="C3640" s="2">
        <v>8</v>
      </c>
      <c r="D3640" s="2" t="s">
        <v>459</v>
      </c>
      <c r="E3640" s="2"/>
      <c r="F3640" s="2"/>
      <c r="G3640" s="2"/>
      <c r="H3640" s="2"/>
    </row>
    <row r="3641" spans="2:8">
      <c r="B3641" s="2" t="s">
        <v>4091</v>
      </c>
      <c r="C3641" s="2">
        <v>22</v>
      </c>
      <c r="D3641" s="2" t="s">
        <v>459</v>
      </c>
      <c r="E3641" s="2"/>
      <c r="F3641" s="2"/>
      <c r="G3641" s="2"/>
      <c r="H3641" s="2"/>
    </row>
    <row r="3642" spans="2:8">
      <c r="B3642" s="2" t="s">
        <v>4092</v>
      </c>
      <c r="C3642" s="2">
        <v>23</v>
      </c>
      <c r="D3642" s="2" t="s">
        <v>459</v>
      </c>
      <c r="E3642" s="2"/>
      <c r="F3642" s="2"/>
      <c r="G3642" s="2"/>
      <c r="H3642" s="2"/>
    </row>
    <row r="3643" spans="2:8">
      <c r="B3643" s="2" t="s">
        <v>4093</v>
      </c>
      <c r="C3643" s="2">
        <v>23</v>
      </c>
      <c r="D3643" s="2" t="s">
        <v>459</v>
      </c>
      <c r="E3643" s="2"/>
      <c r="F3643" s="2"/>
      <c r="G3643" s="2"/>
      <c r="H3643" s="2"/>
    </row>
    <row r="3644" spans="2:8">
      <c r="B3644" s="2" t="s">
        <v>4094</v>
      </c>
      <c r="C3644" s="2">
        <v>23</v>
      </c>
      <c r="D3644" s="2" t="s">
        <v>459</v>
      </c>
      <c r="E3644" s="2"/>
      <c r="F3644" s="2"/>
      <c r="G3644" s="2"/>
      <c r="H3644" s="2"/>
    </row>
    <row r="3645" spans="2:8">
      <c r="B3645" s="2" t="s">
        <v>4095</v>
      </c>
      <c r="C3645" s="2">
        <v>22</v>
      </c>
      <c r="D3645" s="2" t="s">
        <v>459</v>
      </c>
      <c r="E3645" s="2"/>
      <c r="F3645" s="2"/>
      <c r="G3645" s="2"/>
      <c r="H3645" s="2"/>
    </row>
    <row r="3646" spans="2:8">
      <c r="B3646" s="2" t="s">
        <v>4096</v>
      </c>
      <c r="C3646" s="2">
        <v>23</v>
      </c>
      <c r="D3646" s="2" t="s">
        <v>459</v>
      </c>
      <c r="E3646" s="2"/>
      <c r="F3646" s="2"/>
      <c r="G3646" s="2"/>
      <c r="H3646" s="2"/>
    </row>
    <row r="3647" spans="2:8">
      <c r="B3647" s="2" t="s">
        <v>4097</v>
      </c>
      <c r="C3647" s="2">
        <v>24</v>
      </c>
      <c r="D3647" s="2" t="s">
        <v>459</v>
      </c>
      <c r="E3647" s="2"/>
      <c r="F3647" s="2"/>
      <c r="G3647" s="2"/>
      <c r="H3647" s="2"/>
    </row>
    <row r="3648" spans="2:8">
      <c r="B3648" s="2" t="s">
        <v>4098</v>
      </c>
      <c r="C3648" s="2">
        <v>19</v>
      </c>
      <c r="D3648" s="2" t="s">
        <v>459</v>
      </c>
      <c r="E3648" s="2"/>
      <c r="F3648" s="2"/>
      <c r="G3648" s="2"/>
      <c r="H3648" s="2"/>
    </row>
    <row r="3649" spans="2:8">
      <c r="B3649" s="2" t="s">
        <v>4099</v>
      </c>
      <c r="C3649" s="2">
        <v>22</v>
      </c>
      <c r="D3649" s="2" t="s">
        <v>459</v>
      </c>
      <c r="E3649" s="2"/>
      <c r="F3649" s="2"/>
      <c r="G3649" s="2"/>
      <c r="H3649" s="2"/>
    </row>
    <row r="3650" spans="2:8">
      <c r="B3650" s="2" t="s">
        <v>4100</v>
      </c>
      <c r="C3650" s="2">
        <v>23</v>
      </c>
      <c r="D3650" s="2" t="s">
        <v>459</v>
      </c>
      <c r="E3650" s="2"/>
      <c r="F3650" s="2"/>
      <c r="G3650" s="2"/>
      <c r="H3650" s="2"/>
    </row>
    <row r="3651" spans="2:8">
      <c r="B3651" s="2" t="s">
        <v>4101</v>
      </c>
      <c r="C3651" s="2">
        <v>22</v>
      </c>
      <c r="D3651" s="2" t="s">
        <v>459</v>
      </c>
      <c r="E3651" s="2"/>
      <c r="F3651" s="2"/>
      <c r="G3651" s="2"/>
      <c r="H3651" s="2"/>
    </row>
    <row r="3652" spans="2:8">
      <c r="B3652" s="2" t="s">
        <v>4102</v>
      </c>
      <c r="C3652" s="2">
        <v>22</v>
      </c>
      <c r="D3652" s="2" t="s">
        <v>459</v>
      </c>
      <c r="E3652" s="2"/>
      <c r="F3652" s="2"/>
      <c r="G3652" s="2"/>
      <c r="H3652" s="2"/>
    </row>
    <row r="3653" spans="2:8">
      <c r="B3653" s="2" t="s">
        <v>4103</v>
      </c>
      <c r="C3653" s="2">
        <v>23</v>
      </c>
      <c r="D3653" s="2" t="s">
        <v>459</v>
      </c>
      <c r="E3653" s="2"/>
      <c r="F3653" s="2"/>
      <c r="G3653" s="2"/>
      <c r="H3653" s="2"/>
    </row>
    <row r="3654" spans="2:8">
      <c r="B3654" s="2" t="s">
        <v>4104</v>
      </c>
      <c r="C3654" s="2">
        <v>25</v>
      </c>
      <c r="D3654" s="2" t="s">
        <v>459</v>
      </c>
      <c r="E3654" s="2"/>
      <c r="F3654" s="2"/>
      <c r="G3654" s="2"/>
      <c r="H3654" s="2"/>
    </row>
    <row r="3655" spans="2:8">
      <c r="B3655" s="2" t="s">
        <v>4105</v>
      </c>
      <c r="C3655" s="2">
        <v>24</v>
      </c>
      <c r="D3655" s="2" t="s">
        <v>459</v>
      </c>
      <c r="E3655" s="2"/>
      <c r="F3655" s="2"/>
      <c r="G3655" s="2"/>
      <c r="H3655" s="2"/>
    </row>
    <row r="3656" spans="2:8">
      <c r="B3656" s="2" t="s">
        <v>4106</v>
      </c>
      <c r="C3656" s="2">
        <v>22</v>
      </c>
      <c r="D3656" s="2" t="s">
        <v>459</v>
      </c>
      <c r="E3656" s="2"/>
      <c r="F3656" s="2"/>
      <c r="G3656" s="2"/>
      <c r="H3656" s="2"/>
    </row>
    <row r="3657" spans="2:8">
      <c r="B3657" s="2" t="s">
        <v>4107</v>
      </c>
      <c r="C3657" s="2">
        <v>20</v>
      </c>
      <c r="D3657" s="2" t="s">
        <v>459</v>
      </c>
      <c r="E3657" s="2"/>
      <c r="F3657" s="2"/>
      <c r="G3657" s="2"/>
      <c r="H3657" s="2"/>
    </row>
    <row r="3658" spans="2:8">
      <c r="B3658" s="2" t="s">
        <v>4108</v>
      </c>
      <c r="C3658" s="2">
        <v>29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30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31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29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30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31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30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30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28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15</v>
      </c>
      <c r="D3668" s="2" t="s">
        <v>459</v>
      </c>
      <c r="E3668" s="2"/>
      <c r="F3668" s="2"/>
      <c r="G3668" s="2"/>
      <c r="H3668" s="2"/>
    </row>
    <row r="3669" spans="2:8">
      <c r="B3669" s="2" t="s">
        <v>4119</v>
      </c>
      <c r="C3669" s="2">
        <v>17</v>
      </c>
      <c r="D3669" s="2" t="s">
        <v>459</v>
      </c>
      <c r="E3669" s="2"/>
      <c r="F3669" s="2"/>
      <c r="G3669" s="2"/>
      <c r="H3669" s="2"/>
    </row>
    <row r="3670" spans="2:8">
      <c r="B3670" s="2" t="s">
        <v>4120</v>
      </c>
      <c r="C3670" s="2">
        <v>20</v>
      </c>
      <c r="D3670" s="2" t="s">
        <v>459</v>
      </c>
      <c r="E3670" s="2"/>
      <c r="F3670" s="2"/>
      <c r="G3670" s="2"/>
      <c r="H3670" s="2"/>
    </row>
    <row r="3671" spans="2:8">
      <c r="B3671" s="2" t="s">
        <v>4121</v>
      </c>
      <c r="C3671" s="2">
        <v>26</v>
      </c>
      <c r="D3671" s="2" t="s">
        <v>452</v>
      </c>
      <c r="E3671" s="2"/>
      <c r="F3671" s="2"/>
      <c r="G3671" s="2"/>
      <c r="H3671" s="2"/>
    </row>
    <row r="3672" spans="2:8">
      <c r="B3672" s="2" t="s">
        <v>4122</v>
      </c>
      <c r="C3672" s="2">
        <v>26</v>
      </c>
      <c r="D3672" s="2" t="s">
        <v>452</v>
      </c>
      <c r="E3672" s="2"/>
      <c r="F3672" s="2"/>
      <c r="G3672" s="2"/>
      <c r="H3672" s="2"/>
    </row>
    <row r="3673" spans="2:8">
      <c r="B3673" s="2" t="s">
        <v>4123</v>
      </c>
      <c r="C3673" s="2">
        <v>26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27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4126</v>
      </c>
      <c r="C3676" s="2">
        <v>25</v>
      </c>
      <c r="D3676" s="2" t="s">
        <v>452</v>
      </c>
      <c r="E3676" s="2"/>
      <c r="F3676" s="2"/>
      <c r="G3676" s="2"/>
      <c r="H3676" s="2"/>
    </row>
    <row r="3677" spans="2:8">
      <c r="B3677" s="2" t="s">
        <v>4127</v>
      </c>
      <c r="C3677" s="2">
        <v>31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31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31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31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30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28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26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19</v>
      </c>
      <c r="D3684" s="2" t="s">
        <v>459</v>
      </c>
      <c r="E3684" s="2"/>
      <c r="F3684" s="2"/>
      <c r="G3684" s="2"/>
      <c r="H3684" s="2"/>
    </row>
    <row r="3685" spans="2:8">
      <c r="B3685" s="2" t="s">
        <v>4135</v>
      </c>
      <c r="C3685" s="2">
        <v>21</v>
      </c>
      <c r="D3685" s="2" t="s">
        <v>459</v>
      </c>
      <c r="E3685" s="2"/>
      <c r="F3685" s="2"/>
      <c r="G3685" s="2"/>
      <c r="H3685" s="2"/>
    </row>
    <row r="3686" spans="2:8">
      <c r="B3686" s="2" t="s">
        <v>4136</v>
      </c>
      <c r="C3686" s="2">
        <v>23</v>
      </c>
      <c r="D3686" s="2" t="s">
        <v>459</v>
      </c>
      <c r="E3686" s="2"/>
      <c r="F3686" s="2"/>
      <c r="G3686" s="2"/>
      <c r="H3686" s="2"/>
    </row>
    <row r="3687" spans="2:8">
      <c r="B3687" s="2" t="s">
        <v>4137</v>
      </c>
      <c r="C3687" s="2">
        <v>23</v>
      </c>
      <c r="D3687" s="2" t="s">
        <v>459</v>
      </c>
      <c r="E3687" s="2"/>
      <c r="F3687" s="2"/>
      <c r="G3687" s="2"/>
      <c r="H3687" s="2"/>
    </row>
    <row r="3688" spans="2:8">
      <c r="B3688" s="2" t="s">
        <v>4138</v>
      </c>
      <c r="C3688" s="2">
        <v>23</v>
      </c>
      <c r="D3688" s="2" t="s">
        <v>459</v>
      </c>
      <c r="E3688" s="2"/>
      <c r="F3688" s="2"/>
      <c r="G3688" s="2"/>
      <c r="H3688" s="2"/>
    </row>
    <row r="3689" spans="2:8">
      <c r="B3689" s="2" t="s">
        <v>4139</v>
      </c>
      <c r="C3689" s="2">
        <v>23</v>
      </c>
      <c r="D3689" s="2" t="s">
        <v>459</v>
      </c>
      <c r="E3689" s="2"/>
      <c r="F3689" s="2"/>
      <c r="G3689" s="2"/>
      <c r="H3689" s="2"/>
    </row>
    <row r="3690" spans="2:8">
      <c r="B3690" s="2" t="s">
        <v>4140</v>
      </c>
      <c r="C3690" s="2">
        <v>22</v>
      </c>
      <c r="D3690" s="2" t="s">
        <v>459</v>
      </c>
      <c r="E3690" s="2"/>
      <c r="F3690" s="2"/>
      <c r="G3690" s="2"/>
      <c r="H3690" s="2"/>
    </row>
    <row r="3691" spans="2:8">
      <c r="B3691" s="2" t="s">
        <v>4141</v>
      </c>
      <c r="C3691" s="2">
        <v>21</v>
      </c>
      <c r="D3691" s="2" t="s">
        <v>459</v>
      </c>
      <c r="E3691" s="2"/>
      <c r="F3691" s="2"/>
      <c r="G3691" s="2"/>
      <c r="H3691" s="2"/>
    </row>
    <row r="3692" spans="2:8">
      <c r="B3692" s="2" t="s">
        <v>4142</v>
      </c>
      <c r="C3692" s="2">
        <v>20</v>
      </c>
      <c r="D3692" s="2" t="s">
        <v>459</v>
      </c>
      <c r="E3692" s="2"/>
      <c r="F3692" s="2"/>
      <c r="G3692" s="2"/>
      <c r="H3692" s="2"/>
    </row>
    <row r="3693" spans="2:8">
      <c r="B3693" s="2" t="s">
        <v>4143</v>
      </c>
      <c r="C3693" s="2">
        <v>19</v>
      </c>
      <c r="D3693" s="2" t="s">
        <v>459</v>
      </c>
      <c r="E3693" s="2"/>
      <c r="F3693" s="2"/>
      <c r="G3693" s="2"/>
      <c r="H3693" s="2"/>
    </row>
    <row r="3694" spans="2:8">
      <c r="B3694" s="2" t="s">
        <v>4144</v>
      </c>
      <c r="C3694" s="2">
        <v>15</v>
      </c>
      <c r="D3694" s="2" t="s">
        <v>459</v>
      </c>
      <c r="E3694" s="2"/>
      <c r="F3694" s="2"/>
      <c r="G3694" s="2"/>
      <c r="H3694" s="2"/>
    </row>
    <row r="3695" spans="2:8">
      <c r="B3695" s="2" t="s">
        <v>4145</v>
      </c>
      <c r="C3695" s="2">
        <v>34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37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35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29</v>
      </c>
      <c r="D3698" s="2" t="s">
        <v>459</v>
      </c>
      <c r="E3698" s="2"/>
      <c r="F3698" s="2"/>
      <c r="G3698" s="2"/>
      <c r="H3698" s="2"/>
    </row>
    <row r="3699" spans="2:8">
      <c r="B3699" s="2" t="s">
        <v>4149</v>
      </c>
      <c r="C3699" s="2">
        <v>33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28</v>
      </c>
      <c r="D3700" s="2" t="s">
        <v>459</v>
      </c>
      <c r="E3700" s="2"/>
      <c r="F3700" s="2"/>
      <c r="G3700" s="2"/>
      <c r="H3700" s="2"/>
    </row>
    <row r="3701" spans="2:8">
      <c r="B3701" s="2" t="s">
        <v>4151</v>
      </c>
      <c r="C3701" s="2">
        <v>24</v>
      </c>
      <c r="D3701" s="2" t="s">
        <v>459</v>
      </c>
      <c r="E3701" s="2"/>
      <c r="F3701" s="2"/>
      <c r="G3701" s="2"/>
      <c r="H3701" s="2"/>
    </row>
    <row r="3702" spans="2:8">
      <c r="B3702" s="2" t="s">
        <v>4152</v>
      </c>
      <c r="C3702" s="2">
        <v>32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34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34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32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4157</v>
      </c>
      <c r="C3707" s="2">
        <v>29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29</v>
      </c>
      <c r="D3708" s="2" t="s">
        <v>459</v>
      </c>
      <c r="E3708" s="2"/>
      <c r="F3708" s="2"/>
      <c r="G3708" s="2"/>
      <c r="H3708" s="2"/>
    </row>
    <row r="3709" spans="2:8">
      <c r="B3709" s="2" t="s">
        <v>4159</v>
      </c>
      <c r="C3709" s="2">
        <v>32</v>
      </c>
      <c r="D3709" s="2" t="s">
        <v>459</v>
      </c>
      <c r="E3709" s="2"/>
      <c r="F3709" s="2"/>
      <c r="G3709" s="2"/>
      <c r="H3709" s="2"/>
    </row>
    <row r="3710" spans="2:8">
      <c r="B3710" s="2" t="s">
        <v>4160</v>
      </c>
      <c r="C3710" s="2">
        <v>27</v>
      </c>
      <c r="D3710" s="2" t="s">
        <v>459</v>
      </c>
      <c r="E3710" s="2"/>
      <c r="F3710" s="2"/>
      <c r="G3710" s="2"/>
      <c r="H3710" s="2"/>
    </row>
    <row r="3711" spans="2:8">
      <c r="B3711" s="2" t="s">
        <v>4161</v>
      </c>
      <c r="C3711" s="2">
        <v>22</v>
      </c>
      <c r="D3711" s="2" t="s">
        <v>459</v>
      </c>
      <c r="E3711" s="2"/>
      <c r="F3711" s="2"/>
      <c r="G3711" s="2"/>
      <c r="H3711" s="2"/>
    </row>
    <row r="3712" spans="2:8">
      <c r="B3712" s="2" t="s">
        <v>4162</v>
      </c>
      <c r="C3712" s="2">
        <v>15</v>
      </c>
      <c r="D3712" s="2" t="s">
        <v>459</v>
      </c>
      <c r="E3712" s="2"/>
      <c r="F3712" s="2"/>
      <c r="G3712" s="2"/>
      <c r="H3712" s="2"/>
    </row>
    <row r="3713" spans="2:8">
      <c r="B3713" s="2" t="s">
        <v>4163</v>
      </c>
      <c r="C3713" s="2">
        <v>21</v>
      </c>
      <c r="D3713" s="2" t="s">
        <v>452</v>
      </c>
      <c r="E3713" s="2"/>
      <c r="F3713" s="2"/>
      <c r="G3713" s="2"/>
      <c r="H3713" s="2"/>
    </row>
    <row r="3714" spans="2:8">
      <c r="B3714" s="2" t="s">
        <v>4164</v>
      </c>
      <c r="C3714" s="2">
        <v>24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26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29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30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29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27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28</v>
      </c>
      <c r="D3720" s="2" t="s">
        <v>459</v>
      </c>
      <c r="E3720" s="2"/>
      <c r="F3720" s="2"/>
      <c r="G3720" s="2"/>
      <c r="H3720" s="2"/>
    </row>
    <row r="3721" spans="2:8">
      <c r="B3721" s="2" t="s">
        <v>4171</v>
      </c>
      <c r="C3721" s="2">
        <v>31</v>
      </c>
      <c r="D3721" s="2" t="s">
        <v>459</v>
      </c>
      <c r="E3721" s="2"/>
      <c r="F3721" s="2"/>
      <c r="G3721" s="2"/>
      <c r="H3721" s="2"/>
    </row>
    <row r="3722" spans="2:8">
      <c r="B3722" s="2" t="s">
        <v>4172</v>
      </c>
      <c r="C3722" s="2">
        <v>32</v>
      </c>
      <c r="D3722" s="2" t="s">
        <v>459</v>
      </c>
      <c r="E3722" s="2"/>
      <c r="F3722" s="2"/>
      <c r="G3722" s="2"/>
      <c r="H3722" s="2"/>
    </row>
    <row r="3723" spans="2:8">
      <c r="B3723" s="2" t="s">
        <v>4173</v>
      </c>
      <c r="C3723" s="2">
        <v>29</v>
      </c>
      <c r="D3723" s="2" t="s">
        <v>459</v>
      </c>
      <c r="E3723" s="2"/>
      <c r="F3723" s="2"/>
      <c r="G3723" s="2"/>
      <c r="H3723" s="2"/>
    </row>
    <row r="3724" spans="2:8">
      <c r="B3724" s="2" t="s">
        <v>4174</v>
      </c>
      <c r="C3724" s="2">
        <v>24</v>
      </c>
      <c r="D3724" s="2" t="s">
        <v>459</v>
      </c>
      <c r="E3724" s="2"/>
      <c r="F3724" s="2"/>
      <c r="G3724" s="2"/>
      <c r="H3724" s="2"/>
    </row>
    <row r="3725" spans="2:8">
      <c r="B3725" s="2" t="s">
        <v>4175</v>
      </c>
      <c r="C3725" s="2">
        <v>25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32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34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36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35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20</v>
      </c>
      <c r="D3731" s="2" t="s">
        <v>459</v>
      </c>
      <c r="E3731" s="2"/>
      <c r="F3731" s="2"/>
      <c r="G3731" s="2"/>
      <c r="H3731" s="2"/>
    </row>
    <row r="3732" spans="2:8">
      <c r="B3732" s="2" t="s">
        <v>4182</v>
      </c>
      <c r="C3732" s="2">
        <v>24</v>
      </c>
      <c r="D3732" s="2" t="s">
        <v>459</v>
      </c>
      <c r="E3732" s="2"/>
      <c r="F3732" s="2"/>
      <c r="G3732" s="2"/>
      <c r="H3732" s="2"/>
    </row>
    <row r="3733" spans="2:8">
      <c r="B3733" s="2" t="s">
        <v>4183</v>
      </c>
      <c r="C3733" s="2">
        <v>24</v>
      </c>
      <c r="D3733" s="2" t="s">
        <v>459</v>
      </c>
      <c r="E3733" s="2"/>
      <c r="F3733" s="2"/>
      <c r="G3733" s="2"/>
      <c r="H3733" s="2"/>
    </row>
    <row r="3734" spans="2:8">
      <c r="B3734" s="2" t="s">
        <v>4184</v>
      </c>
      <c r="C3734" s="2">
        <v>25</v>
      </c>
      <c r="D3734" s="2" t="s">
        <v>459</v>
      </c>
      <c r="E3734" s="2"/>
      <c r="F3734" s="2"/>
      <c r="G3734" s="2"/>
      <c r="H3734" s="2"/>
    </row>
    <row r="3735" spans="2:8">
      <c r="B3735" s="2" t="s">
        <v>4185</v>
      </c>
      <c r="C3735" s="2">
        <v>23</v>
      </c>
      <c r="D3735" s="2" t="s">
        <v>459</v>
      </c>
      <c r="E3735" s="2"/>
      <c r="F3735" s="2"/>
      <c r="G3735" s="2"/>
      <c r="H3735" s="2"/>
    </row>
    <row r="3736" spans="2:8">
      <c r="B3736" s="2" t="s">
        <v>4186</v>
      </c>
      <c r="C3736" s="2">
        <v>21</v>
      </c>
      <c r="D3736" s="2" t="s">
        <v>459</v>
      </c>
      <c r="E3736" s="2"/>
      <c r="F3736" s="2"/>
      <c r="G3736" s="2"/>
      <c r="H3736" s="2"/>
    </row>
    <row r="3737" spans="2:8">
      <c r="B3737" s="2" t="s">
        <v>4187</v>
      </c>
      <c r="C3737" s="2">
        <v>19</v>
      </c>
      <c r="D3737" s="2" t="s">
        <v>459</v>
      </c>
      <c r="E3737" s="2"/>
      <c r="F3737" s="2"/>
      <c r="G3737" s="2"/>
      <c r="H3737" s="2"/>
    </row>
    <row r="3738" spans="2:8">
      <c r="B3738" s="2" t="s">
        <v>4188</v>
      </c>
      <c r="C3738" s="2">
        <v>19</v>
      </c>
      <c r="D3738" s="2" t="s">
        <v>459</v>
      </c>
      <c r="E3738" s="2"/>
      <c r="F3738" s="2"/>
      <c r="G3738" s="2"/>
      <c r="H3738" s="2"/>
    </row>
    <row r="3739" spans="2:8">
      <c r="B3739" s="2" t="s">
        <v>4189</v>
      </c>
      <c r="C3739" s="2">
        <v>16</v>
      </c>
      <c r="D3739" s="2" t="s">
        <v>459</v>
      </c>
      <c r="E3739" s="2"/>
      <c r="F3739" s="2"/>
      <c r="G3739" s="2"/>
      <c r="H3739" s="2"/>
    </row>
    <row r="3740" spans="2:8">
      <c r="B3740" s="2" t="s">
        <v>4190</v>
      </c>
      <c r="C3740" s="2">
        <v>25</v>
      </c>
      <c r="D3740" s="2" t="s">
        <v>459</v>
      </c>
      <c r="E3740" s="2"/>
      <c r="F3740" s="2"/>
      <c r="G3740" s="2"/>
      <c r="H3740" s="2"/>
    </row>
    <row r="3741" spans="2:8">
      <c r="B3741" s="2" t="s">
        <v>4191</v>
      </c>
      <c r="C3741" s="2">
        <v>29</v>
      </c>
      <c r="D3741" s="2" t="s">
        <v>459</v>
      </c>
      <c r="E3741" s="2"/>
      <c r="F3741" s="2"/>
      <c r="G3741" s="2"/>
      <c r="H3741" s="2"/>
    </row>
    <row r="3742" spans="2:8">
      <c r="B3742" s="2" t="s">
        <v>4192</v>
      </c>
      <c r="C3742" s="2">
        <v>30</v>
      </c>
      <c r="D3742" s="2" t="s">
        <v>459</v>
      </c>
      <c r="E3742" s="2"/>
      <c r="F3742" s="2"/>
      <c r="G3742" s="2"/>
      <c r="H3742" s="2"/>
    </row>
    <row r="3743" spans="2:8">
      <c r="B3743" s="2" t="s">
        <v>4193</v>
      </c>
      <c r="C3743" s="2">
        <v>31</v>
      </c>
      <c r="D3743" s="2" t="s">
        <v>459</v>
      </c>
      <c r="E3743" s="2"/>
      <c r="F3743" s="2"/>
      <c r="G3743" s="2"/>
      <c r="H3743" s="2"/>
    </row>
    <row r="3744" spans="2:8">
      <c r="B3744" s="2" t="s">
        <v>4194</v>
      </c>
      <c r="C3744" s="2">
        <v>30</v>
      </c>
      <c r="D3744" s="2" t="s">
        <v>459</v>
      </c>
      <c r="E3744" s="2"/>
      <c r="F3744" s="2"/>
      <c r="G3744" s="2"/>
      <c r="H3744" s="2"/>
    </row>
    <row r="3745" spans="2:8">
      <c r="B3745" s="2" t="s">
        <v>4195</v>
      </c>
      <c r="C3745" s="2">
        <v>30</v>
      </c>
      <c r="D3745" s="2" t="s">
        <v>459</v>
      </c>
      <c r="E3745" s="2"/>
      <c r="F3745" s="2"/>
      <c r="G3745" s="2"/>
      <c r="H3745" s="2"/>
    </row>
    <row r="3746" spans="2:8">
      <c r="B3746" s="2" t="s">
        <v>4196</v>
      </c>
      <c r="C3746" s="2">
        <v>29</v>
      </c>
      <c r="D3746" s="2" t="s">
        <v>459</v>
      </c>
      <c r="E3746" s="2"/>
      <c r="F3746" s="2"/>
      <c r="G3746" s="2"/>
      <c r="H3746" s="2"/>
    </row>
    <row r="3747" spans="2:8">
      <c r="B3747" s="2" t="s">
        <v>4197</v>
      </c>
      <c r="C3747" s="2">
        <v>27</v>
      </c>
      <c r="D3747" s="2" t="s">
        <v>459</v>
      </c>
      <c r="E3747" s="2"/>
      <c r="F3747" s="2"/>
      <c r="G3747" s="2"/>
      <c r="H3747" s="2"/>
    </row>
    <row r="3748" spans="2:8">
      <c r="B3748" s="2" t="s">
        <v>4198</v>
      </c>
      <c r="C3748" s="2">
        <v>23</v>
      </c>
      <c r="D3748" s="2" t="s">
        <v>459</v>
      </c>
      <c r="E3748" s="2"/>
      <c r="F3748" s="2"/>
      <c r="G3748" s="2"/>
      <c r="H3748" s="2"/>
    </row>
    <row r="3749" spans="2:8">
      <c r="B3749" s="2" t="s">
        <v>4199</v>
      </c>
      <c r="C3749" s="2">
        <v>25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27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26</v>
      </c>
      <c r="D3751" s="2" t="s">
        <v>452</v>
      </c>
      <c r="E3751" s="2"/>
      <c r="F3751" s="2"/>
      <c r="G3751" s="2"/>
      <c r="H3751" s="2"/>
    </row>
    <row r="3752" spans="2:8">
      <c r="B3752" s="2" t="s">
        <v>4202</v>
      </c>
      <c r="C3752" s="2">
        <v>26</v>
      </c>
      <c r="D3752" s="2" t="s">
        <v>459</v>
      </c>
      <c r="E3752" s="2"/>
      <c r="F3752" s="2"/>
      <c r="G3752" s="2"/>
      <c r="H3752" s="2"/>
    </row>
    <row r="3753" spans="2:8">
      <c r="B3753" s="2" t="s">
        <v>4203</v>
      </c>
      <c r="C3753" s="2">
        <v>26</v>
      </c>
      <c r="D3753" s="2" t="s">
        <v>459</v>
      </c>
      <c r="E3753" s="2"/>
      <c r="F3753" s="2"/>
      <c r="G3753" s="2"/>
      <c r="H3753" s="2"/>
    </row>
    <row r="3754" spans="2:8">
      <c r="B3754" s="2" t="s">
        <v>4204</v>
      </c>
      <c r="C3754" s="2">
        <v>23</v>
      </c>
      <c r="D3754" s="2" t="s">
        <v>459</v>
      </c>
      <c r="E3754" s="2"/>
      <c r="F3754" s="2"/>
      <c r="G3754" s="2"/>
      <c r="H3754" s="2"/>
    </row>
    <row r="3755" spans="2:8">
      <c r="B3755" s="2" t="s">
        <v>4205</v>
      </c>
      <c r="C3755" s="2">
        <v>30</v>
      </c>
      <c r="D3755" s="2" t="s">
        <v>459</v>
      </c>
      <c r="E3755" s="2"/>
      <c r="F3755" s="2"/>
      <c r="G3755" s="2"/>
      <c r="H3755" s="2"/>
    </row>
    <row r="3756" spans="2:8">
      <c r="B3756" s="2" t="s">
        <v>4206</v>
      </c>
      <c r="C3756" s="2">
        <v>36</v>
      </c>
      <c r="D3756" s="2" t="s">
        <v>459</v>
      </c>
      <c r="E3756" s="2"/>
      <c r="F3756" s="2"/>
      <c r="G3756" s="2"/>
      <c r="H3756" s="2"/>
    </row>
    <row r="3757" spans="2:8">
      <c r="B3757" s="2" t="s">
        <v>4207</v>
      </c>
      <c r="C3757" s="2">
        <v>35</v>
      </c>
      <c r="D3757" s="2" t="s">
        <v>459</v>
      </c>
      <c r="E3757" s="2"/>
      <c r="F3757" s="2"/>
      <c r="G3757" s="2"/>
      <c r="H3757" s="2"/>
    </row>
    <row r="3758" spans="2:8">
      <c r="B3758" s="2" t="s">
        <v>4208</v>
      </c>
      <c r="C3758" s="2">
        <v>36</v>
      </c>
      <c r="D3758" s="2" t="s">
        <v>459</v>
      </c>
      <c r="E3758" s="2"/>
      <c r="F3758" s="2"/>
      <c r="G3758" s="2"/>
      <c r="H3758" s="2"/>
    </row>
    <row r="3759" spans="2:8">
      <c r="B3759" s="2" t="s">
        <v>4209</v>
      </c>
      <c r="C3759" s="2">
        <v>36</v>
      </c>
      <c r="D3759" s="2" t="s">
        <v>459</v>
      </c>
      <c r="E3759" s="2"/>
      <c r="F3759" s="2"/>
      <c r="G3759" s="2"/>
      <c r="H3759" s="2"/>
    </row>
    <row r="3760" spans="2:8">
      <c r="B3760" s="2" t="s">
        <v>4210</v>
      </c>
      <c r="C3760" s="2">
        <v>35</v>
      </c>
      <c r="D3760" s="2" t="s">
        <v>459</v>
      </c>
      <c r="E3760" s="2"/>
      <c r="F3760" s="2"/>
      <c r="G3760" s="2"/>
      <c r="H3760" s="2"/>
    </row>
    <row r="3761" spans="2:8">
      <c r="B3761" s="2" t="s">
        <v>4211</v>
      </c>
      <c r="C3761" s="2">
        <v>24</v>
      </c>
      <c r="D3761" s="2" t="s">
        <v>459</v>
      </c>
      <c r="E3761" s="2"/>
      <c r="F3761" s="2"/>
      <c r="G3761" s="2"/>
      <c r="H3761" s="2"/>
    </row>
    <row r="3762" spans="2:8">
      <c r="B3762" s="2" t="s">
        <v>4212</v>
      </c>
      <c r="C3762" s="2">
        <v>29</v>
      </c>
      <c r="D3762" s="2" t="s">
        <v>459</v>
      </c>
      <c r="E3762" s="2"/>
      <c r="F3762" s="2"/>
      <c r="G3762" s="2"/>
      <c r="H3762" s="2"/>
    </row>
    <row r="3763" spans="2:8">
      <c r="B3763" s="2" t="s">
        <v>4213</v>
      </c>
      <c r="C3763" s="2">
        <v>32</v>
      </c>
      <c r="D3763" s="2" t="s">
        <v>459</v>
      </c>
      <c r="E3763" s="2"/>
      <c r="F3763" s="2"/>
      <c r="G3763" s="2"/>
      <c r="H3763" s="2"/>
    </row>
    <row r="3764" spans="2:8">
      <c r="B3764" s="2" t="s">
        <v>4214</v>
      </c>
      <c r="C3764" s="2">
        <v>31</v>
      </c>
      <c r="D3764" s="2" t="s">
        <v>459</v>
      </c>
      <c r="E3764" s="2"/>
      <c r="F3764" s="2"/>
      <c r="G3764" s="2"/>
      <c r="H3764" s="2"/>
    </row>
    <row r="3765" spans="2:8">
      <c r="B3765" s="2" t="s">
        <v>4215</v>
      </c>
      <c r="C3765" s="2">
        <v>30</v>
      </c>
      <c r="D3765" s="2" t="s">
        <v>459</v>
      </c>
      <c r="E3765" s="2"/>
      <c r="F3765" s="2"/>
      <c r="G3765" s="2"/>
      <c r="H3765" s="2"/>
    </row>
    <row r="3766" spans="2:8">
      <c r="B3766" s="2" t="s">
        <v>4216</v>
      </c>
      <c r="C3766" s="2">
        <v>28</v>
      </c>
      <c r="D3766" s="2" t="s">
        <v>459</v>
      </c>
      <c r="E3766" s="2"/>
      <c r="F3766" s="2"/>
      <c r="G3766" s="2"/>
      <c r="H3766" s="2"/>
    </row>
    <row r="3767" spans="2:8">
      <c r="B3767" s="2" t="s">
        <v>4217</v>
      </c>
      <c r="C3767" s="2">
        <v>26</v>
      </c>
      <c r="D3767" s="2" t="s">
        <v>459</v>
      </c>
      <c r="E3767" s="2"/>
      <c r="F3767" s="2"/>
      <c r="G3767" s="2"/>
      <c r="H3767" s="2"/>
    </row>
    <row r="3768" spans="2:8">
      <c r="B3768" s="2" t="s">
        <v>4218</v>
      </c>
      <c r="C3768" s="2">
        <v>25</v>
      </c>
      <c r="D3768" s="2" t="s">
        <v>459</v>
      </c>
      <c r="E3768" s="2"/>
      <c r="F3768" s="2"/>
      <c r="G3768" s="2"/>
      <c r="H3768" s="2"/>
    </row>
    <row r="3769" spans="2:8">
      <c r="B3769" s="2" t="s">
        <v>4219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29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29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29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29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27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23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21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21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28</v>
      </c>
      <c r="D3778" s="2" t="s">
        <v>459</v>
      </c>
      <c r="E3778" s="2"/>
      <c r="F3778" s="2"/>
      <c r="G3778" s="2"/>
      <c r="H3778" s="2"/>
    </row>
    <row r="3779" spans="2:8">
      <c r="B3779" s="2" t="s">
        <v>4229</v>
      </c>
      <c r="C3779" s="2">
        <v>31</v>
      </c>
      <c r="D3779" s="2" t="s">
        <v>459</v>
      </c>
      <c r="E3779" s="2"/>
      <c r="F3779" s="2"/>
      <c r="G3779" s="2"/>
      <c r="H3779" s="2"/>
    </row>
    <row r="3780" spans="2:8">
      <c r="B3780" s="2" t="s">
        <v>4230</v>
      </c>
      <c r="C3780" s="2">
        <v>34</v>
      </c>
      <c r="D3780" s="2" t="s">
        <v>459</v>
      </c>
      <c r="E3780" s="2"/>
      <c r="F3780" s="2"/>
      <c r="G3780" s="2"/>
      <c r="H3780" s="2"/>
    </row>
    <row r="3781" spans="2:8">
      <c r="B3781" s="2" t="s">
        <v>4231</v>
      </c>
      <c r="C3781" s="2">
        <v>34</v>
      </c>
      <c r="D3781" s="2" t="s">
        <v>459</v>
      </c>
      <c r="E3781" s="2"/>
      <c r="F3781" s="2"/>
      <c r="G3781" s="2"/>
      <c r="H3781" s="2"/>
    </row>
    <row r="3782" spans="2:8">
      <c r="B3782" s="2" t="s">
        <v>4232</v>
      </c>
      <c r="C3782" s="2">
        <v>34</v>
      </c>
      <c r="D3782" s="2" t="s">
        <v>459</v>
      </c>
      <c r="E3782" s="2"/>
      <c r="F3782" s="2"/>
      <c r="G3782" s="2"/>
      <c r="H3782" s="2"/>
    </row>
    <row r="3783" spans="2:8">
      <c r="B3783" s="2" t="s">
        <v>4233</v>
      </c>
      <c r="C3783" s="2">
        <v>34</v>
      </c>
      <c r="D3783" s="2" t="s">
        <v>459</v>
      </c>
      <c r="E3783" s="2"/>
      <c r="F3783" s="2"/>
      <c r="G3783" s="2"/>
      <c r="H3783" s="2"/>
    </row>
    <row r="3784" spans="2:8">
      <c r="B3784" s="2" t="s">
        <v>4234</v>
      </c>
      <c r="C3784" s="2">
        <v>33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34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35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36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34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29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20</v>
      </c>
      <c r="D3790" s="2" t="s">
        <v>459</v>
      </c>
      <c r="E3790" s="2"/>
      <c r="F3790" s="2"/>
      <c r="G3790" s="2"/>
      <c r="H3790" s="2"/>
    </row>
    <row r="3791" spans="2:8">
      <c r="B3791" s="2" t="s">
        <v>4241</v>
      </c>
      <c r="C3791" s="2">
        <v>23</v>
      </c>
      <c r="D3791" s="2" t="s">
        <v>459</v>
      </c>
      <c r="E3791" s="2"/>
      <c r="F3791" s="2"/>
      <c r="G3791" s="2"/>
      <c r="H3791" s="2"/>
    </row>
    <row r="3792" spans="2:8">
      <c r="B3792" s="2" t="s">
        <v>4242</v>
      </c>
      <c r="C3792" s="2">
        <v>27</v>
      </c>
      <c r="D3792" s="2" t="s">
        <v>459</v>
      </c>
      <c r="E3792" s="2"/>
      <c r="F3792" s="2"/>
      <c r="G3792" s="2"/>
      <c r="H3792" s="2"/>
    </row>
    <row r="3793" spans="2:8">
      <c r="B3793" s="2" t="s">
        <v>4243</v>
      </c>
      <c r="C3793" s="2">
        <v>28</v>
      </c>
      <c r="D3793" s="2" t="s">
        <v>459</v>
      </c>
      <c r="E3793" s="2"/>
      <c r="F3793" s="2"/>
      <c r="G3793" s="2"/>
      <c r="H3793" s="2"/>
    </row>
    <row r="3794" spans="2:8">
      <c r="B3794" s="2" t="s">
        <v>4244</v>
      </c>
      <c r="C3794" s="2">
        <v>28</v>
      </c>
      <c r="D3794" s="2" t="s">
        <v>459</v>
      </c>
      <c r="E3794" s="2"/>
      <c r="F3794" s="2"/>
      <c r="G3794" s="2"/>
      <c r="H3794" s="2"/>
    </row>
    <row r="3795" spans="2:8">
      <c r="B3795" s="2" t="s">
        <v>4245</v>
      </c>
      <c r="C3795" s="2">
        <v>27</v>
      </c>
      <c r="D3795" s="2" t="s">
        <v>459</v>
      </c>
      <c r="E3795" s="2"/>
      <c r="F3795" s="2"/>
      <c r="G3795" s="2"/>
      <c r="H3795" s="2"/>
    </row>
    <row r="3796" spans="2:8">
      <c r="B3796" s="2" t="s">
        <v>4246</v>
      </c>
      <c r="C3796" s="2">
        <v>26</v>
      </c>
      <c r="D3796" s="2" t="s">
        <v>459</v>
      </c>
      <c r="E3796" s="2"/>
      <c r="F3796" s="2"/>
      <c r="G3796" s="2"/>
      <c r="H3796" s="2"/>
    </row>
    <row r="3797" spans="2:8">
      <c r="B3797" s="2" t="s">
        <v>4247</v>
      </c>
      <c r="C3797" s="2">
        <v>23</v>
      </c>
      <c r="D3797" s="2" t="s">
        <v>459</v>
      </c>
      <c r="E3797" s="2"/>
      <c r="F3797" s="2"/>
      <c r="G3797" s="2"/>
      <c r="H3797" s="2"/>
    </row>
    <row r="3798" spans="2:8">
      <c r="B3798" s="2" t="s">
        <v>4248</v>
      </c>
      <c r="C3798" s="2">
        <v>19</v>
      </c>
      <c r="D3798" s="2" t="s">
        <v>459</v>
      </c>
      <c r="E3798" s="2"/>
      <c r="F3798" s="2"/>
      <c r="G3798" s="2"/>
      <c r="H3798" s="2"/>
    </row>
    <row r="3799" spans="2:8">
      <c r="B3799" s="2" t="s">
        <v>4249</v>
      </c>
      <c r="C3799" s="2">
        <v>16</v>
      </c>
      <c r="D3799" s="2" t="s">
        <v>459</v>
      </c>
      <c r="E3799" s="2"/>
      <c r="F3799" s="2"/>
      <c r="G3799" s="2"/>
      <c r="H3799" s="2"/>
    </row>
    <row r="3800" spans="2:8">
      <c r="B3800" s="2" t="s">
        <v>4250</v>
      </c>
      <c r="C3800" s="2">
        <v>30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36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39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40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38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32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23</v>
      </c>
      <c r="D3806" s="2" t="s">
        <v>459</v>
      </c>
      <c r="E3806" s="2"/>
      <c r="F3806" s="2"/>
      <c r="G3806" s="2"/>
      <c r="H3806" s="2"/>
    </row>
    <row r="3807" spans="2:8">
      <c r="B3807" s="2" t="s">
        <v>4257</v>
      </c>
      <c r="C3807" s="2">
        <v>31</v>
      </c>
      <c r="D3807" s="2" t="s">
        <v>459</v>
      </c>
      <c r="E3807" s="2"/>
      <c r="F3807" s="2"/>
      <c r="G3807" s="2"/>
      <c r="H3807" s="2"/>
    </row>
    <row r="3808" spans="2:8">
      <c r="B3808" s="2" t="s">
        <v>4258</v>
      </c>
      <c r="C3808" s="2">
        <v>36</v>
      </c>
      <c r="D3808" s="2" t="s">
        <v>459</v>
      </c>
      <c r="E3808" s="2"/>
      <c r="F3808" s="2"/>
      <c r="G3808" s="2"/>
      <c r="H3808" s="2"/>
    </row>
    <row r="3809" spans="2:8">
      <c r="B3809" s="2" t="s">
        <v>4259</v>
      </c>
      <c r="C3809" s="2">
        <v>39</v>
      </c>
      <c r="D3809" s="2" t="s">
        <v>459</v>
      </c>
      <c r="E3809" s="2"/>
      <c r="F3809" s="2"/>
      <c r="G3809" s="2"/>
      <c r="H3809" s="2"/>
    </row>
    <row r="3810" spans="2:8">
      <c r="B3810" s="2" t="s">
        <v>4260</v>
      </c>
      <c r="C3810" s="2">
        <v>35</v>
      </c>
      <c r="D3810" s="2" t="s">
        <v>459</v>
      </c>
      <c r="E3810" s="2"/>
      <c r="F3810" s="2"/>
      <c r="G3810" s="2"/>
      <c r="H3810" s="2"/>
    </row>
    <row r="3811" spans="2:8">
      <c r="B3811" s="2" t="s">
        <v>4261</v>
      </c>
      <c r="C3811" s="2">
        <v>34</v>
      </c>
      <c r="D3811" s="2" t="s">
        <v>459</v>
      </c>
      <c r="E3811" s="2"/>
      <c r="F3811" s="2"/>
      <c r="G3811" s="2"/>
      <c r="H3811" s="2"/>
    </row>
    <row r="3812" spans="2:8">
      <c r="B3812" s="2" t="s">
        <v>4262</v>
      </c>
      <c r="C3812" s="2">
        <v>33</v>
      </c>
      <c r="D3812" s="2" t="s">
        <v>459</v>
      </c>
      <c r="E3812" s="2"/>
      <c r="F3812" s="2"/>
      <c r="G3812" s="2"/>
      <c r="H3812" s="2"/>
    </row>
    <row r="3813" spans="2:8">
      <c r="B3813" s="2" t="s">
        <v>4263</v>
      </c>
      <c r="C3813" s="2">
        <v>18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21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22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22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27</v>
      </c>
      <c r="D3817" s="2" t="s">
        <v>459</v>
      </c>
      <c r="E3817" s="2"/>
      <c r="F3817" s="2"/>
      <c r="G3817" s="2"/>
      <c r="H3817" s="2"/>
    </row>
    <row r="3818" spans="2:8">
      <c r="B3818" s="2" t="s">
        <v>4268</v>
      </c>
      <c r="C3818" s="2">
        <v>29</v>
      </c>
      <c r="D3818" s="2" t="s">
        <v>459</v>
      </c>
      <c r="E3818" s="2"/>
      <c r="F3818" s="2"/>
      <c r="G3818" s="2"/>
      <c r="H3818" s="2"/>
    </row>
    <row r="3819" spans="2:8">
      <c r="B3819" s="2" t="s">
        <v>4269</v>
      </c>
      <c r="C3819" s="2">
        <v>30</v>
      </c>
      <c r="D3819" s="2" t="s">
        <v>459</v>
      </c>
      <c r="E3819" s="2"/>
      <c r="F3819" s="2"/>
      <c r="G3819" s="2"/>
      <c r="H3819" s="2"/>
    </row>
    <row r="3820" spans="2:8">
      <c r="B3820" s="2" t="s">
        <v>4270</v>
      </c>
      <c r="C3820" s="2">
        <v>30</v>
      </c>
      <c r="D3820" s="2" t="s">
        <v>459</v>
      </c>
      <c r="E3820" s="2"/>
      <c r="F3820" s="2"/>
      <c r="G3820" s="2"/>
      <c r="H3820" s="2"/>
    </row>
    <row r="3821" spans="2:8">
      <c r="B3821" s="2" t="s">
        <v>4271</v>
      </c>
      <c r="C3821" s="2">
        <v>30</v>
      </c>
      <c r="D3821" s="2" t="s">
        <v>459</v>
      </c>
      <c r="E3821" s="2"/>
      <c r="F3821" s="2"/>
      <c r="G3821" s="2"/>
      <c r="H3821" s="2"/>
    </row>
    <row r="3822" spans="2:8">
      <c r="B3822" s="2" t="s">
        <v>4272</v>
      </c>
      <c r="C3822" s="2">
        <v>29</v>
      </c>
      <c r="D3822" s="2" t="s">
        <v>459</v>
      </c>
      <c r="E3822" s="2"/>
      <c r="F3822" s="2"/>
      <c r="G3822" s="2"/>
      <c r="H3822" s="2"/>
    </row>
    <row r="3823" spans="2:8">
      <c r="B3823" s="2" t="s">
        <v>4273</v>
      </c>
      <c r="C3823" s="2">
        <v>27</v>
      </c>
      <c r="D3823" s="2" t="s">
        <v>459</v>
      </c>
      <c r="E3823" s="2"/>
      <c r="F3823" s="2"/>
      <c r="G3823" s="2"/>
      <c r="H3823" s="2"/>
    </row>
    <row r="3824" spans="2:8">
      <c r="B3824" s="2" t="s">
        <v>4274</v>
      </c>
      <c r="C3824" s="2">
        <v>24</v>
      </c>
      <c r="D3824" s="2" t="s">
        <v>459</v>
      </c>
      <c r="E3824" s="2"/>
      <c r="F3824" s="2"/>
      <c r="G3824" s="2"/>
      <c r="H3824" s="2"/>
    </row>
    <row r="3825" spans="2:8">
      <c r="B3825" s="2" t="s">
        <v>4275</v>
      </c>
      <c r="C3825" s="2">
        <v>26</v>
      </c>
      <c r="D3825" s="2" t="s">
        <v>452</v>
      </c>
      <c r="E3825" s="2"/>
      <c r="F3825" s="2"/>
      <c r="G3825" s="2"/>
      <c r="H3825" s="2"/>
    </row>
    <row r="3826" spans="2:8">
      <c r="B3826" s="2" t="s">
        <v>4276</v>
      </c>
      <c r="C3826" s="2">
        <v>27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28</v>
      </c>
      <c r="D3827" s="2" t="s">
        <v>452</v>
      </c>
      <c r="E3827" s="2"/>
      <c r="F3827" s="2"/>
      <c r="G3827" s="2"/>
      <c r="H3827" s="2"/>
    </row>
    <row r="3828" spans="2:8">
      <c r="B3828" s="2" t="s">
        <v>4278</v>
      </c>
      <c r="C3828" s="2">
        <v>28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27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26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24</v>
      </c>
      <c r="D3831" s="2" t="s">
        <v>452</v>
      </c>
      <c r="E3831" s="2"/>
      <c r="F3831" s="2"/>
      <c r="G3831" s="2"/>
      <c r="H3831" s="2"/>
    </row>
    <row r="3832" spans="2:8">
      <c r="B3832" s="2" t="s">
        <v>4282</v>
      </c>
      <c r="C3832" s="2">
        <v>27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28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30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31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30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21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31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33</v>
      </c>
      <c r="D3840" s="2" t="s">
        <v>452</v>
      </c>
      <c r="E3840" s="2"/>
      <c r="F3840" s="2"/>
      <c r="G3840" s="2"/>
      <c r="H3840" s="2"/>
    </row>
    <row r="3841" spans="2:8">
      <c r="B3841" s="2" t="s">
        <v>4291</v>
      </c>
      <c r="C3841" s="2">
        <v>34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33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28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27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27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27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26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26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24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20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13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26</v>
      </c>
      <c r="D3852" s="2" t="s">
        <v>459</v>
      </c>
      <c r="E3852" s="2"/>
      <c r="F3852" s="2"/>
      <c r="G3852" s="2"/>
      <c r="H3852" s="2"/>
    </row>
    <row r="3853" spans="2:8">
      <c r="B3853" s="2" t="s">
        <v>4303</v>
      </c>
      <c r="C3853" s="2">
        <v>29</v>
      </c>
      <c r="D3853" s="2" t="s">
        <v>459</v>
      </c>
      <c r="E3853" s="2"/>
      <c r="F3853" s="2"/>
      <c r="G3853" s="2"/>
      <c r="H3853" s="2"/>
    </row>
    <row r="3854" spans="2:8">
      <c r="B3854" s="2" t="s">
        <v>4304</v>
      </c>
      <c r="C3854" s="2">
        <v>30</v>
      </c>
      <c r="D3854" s="2" t="s">
        <v>459</v>
      </c>
      <c r="E3854" s="2"/>
      <c r="F3854" s="2"/>
      <c r="G3854" s="2"/>
      <c r="H3854" s="2"/>
    </row>
    <row r="3855" spans="2:8">
      <c r="B3855" s="2" t="s">
        <v>4305</v>
      </c>
      <c r="C3855" s="2">
        <v>27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27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33</v>
      </c>
      <c r="D3857" s="2" t="s">
        <v>459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459</v>
      </c>
      <c r="E3858" s="2"/>
      <c r="F3858" s="2"/>
      <c r="G3858" s="2"/>
      <c r="H3858" s="2"/>
    </row>
    <row r="3859" spans="2:8">
      <c r="B3859" s="2" t="s">
        <v>4309</v>
      </c>
      <c r="C3859" s="2">
        <v>32</v>
      </c>
      <c r="D3859" s="2" t="s">
        <v>459</v>
      </c>
      <c r="E3859" s="2"/>
      <c r="F3859" s="2"/>
      <c r="G3859" s="2"/>
      <c r="H3859" s="2"/>
    </row>
    <row r="3860" spans="2:8">
      <c r="B3860" s="2" t="s">
        <v>4310</v>
      </c>
      <c r="C3860" s="2">
        <v>20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16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18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20</v>
      </c>
      <c r="D3863" s="2" t="s">
        <v>452</v>
      </c>
      <c r="E3863" s="2"/>
      <c r="F3863" s="2"/>
      <c r="G3863" s="2"/>
      <c r="H3863" s="2"/>
    </row>
    <row r="3864" spans="2:8">
      <c r="B3864" s="2" t="s">
        <v>4314</v>
      </c>
      <c r="C3864" s="2">
        <v>21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22</v>
      </c>
      <c r="D3865" s="2" t="s">
        <v>452</v>
      </c>
      <c r="E3865" s="2"/>
      <c r="F3865" s="2"/>
      <c r="G3865" s="2"/>
      <c r="H3865" s="2"/>
    </row>
    <row r="3866" spans="2:8">
      <c r="B3866" s="2" t="s">
        <v>4316</v>
      </c>
      <c r="C3866" s="2">
        <v>23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25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33</v>
      </c>
      <c r="D3868" s="2" t="s">
        <v>459</v>
      </c>
      <c r="E3868" s="2"/>
      <c r="F3868" s="2"/>
      <c r="G3868" s="2"/>
      <c r="H3868" s="2"/>
    </row>
    <row r="3869" spans="2:8">
      <c r="B3869" s="2" t="s">
        <v>4319</v>
      </c>
      <c r="C3869" s="2">
        <v>37</v>
      </c>
      <c r="D3869" s="2" t="s">
        <v>459</v>
      </c>
      <c r="E3869" s="2"/>
      <c r="F3869" s="2"/>
      <c r="G3869" s="2"/>
      <c r="H3869" s="2"/>
    </row>
    <row r="3870" spans="2:8">
      <c r="B3870" s="2" t="s">
        <v>4320</v>
      </c>
      <c r="C3870" s="2">
        <v>42</v>
      </c>
      <c r="D3870" s="2" t="s">
        <v>459</v>
      </c>
      <c r="E3870" s="2"/>
      <c r="F3870" s="2"/>
      <c r="G3870" s="2"/>
      <c r="H3870" s="2"/>
    </row>
    <row r="3871" spans="2:8">
      <c r="B3871" s="2" t="s">
        <v>4321</v>
      </c>
      <c r="C3871" s="2">
        <v>43</v>
      </c>
      <c r="D3871" s="2" t="s">
        <v>459</v>
      </c>
      <c r="E3871" s="2"/>
      <c r="F3871" s="2"/>
      <c r="G3871" s="2"/>
      <c r="H3871" s="2"/>
    </row>
    <row r="3872" spans="2:8">
      <c r="B3872" s="2" t="s">
        <v>4322</v>
      </c>
      <c r="C3872" s="2">
        <v>40</v>
      </c>
      <c r="D3872" s="2" t="s">
        <v>459</v>
      </c>
      <c r="E3872" s="2"/>
      <c r="F3872" s="2"/>
      <c r="G3872" s="2"/>
      <c r="H3872" s="2"/>
    </row>
    <row r="3873" spans="2:8">
      <c r="B3873" s="2" t="s">
        <v>4323</v>
      </c>
      <c r="C3873" s="2">
        <v>21</v>
      </c>
      <c r="D3873" s="2" t="s">
        <v>459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459</v>
      </c>
      <c r="E3874" s="2"/>
      <c r="F3874" s="2"/>
      <c r="G3874" s="2"/>
      <c r="H3874" s="2"/>
    </row>
    <row r="3875" spans="2:8">
      <c r="B3875" s="2" t="s">
        <v>4325</v>
      </c>
      <c r="C3875" s="2">
        <v>29</v>
      </c>
      <c r="D3875" s="2" t="s">
        <v>459</v>
      </c>
      <c r="E3875" s="2"/>
      <c r="F3875" s="2"/>
      <c r="G3875" s="2"/>
      <c r="H3875" s="2"/>
    </row>
    <row r="3876" spans="2:8">
      <c r="B3876" s="2" t="s">
        <v>4326</v>
      </c>
      <c r="C3876" s="2">
        <v>29</v>
      </c>
      <c r="D3876" s="2" t="s">
        <v>459</v>
      </c>
      <c r="E3876" s="2"/>
      <c r="F3876" s="2"/>
      <c r="G3876" s="2"/>
      <c r="H3876" s="2"/>
    </row>
    <row r="3877" spans="2:8">
      <c r="B3877" s="2" t="s">
        <v>4327</v>
      </c>
      <c r="C3877" s="2">
        <v>29</v>
      </c>
      <c r="D3877" s="2" t="s">
        <v>459</v>
      </c>
      <c r="E3877" s="2"/>
      <c r="F3877" s="2"/>
      <c r="G3877" s="2"/>
      <c r="H3877" s="2"/>
    </row>
    <row r="3878" spans="2:8">
      <c r="B3878" s="2" t="s">
        <v>4328</v>
      </c>
      <c r="C3878" s="2">
        <v>28</v>
      </c>
      <c r="D3878" s="2" t="s">
        <v>459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459</v>
      </c>
      <c r="E3879" s="2"/>
      <c r="F3879" s="2"/>
      <c r="G3879" s="2"/>
      <c r="H3879" s="2"/>
    </row>
    <row r="3880" spans="2:8">
      <c r="B3880" s="2" t="s">
        <v>4330</v>
      </c>
      <c r="C3880" s="2">
        <v>27</v>
      </c>
      <c r="D3880" s="2" t="s">
        <v>459</v>
      </c>
      <c r="E3880" s="2"/>
      <c r="F3880" s="2"/>
      <c r="G3880" s="2"/>
      <c r="H3880" s="2"/>
    </row>
    <row r="3881" spans="2:8">
      <c r="B3881" s="2" t="s">
        <v>4331</v>
      </c>
      <c r="C3881" s="2">
        <v>24</v>
      </c>
      <c r="D3881" s="2" t="s">
        <v>459</v>
      </c>
      <c r="E3881" s="2"/>
      <c r="F3881" s="2"/>
      <c r="G3881" s="2"/>
      <c r="H3881" s="2"/>
    </row>
    <row r="3882" spans="2:8">
      <c r="B3882" s="2" t="s">
        <v>4332</v>
      </c>
      <c r="C3882" s="2">
        <v>29</v>
      </c>
      <c r="D3882" s="2" t="s">
        <v>459</v>
      </c>
      <c r="E3882" s="2"/>
      <c r="F3882" s="2"/>
      <c r="G3882" s="2"/>
      <c r="H3882" s="2"/>
    </row>
    <row r="3883" spans="2:8">
      <c r="B3883" s="2" t="s">
        <v>4333</v>
      </c>
      <c r="C3883" s="2">
        <v>29</v>
      </c>
      <c r="D3883" s="2" t="s">
        <v>459</v>
      </c>
      <c r="E3883" s="2"/>
      <c r="F3883" s="2"/>
      <c r="G3883" s="2"/>
      <c r="H3883" s="2"/>
    </row>
    <row r="3884" spans="2:8">
      <c r="B3884" s="2" t="s">
        <v>4334</v>
      </c>
      <c r="C3884" s="2">
        <v>31</v>
      </c>
      <c r="D3884" s="2" t="s">
        <v>459</v>
      </c>
      <c r="E3884" s="2"/>
      <c r="F3884" s="2"/>
      <c r="G3884" s="2"/>
      <c r="H3884" s="2"/>
    </row>
    <row r="3885" spans="2:8">
      <c r="B3885" s="2" t="s">
        <v>4335</v>
      </c>
      <c r="C3885" s="2">
        <v>31</v>
      </c>
      <c r="D3885" s="2" t="s">
        <v>459</v>
      </c>
      <c r="E3885" s="2"/>
      <c r="F3885" s="2"/>
      <c r="G3885" s="2"/>
      <c r="H3885" s="2"/>
    </row>
    <row r="3886" spans="2:8">
      <c r="B3886" s="2" t="s">
        <v>4336</v>
      </c>
      <c r="C3886" s="2">
        <v>28</v>
      </c>
      <c r="D3886" s="2" t="s">
        <v>459</v>
      </c>
      <c r="E3886" s="2"/>
      <c r="F3886" s="2"/>
      <c r="G3886" s="2"/>
      <c r="H3886" s="2"/>
    </row>
    <row r="3887" spans="2:8">
      <c r="B3887" s="2" t="s">
        <v>4337</v>
      </c>
      <c r="C3887" s="2">
        <v>27</v>
      </c>
      <c r="D3887" s="2" t="s">
        <v>459</v>
      </c>
      <c r="E3887" s="2"/>
      <c r="F3887" s="2"/>
      <c r="G3887" s="2"/>
      <c r="H3887" s="2"/>
    </row>
    <row r="3888" spans="2:8">
      <c r="B3888" s="2" t="s">
        <v>4338</v>
      </c>
      <c r="C3888" s="2">
        <v>31</v>
      </c>
      <c r="D3888" s="2" t="s">
        <v>459</v>
      </c>
      <c r="E3888" s="2"/>
      <c r="F3888" s="2"/>
      <c r="G3888" s="2"/>
      <c r="H3888" s="2"/>
    </row>
    <row r="3889" spans="2:8">
      <c r="B3889" s="2" t="s">
        <v>4339</v>
      </c>
      <c r="C3889" s="2">
        <v>39</v>
      </c>
      <c r="D3889" s="2" t="s">
        <v>459</v>
      </c>
      <c r="E3889" s="2"/>
      <c r="F3889" s="2"/>
      <c r="G3889" s="2"/>
      <c r="H3889" s="2"/>
    </row>
    <row r="3890" spans="2:8">
      <c r="B3890" s="2" t="s">
        <v>4340</v>
      </c>
      <c r="C3890" s="2">
        <v>39</v>
      </c>
      <c r="D3890" s="2" t="s">
        <v>459</v>
      </c>
      <c r="E3890" s="2"/>
      <c r="F3890" s="2"/>
      <c r="G3890" s="2"/>
      <c r="H3890" s="2"/>
    </row>
    <row r="3891" spans="2:8">
      <c r="B3891" s="2" t="s">
        <v>4341</v>
      </c>
      <c r="C3891" s="2">
        <v>38</v>
      </c>
      <c r="D3891" s="2" t="s">
        <v>459</v>
      </c>
      <c r="E3891" s="2"/>
      <c r="F3891" s="2"/>
      <c r="G3891" s="2"/>
      <c r="H3891" s="2"/>
    </row>
    <row r="3892" spans="2:8">
      <c r="B3892" s="2" t="s">
        <v>4342</v>
      </c>
      <c r="C3892" s="2">
        <v>35</v>
      </c>
      <c r="D3892" s="2" t="s">
        <v>459</v>
      </c>
      <c r="E3892" s="2"/>
      <c r="F3892" s="2"/>
      <c r="G3892" s="2"/>
      <c r="H3892" s="2"/>
    </row>
    <row r="3893" spans="2:8">
      <c r="B3893" s="2" t="s">
        <v>4343</v>
      </c>
      <c r="C3893" s="2">
        <v>31</v>
      </c>
      <c r="D3893" s="2" t="s">
        <v>459</v>
      </c>
      <c r="E3893" s="2"/>
      <c r="F3893" s="2"/>
      <c r="G3893" s="2"/>
      <c r="H3893" s="2"/>
    </row>
    <row r="3894" spans="2:8">
      <c r="B3894" s="2" t="s">
        <v>4344</v>
      </c>
      <c r="C3894" s="2">
        <v>27</v>
      </c>
      <c r="D3894" s="2" t="s">
        <v>459</v>
      </c>
      <c r="E3894" s="2"/>
      <c r="F3894" s="2"/>
      <c r="G3894" s="2"/>
      <c r="H3894" s="2"/>
    </row>
    <row r="3895" spans="2:8">
      <c r="B3895" s="2" t="s">
        <v>4345</v>
      </c>
      <c r="C3895" s="2">
        <v>31</v>
      </c>
      <c r="D3895" s="2" t="s">
        <v>459</v>
      </c>
      <c r="E3895" s="2"/>
      <c r="F3895" s="2"/>
      <c r="G3895" s="2"/>
      <c r="H3895" s="2"/>
    </row>
    <row r="3896" spans="2:8">
      <c r="B3896" s="2" t="s">
        <v>4346</v>
      </c>
      <c r="C3896" s="2">
        <v>32</v>
      </c>
      <c r="D3896" s="2" t="s">
        <v>459</v>
      </c>
      <c r="E3896" s="2"/>
      <c r="F3896" s="2"/>
      <c r="G3896" s="2"/>
      <c r="H3896" s="2"/>
    </row>
    <row r="3897" spans="2:8">
      <c r="B3897" s="2" t="s">
        <v>4347</v>
      </c>
      <c r="C3897" s="2">
        <v>29</v>
      </c>
      <c r="D3897" s="2" t="s">
        <v>459</v>
      </c>
      <c r="E3897" s="2"/>
      <c r="F3897" s="2"/>
      <c r="G3897" s="2"/>
      <c r="H3897" s="2"/>
    </row>
    <row r="3898" spans="2:8">
      <c r="B3898" s="2" t="s">
        <v>4348</v>
      </c>
      <c r="C3898" s="2">
        <v>27</v>
      </c>
      <c r="D3898" s="2" t="s">
        <v>459</v>
      </c>
      <c r="E3898" s="2"/>
      <c r="F3898" s="2"/>
      <c r="G3898" s="2"/>
      <c r="H3898" s="2"/>
    </row>
    <row r="3899" spans="2:8">
      <c r="B3899" s="2" t="s">
        <v>4349</v>
      </c>
      <c r="C3899" s="2">
        <v>28</v>
      </c>
      <c r="D3899" s="2" t="s">
        <v>459</v>
      </c>
      <c r="E3899" s="2"/>
      <c r="F3899" s="2"/>
      <c r="G3899" s="2"/>
      <c r="H3899" s="2"/>
    </row>
    <row r="3900" spans="2:8">
      <c r="B3900" s="2" t="s">
        <v>4350</v>
      </c>
      <c r="C3900" s="2">
        <v>27</v>
      </c>
      <c r="D3900" s="2" t="s">
        <v>459</v>
      </c>
      <c r="E3900" s="2"/>
      <c r="F3900" s="2"/>
      <c r="G3900" s="2"/>
      <c r="H3900" s="2"/>
    </row>
    <row r="3901" spans="2:8">
      <c r="B3901" s="2" t="s">
        <v>4351</v>
      </c>
      <c r="C3901" s="2">
        <v>29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32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32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33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31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25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21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28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29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30</v>
      </c>
      <c r="D3911" s="2" t="s">
        <v>452</v>
      </c>
      <c r="E3911" s="2"/>
      <c r="F3911" s="2"/>
      <c r="G3911" s="2"/>
      <c r="H3911" s="2"/>
    </row>
    <row r="3912" spans="2:8">
      <c r="B3912" s="2" t="s">
        <v>4362</v>
      </c>
      <c r="C3912" s="2">
        <v>30</v>
      </c>
      <c r="D3912" s="2" t="s">
        <v>452</v>
      </c>
      <c r="E3912" s="2"/>
      <c r="F3912" s="2"/>
      <c r="G3912" s="2"/>
      <c r="H3912" s="2"/>
    </row>
    <row r="3913" spans="2:8">
      <c r="B3913" s="2" t="s">
        <v>4363</v>
      </c>
      <c r="C3913" s="2">
        <v>31</v>
      </c>
      <c r="D3913" s="2" t="s">
        <v>452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20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31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34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34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34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34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31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31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32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33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33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32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29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25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21</v>
      </c>
      <c r="D3929" s="2" t="s">
        <v>459</v>
      </c>
      <c r="E3929" s="2"/>
      <c r="F3929" s="2"/>
      <c r="G3929" s="2"/>
      <c r="H3929" s="2"/>
    </row>
    <row r="3930" spans="2:8">
      <c r="B3930" s="2" t="s">
        <v>4380</v>
      </c>
      <c r="C3930" s="2">
        <v>25</v>
      </c>
      <c r="D3930" s="2" t="s">
        <v>459</v>
      </c>
      <c r="E3930" s="2"/>
      <c r="F3930" s="2"/>
      <c r="G3930" s="2"/>
      <c r="H3930" s="2"/>
    </row>
    <row r="3931" spans="2:8">
      <c r="B3931" s="2" t="s">
        <v>4381</v>
      </c>
      <c r="C3931" s="2">
        <v>28</v>
      </c>
      <c r="D3931" s="2" t="s">
        <v>459</v>
      </c>
      <c r="E3931" s="2"/>
      <c r="F3931" s="2"/>
      <c r="G3931" s="2"/>
      <c r="H3931" s="2"/>
    </row>
    <row r="3932" spans="2:8">
      <c r="B3932" s="2" t="s">
        <v>4382</v>
      </c>
      <c r="C3932" s="2">
        <v>27</v>
      </c>
      <c r="D3932" s="2" t="s">
        <v>459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459</v>
      </c>
      <c r="E3933" s="2"/>
      <c r="F3933" s="2"/>
      <c r="G3933" s="2"/>
      <c r="H3933" s="2"/>
    </row>
    <row r="3934" spans="2:8">
      <c r="B3934" s="2" t="s">
        <v>4384</v>
      </c>
      <c r="C3934" s="2">
        <v>27</v>
      </c>
      <c r="D3934" s="2" t="s">
        <v>459</v>
      </c>
      <c r="E3934" s="2"/>
      <c r="F3934" s="2"/>
      <c r="G3934" s="2"/>
      <c r="H3934" s="2"/>
    </row>
    <row r="3935" spans="2:8">
      <c r="B3935" s="2" t="s">
        <v>4385</v>
      </c>
      <c r="C3935" s="2">
        <v>25</v>
      </c>
      <c r="D3935" s="2" t="s">
        <v>459</v>
      </c>
      <c r="E3935" s="2"/>
      <c r="F3935" s="2"/>
      <c r="G3935" s="2"/>
      <c r="H3935" s="2"/>
    </row>
    <row r="3936" spans="2:8">
      <c r="B3936" s="2" t="s">
        <v>4386</v>
      </c>
      <c r="C3936" s="2">
        <v>24</v>
      </c>
      <c r="D3936" s="2" t="s">
        <v>459</v>
      </c>
      <c r="E3936" s="2"/>
      <c r="F3936" s="2"/>
      <c r="G3936" s="2"/>
      <c r="H3936" s="2"/>
    </row>
    <row r="3937" spans="2:8">
      <c r="B3937" s="2" t="s">
        <v>4387</v>
      </c>
      <c r="C3937" s="2">
        <v>23</v>
      </c>
      <c r="D3937" s="2" t="s">
        <v>459</v>
      </c>
      <c r="E3937" s="2"/>
      <c r="F3937" s="2"/>
      <c r="G3937" s="2"/>
      <c r="H3937" s="2"/>
    </row>
    <row r="3938" spans="2:8">
      <c r="B3938" s="2" t="s">
        <v>4388</v>
      </c>
      <c r="C3938" s="2">
        <v>32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36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37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36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37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31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27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25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27</v>
      </c>
      <c r="D3946" s="2" t="s">
        <v>452</v>
      </c>
      <c r="E3946" s="2"/>
      <c r="F3946" s="2"/>
      <c r="G3946" s="2"/>
      <c r="H3946" s="2"/>
    </row>
    <row r="3947" spans="2:8">
      <c r="B3947" s="2" t="s">
        <v>4397</v>
      </c>
      <c r="C3947" s="2">
        <v>27</v>
      </c>
      <c r="D3947" s="2" t="s">
        <v>452</v>
      </c>
      <c r="E3947" s="2"/>
      <c r="F3947" s="2"/>
      <c r="G3947" s="2"/>
      <c r="H3947" s="2"/>
    </row>
    <row r="3948" spans="2:8">
      <c r="B3948" s="2" t="s">
        <v>4398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29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26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24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29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34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35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35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34</v>
      </c>
      <c r="D3957" s="2" t="s">
        <v>452</v>
      </c>
      <c r="E3957" s="2"/>
      <c r="F3957" s="2"/>
      <c r="G3957" s="2"/>
      <c r="H3957" s="2"/>
    </row>
    <row r="3958" spans="2:8">
      <c r="B3958" s="2" t="s">
        <v>4408</v>
      </c>
      <c r="C3958" s="2">
        <v>30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24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22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34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33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33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27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26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26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33</v>
      </c>
      <c r="D3968" s="2" t="s">
        <v>459</v>
      </c>
      <c r="E3968" s="2"/>
      <c r="F3968" s="2"/>
      <c r="G3968" s="2"/>
      <c r="H3968" s="2"/>
    </row>
    <row r="3969" spans="2:8">
      <c r="B3969" s="2" t="s">
        <v>4419</v>
      </c>
      <c r="C3969" s="2">
        <v>30</v>
      </c>
      <c r="D3969" s="2" t="s">
        <v>459</v>
      </c>
      <c r="E3969" s="2"/>
      <c r="F3969" s="2"/>
      <c r="G3969" s="2"/>
      <c r="H3969" s="2"/>
    </row>
    <row r="3970" spans="2:8">
      <c r="B3970" s="2" t="s">
        <v>4420</v>
      </c>
      <c r="C3970" s="2">
        <v>30</v>
      </c>
      <c r="D3970" s="2" t="s">
        <v>459</v>
      </c>
      <c r="E3970" s="2"/>
      <c r="F3970" s="2"/>
      <c r="G3970" s="2"/>
      <c r="H3970" s="2"/>
    </row>
    <row r="3971" spans="2:8">
      <c r="B3971" s="2" t="s">
        <v>4421</v>
      </c>
      <c r="C3971" s="2">
        <v>29</v>
      </c>
      <c r="D3971" s="2" t="s">
        <v>459</v>
      </c>
      <c r="E3971" s="2"/>
      <c r="F3971" s="2"/>
      <c r="G3971" s="2"/>
      <c r="H3971" s="2"/>
    </row>
    <row r="3972" spans="2:8">
      <c r="B3972" s="2" t="s">
        <v>4422</v>
      </c>
      <c r="C3972" s="2">
        <v>27</v>
      </c>
      <c r="D3972" s="2" t="s">
        <v>459</v>
      </c>
      <c r="E3972" s="2"/>
      <c r="F3972" s="2"/>
      <c r="G3972" s="2"/>
      <c r="H3972" s="2"/>
    </row>
    <row r="3973" spans="2:8">
      <c r="B3973" s="2" t="s">
        <v>4423</v>
      </c>
      <c r="C3973" s="2">
        <v>23</v>
      </c>
      <c r="D3973" s="2" t="s">
        <v>459</v>
      </c>
      <c r="E3973" s="2"/>
      <c r="F3973" s="2"/>
      <c r="G3973" s="2"/>
      <c r="H3973" s="2"/>
    </row>
    <row r="3974" spans="2:8">
      <c r="B3974" s="2" t="s">
        <v>4424</v>
      </c>
      <c r="C3974" s="2">
        <v>25</v>
      </c>
      <c r="D3974" s="2" t="s">
        <v>459</v>
      </c>
      <c r="E3974" s="2"/>
      <c r="F3974" s="2"/>
      <c r="G3974" s="2"/>
      <c r="H3974" s="2"/>
    </row>
    <row r="3975" spans="2:8">
      <c r="B3975" s="2" t="s">
        <v>4425</v>
      </c>
      <c r="C3975" s="2">
        <v>30</v>
      </c>
      <c r="D3975" s="2" t="s">
        <v>459</v>
      </c>
      <c r="E3975" s="2"/>
      <c r="F3975" s="2"/>
      <c r="G3975" s="2"/>
      <c r="H3975" s="2"/>
    </row>
    <row r="3976" spans="2:8">
      <c r="B3976" s="2" t="s">
        <v>4426</v>
      </c>
      <c r="C3976" s="2">
        <v>35</v>
      </c>
      <c r="D3976" s="2" t="s">
        <v>459</v>
      </c>
      <c r="E3976" s="2"/>
      <c r="F3976" s="2"/>
      <c r="G3976" s="2"/>
      <c r="H3976" s="2"/>
    </row>
    <row r="3977" spans="2:8">
      <c r="B3977" s="2" t="s">
        <v>4427</v>
      </c>
      <c r="C3977" s="2">
        <v>36</v>
      </c>
      <c r="D3977" s="2" t="s">
        <v>459</v>
      </c>
      <c r="E3977" s="2"/>
      <c r="F3977" s="2"/>
      <c r="G3977" s="2"/>
      <c r="H3977" s="2"/>
    </row>
    <row r="3978" spans="2:8">
      <c r="B3978" s="2" t="s">
        <v>4428</v>
      </c>
      <c r="C3978" s="2">
        <v>38</v>
      </c>
      <c r="D3978" s="2" t="s">
        <v>459</v>
      </c>
      <c r="E3978" s="2"/>
      <c r="F3978" s="2"/>
      <c r="G3978" s="2"/>
      <c r="H3978" s="2"/>
    </row>
    <row r="3979" spans="2:8">
      <c r="B3979" s="2" t="s">
        <v>4429</v>
      </c>
      <c r="C3979" s="2">
        <v>38</v>
      </c>
      <c r="D3979" s="2" t="s">
        <v>459</v>
      </c>
      <c r="E3979" s="2"/>
      <c r="F3979" s="2"/>
      <c r="G3979" s="2"/>
      <c r="H3979" s="2"/>
    </row>
    <row r="3980" spans="2:8">
      <c r="B3980" s="2" t="s">
        <v>4430</v>
      </c>
      <c r="C3980" s="2">
        <v>34</v>
      </c>
      <c r="D3980" s="2" t="s">
        <v>459</v>
      </c>
      <c r="E3980" s="2"/>
      <c r="F3980" s="2"/>
      <c r="G3980" s="2"/>
      <c r="H3980" s="2"/>
    </row>
    <row r="3981" spans="2:8">
      <c r="B3981" s="2" t="s">
        <v>4431</v>
      </c>
      <c r="C3981" s="2">
        <v>35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35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37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37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35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37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43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44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36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37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37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37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32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33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35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34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33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29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24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28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29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30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29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28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28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26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27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27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25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24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24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25</v>
      </c>
      <c r="D4015" s="2" t="s">
        <v>459</v>
      </c>
      <c r="E4015" s="2"/>
      <c r="F4015" s="2"/>
      <c r="G4015" s="2"/>
      <c r="H4015" s="2"/>
    </row>
    <row r="4016" spans="2:8">
      <c r="B4016" s="2" t="s">
        <v>4466</v>
      </c>
      <c r="C4016" s="2">
        <v>26</v>
      </c>
      <c r="D4016" s="2" t="s">
        <v>459</v>
      </c>
      <c r="E4016" s="2"/>
      <c r="F4016" s="2"/>
      <c r="G4016" s="2"/>
      <c r="H4016" s="2"/>
    </row>
    <row r="4017" spans="2:8">
      <c r="B4017" s="2" t="s">
        <v>4467</v>
      </c>
      <c r="C4017" s="2">
        <v>27</v>
      </c>
      <c r="D4017" s="2" t="s">
        <v>459</v>
      </c>
      <c r="E4017" s="2"/>
      <c r="F4017" s="2"/>
      <c r="G4017" s="2"/>
      <c r="H4017" s="2"/>
    </row>
    <row r="4018" spans="2:8">
      <c r="B4018" s="2" t="s">
        <v>4468</v>
      </c>
      <c r="C4018" s="2">
        <v>29</v>
      </c>
      <c r="D4018" s="2" t="s">
        <v>459</v>
      </c>
      <c r="E4018" s="2"/>
      <c r="F4018" s="2"/>
      <c r="G4018" s="2"/>
      <c r="H4018" s="2"/>
    </row>
    <row r="4019" spans="2:8">
      <c r="B4019" s="2" t="s">
        <v>4469</v>
      </c>
      <c r="C4019" s="2">
        <v>29</v>
      </c>
      <c r="D4019" s="2" t="s">
        <v>459</v>
      </c>
      <c r="E4019" s="2"/>
      <c r="F4019" s="2"/>
      <c r="G4019" s="2"/>
      <c r="H4019" s="2"/>
    </row>
    <row r="4020" spans="2:8">
      <c r="B4020" s="2" t="s">
        <v>4470</v>
      </c>
      <c r="C4020" s="2">
        <v>30</v>
      </c>
      <c r="D4020" s="2" t="s">
        <v>459</v>
      </c>
      <c r="E4020" s="2"/>
      <c r="F4020" s="2"/>
      <c r="G4020" s="2"/>
      <c r="H4020" s="2"/>
    </row>
    <row r="4021" spans="2:8">
      <c r="B4021" s="2" t="s">
        <v>4471</v>
      </c>
      <c r="C4021" s="2">
        <v>30</v>
      </c>
      <c r="D4021" s="2" t="s">
        <v>459</v>
      </c>
      <c r="E4021" s="2"/>
      <c r="F4021" s="2"/>
      <c r="G4021" s="2"/>
      <c r="H4021" s="2"/>
    </row>
    <row r="4022" spans="2:8">
      <c r="B4022" s="2" t="s">
        <v>4472</v>
      </c>
      <c r="C4022" s="2">
        <v>14</v>
      </c>
      <c r="D4022" s="2" t="s">
        <v>459</v>
      </c>
      <c r="E4022" s="2"/>
      <c r="F4022" s="2"/>
      <c r="G4022" s="2"/>
      <c r="H4022" s="2"/>
    </row>
    <row r="4023" spans="2:8">
      <c r="B4023" s="2" t="s">
        <v>4473</v>
      </c>
      <c r="C4023" s="2">
        <v>13</v>
      </c>
      <c r="D4023" s="2" t="s">
        <v>459</v>
      </c>
      <c r="E4023" s="2"/>
      <c r="F4023" s="2"/>
      <c r="G4023" s="2"/>
      <c r="H4023" s="2"/>
    </row>
    <row r="4024" spans="2:8">
      <c r="B4024" s="2" t="s">
        <v>4474</v>
      </c>
      <c r="C4024" s="2">
        <v>11</v>
      </c>
      <c r="D4024" s="2" t="s">
        <v>459</v>
      </c>
      <c r="E4024" s="2"/>
      <c r="F4024" s="2"/>
      <c r="G4024" s="2"/>
      <c r="H4024" s="2"/>
    </row>
    <row r="4025" spans="2:8">
      <c r="B4025" s="2" t="s">
        <v>4475</v>
      </c>
      <c r="C4025" s="2">
        <v>23</v>
      </c>
      <c r="D4025" s="2" t="s">
        <v>459</v>
      </c>
      <c r="E4025" s="2"/>
      <c r="F4025" s="2"/>
      <c r="G4025" s="2"/>
      <c r="H4025" s="2"/>
    </row>
    <row r="4026" spans="2:8">
      <c r="B4026" s="2" t="s">
        <v>4476</v>
      </c>
      <c r="C4026" s="2">
        <v>27</v>
      </c>
      <c r="D4026" s="2" t="s">
        <v>459</v>
      </c>
      <c r="E4026" s="2"/>
      <c r="F4026" s="2"/>
      <c r="G4026" s="2"/>
      <c r="H4026" s="2"/>
    </row>
    <row r="4027" spans="2:8">
      <c r="B4027" s="2" t="s">
        <v>4477</v>
      </c>
      <c r="C4027" s="2">
        <v>29</v>
      </c>
      <c r="D4027" s="2" t="s">
        <v>459</v>
      </c>
      <c r="E4027" s="2"/>
      <c r="F4027" s="2"/>
      <c r="G4027" s="2"/>
      <c r="H4027" s="2"/>
    </row>
    <row r="4028" spans="2:8">
      <c r="B4028" s="2" t="s">
        <v>4478</v>
      </c>
      <c r="C4028" s="2">
        <v>31</v>
      </c>
      <c r="D4028" s="2" t="s">
        <v>459</v>
      </c>
      <c r="E4028" s="2"/>
      <c r="F4028" s="2"/>
      <c r="G4028" s="2"/>
      <c r="H4028" s="2"/>
    </row>
    <row r="4029" spans="2:8">
      <c r="B4029" s="2" t="s">
        <v>4479</v>
      </c>
      <c r="C4029" s="2">
        <v>31</v>
      </c>
      <c r="D4029" s="2" t="s">
        <v>459</v>
      </c>
      <c r="E4029" s="2"/>
      <c r="F4029" s="2"/>
      <c r="G4029" s="2"/>
      <c r="H4029" s="2"/>
    </row>
    <row r="4030" spans="2:8">
      <c r="B4030" s="2" t="s">
        <v>4480</v>
      </c>
      <c r="C4030" s="2">
        <v>32</v>
      </c>
      <c r="D4030" s="2" t="s">
        <v>459</v>
      </c>
      <c r="E4030" s="2"/>
      <c r="F4030" s="2"/>
      <c r="G4030" s="2"/>
      <c r="H4030" s="2"/>
    </row>
    <row r="4031" spans="2:8">
      <c r="B4031" s="2" t="s">
        <v>4481</v>
      </c>
      <c r="C4031" s="2">
        <v>29</v>
      </c>
      <c r="D4031" s="2" t="s">
        <v>459</v>
      </c>
      <c r="E4031" s="2"/>
      <c r="F4031" s="2"/>
      <c r="G4031" s="2"/>
      <c r="H4031" s="2"/>
    </row>
    <row r="4032" spans="2:8">
      <c r="B4032" s="2" t="s">
        <v>4482</v>
      </c>
      <c r="C4032" s="2">
        <v>24</v>
      </c>
      <c r="D4032" s="2" t="s">
        <v>459</v>
      </c>
      <c r="E4032" s="2"/>
      <c r="F4032" s="2"/>
      <c r="G4032" s="2"/>
      <c r="H4032" s="2"/>
    </row>
    <row r="4033" spans="2:8">
      <c r="B4033" s="2" t="s">
        <v>4483</v>
      </c>
      <c r="C4033" s="2">
        <v>23</v>
      </c>
      <c r="D4033" s="2" t="s">
        <v>459</v>
      </c>
      <c r="E4033" s="2"/>
      <c r="F4033" s="2"/>
      <c r="G4033" s="2"/>
      <c r="H4033" s="2"/>
    </row>
    <row r="4034" spans="2:8">
      <c r="B4034" s="2" t="s">
        <v>4484</v>
      </c>
      <c r="C4034" s="2">
        <v>24</v>
      </c>
      <c r="D4034" s="2" t="s">
        <v>459</v>
      </c>
      <c r="E4034" s="2"/>
      <c r="F4034" s="2"/>
      <c r="G4034" s="2"/>
      <c r="H4034" s="2"/>
    </row>
    <row r="4035" spans="2:8">
      <c r="B4035" s="2" t="s">
        <v>4485</v>
      </c>
      <c r="C4035" s="2">
        <v>25</v>
      </c>
      <c r="D4035" s="2" t="s">
        <v>459</v>
      </c>
      <c r="E4035" s="2"/>
      <c r="F4035" s="2"/>
      <c r="G4035" s="2"/>
      <c r="H4035" s="2"/>
    </row>
    <row r="4036" spans="2:8">
      <c r="B4036" s="2" t="s">
        <v>4486</v>
      </c>
      <c r="C4036" s="2">
        <v>26</v>
      </c>
      <c r="D4036" s="2" t="s">
        <v>459</v>
      </c>
      <c r="E4036" s="2"/>
      <c r="F4036" s="2"/>
      <c r="G4036" s="2"/>
      <c r="H4036" s="2"/>
    </row>
    <row r="4037" spans="2:8">
      <c r="B4037" s="2" t="s">
        <v>4487</v>
      </c>
      <c r="C4037" s="2">
        <v>26</v>
      </c>
      <c r="D4037" s="2" t="s">
        <v>459</v>
      </c>
      <c r="E4037" s="2"/>
      <c r="F4037" s="2"/>
      <c r="G4037" s="2"/>
      <c r="H4037" s="2"/>
    </row>
    <row r="4038" spans="2:8">
      <c r="B4038" s="2" t="s">
        <v>4488</v>
      </c>
      <c r="C4038" s="2">
        <v>24</v>
      </c>
      <c r="D4038" s="2" t="s">
        <v>459</v>
      </c>
      <c r="E4038" s="2"/>
      <c r="F4038" s="2"/>
      <c r="G4038" s="2"/>
      <c r="H4038" s="2"/>
    </row>
    <row r="4039" spans="2:8">
      <c r="B4039" s="2" t="s">
        <v>4489</v>
      </c>
      <c r="C4039" s="2">
        <v>22</v>
      </c>
      <c r="D4039" s="2" t="s">
        <v>459</v>
      </c>
      <c r="E4039" s="2"/>
      <c r="F4039" s="2"/>
      <c r="G4039" s="2"/>
      <c r="H4039" s="2"/>
    </row>
    <row r="4040" spans="2:8">
      <c r="B4040" s="2" t="s">
        <v>4490</v>
      </c>
      <c r="C4040" s="2">
        <v>17</v>
      </c>
      <c r="D4040" s="2" t="s">
        <v>452</v>
      </c>
      <c r="E4040" s="2"/>
      <c r="F4040" s="2"/>
      <c r="G4040" s="2"/>
      <c r="H4040" s="2"/>
    </row>
    <row r="4041" spans="2:8">
      <c r="B4041" s="2" t="s">
        <v>4491</v>
      </c>
      <c r="C4041" s="2">
        <v>24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27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27</v>
      </c>
      <c r="D4043" s="2" t="s">
        <v>452</v>
      </c>
      <c r="E4043" s="2"/>
      <c r="F4043" s="2"/>
      <c r="G4043" s="2"/>
      <c r="H4043" s="2"/>
    </row>
    <row r="4044" spans="2:8">
      <c r="B4044" s="2" t="s">
        <v>4494</v>
      </c>
      <c r="C4044" s="2">
        <v>26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26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25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22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26</v>
      </c>
      <c r="D4049" s="2" t="s">
        <v>459</v>
      </c>
      <c r="E4049" s="2"/>
      <c r="F4049" s="2"/>
      <c r="G4049" s="2"/>
      <c r="H4049" s="2"/>
    </row>
    <row r="4050" spans="2:8">
      <c r="B4050" s="2" t="s">
        <v>4500</v>
      </c>
      <c r="C4050" s="2">
        <v>26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26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26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27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33</v>
      </c>
      <c r="D4054" s="2" t="s">
        <v>459</v>
      </c>
      <c r="E4054" s="2"/>
      <c r="F4054" s="2"/>
      <c r="G4054" s="2"/>
      <c r="H4054" s="2"/>
    </row>
    <row r="4055" spans="2:8">
      <c r="B4055" s="2" t="s">
        <v>4505</v>
      </c>
      <c r="C4055" s="2">
        <v>25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23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30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31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31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30</v>
      </c>
      <c r="D4061" s="2" t="s">
        <v>452</v>
      </c>
      <c r="E4061" s="2"/>
      <c r="F4061" s="2"/>
      <c r="G4061" s="2"/>
      <c r="H4061" s="2"/>
    </row>
    <row r="4062" spans="2:8">
      <c r="B4062" s="2" t="s">
        <v>4512</v>
      </c>
      <c r="C4062" s="2">
        <v>28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24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13</v>
      </c>
      <c r="D4064" s="2" t="s">
        <v>452</v>
      </c>
      <c r="E4064" s="2"/>
      <c r="F4064" s="2"/>
      <c r="G4064" s="2"/>
      <c r="H4064" s="2"/>
    </row>
    <row r="4065" spans="2:8">
      <c r="B4065" s="2" t="s">
        <v>4515</v>
      </c>
      <c r="C4065" s="2">
        <v>13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14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14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14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14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14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15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14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14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14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15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13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34</v>
      </c>
      <c r="D4077" s="2" t="s">
        <v>459</v>
      </c>
      <c r="E4077" s="2"/>
      <c r="F4077" s="2"/>
      <c r="G4077" s="2"/>
      <c r="H4077" s="2"/>
    </row>
    <row r="4078" spans="2:8">
      <c r="B4078" s="2" t="s">
        <v>4528</v>
      </c>
      <c r="C4078" s="2">
        <v>38</v>
      </c>
      <c r="D4078" s="2" t="s">
        <v>459</v>
      </c>
      <c r="E4078" s="2"/>
      <c r="F4078" s="2"/>
      <c r="G4078" s="2"/>
      <c r="H4078" s="2"/>
    </row>
    <row r="4079" spans="2:8">
      <c r="B4079" s="2" t="s">
        <v>4529</v>
      </c>
      <c r="C4079" s="2">
        <v>38</v>
      </c>
      <c r="D4079" s="2" t="s">
        <v>459</v>
      </c>
      <c r="E4079" s="2"/>
      <c r="F4079" s="2"/>
      <c r="G4079" s="2"/>
      <c r="H4079" s="2"/>
    </row>
    <row r="4080" spans="2:8">
      <c r="B4080" s="2" t="s">
        <v>4530</v>
      </c>
      <c r="C4080" s="2">
        <v>36</v>
      </c>
      <c r="D4080" s="2" t="s">
        <v>459</v>
      </c>
      <c r="E4080" s="2"/>
      <c r="F4080" s="2"/>
      <c r="G4080" s="2"/>
      <c r="H4080" s="2"/>
    </row>
    <row r="4081" spans="2:8">
      <c r="B4081" s="2" t="s">
        <v>4531</v>
      </c>
      <c r="C4081" s="2">
        <v>31</v>
      </c>
      <c r="D4081" s="2" t="s">
        <v>459</v>
      </c>
      <c r="E4081" s="2"/>
      <c r="F4081" s="2"/>
      <c r="G4081" s="2"/>
      <c r="H4081" s="2"/>
    </row>
    <row r="4082" spans="2:8">
      <c r="B4082" s="2" t="s">
        <v>4532</v>
      </c>
      <c r="C4082" s="2">
        <v>26</v>
      </c>
      <c r="D4082" s="2" t="s">
        <v>459</v>
      </c>
      <c r="E4082" s="2"/>
      <c r="F4082" s="2"/>
      <c r="G4082" s="2"/>
      <c r="H4082" s="2"/>
    </row>
    <row r="4083" spans="2:8">
      <c r="B4083" s="2" t="s">
        <v>4533</v>
      </c>
      <c r="C4083" s="2">
        <v>25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30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30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30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29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28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25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22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23</v>
      </c>
      <c r="D4091" s="2" t="s">
        <v>459</v>
      </c>
      <c r="E4091" s="2"/>
      <c r="F4091" s="2"/>
      <c r="G4091" s="2"/>
      <c r="H4091" s="2"/>
    </row>
    <row r="4092" spans="2:8">
      <c r="B4092" s="2" t="s">
        <v>4542</v>
      </c>
      <c r="C4092" s="2">
        <v>27</v>
      </c>
      <c r="D4092" s="2" t="s">
        <v>459</v>
      </c>
      <c r="E4092" s="2"/>
      <c r="F4092" s="2"/>
      <c r="G4092" s="2"/>
      <c r="H4092" s="2"/>
    </row>
    <row r="4093" spans="2:8">
      <c r="B4093" s="2" t="s">
        <v>4543</v>
      </c>
      <c r="C4093" s="2">
        <v>28</v>
      </c>
      <c r="D4093" s="2" t="s">
        <v>459</v>
      </c>
      <c r="E4093" s="2"/>
      <c r="F4093" s="2"/>
      <c r="G4093" s="2"/>
      <c r="H4093" s="2"/>
    </row>
    <row r="4094" spans="2:8">
      <c r="B4094" s="2" t="s">
        <v>4544</v>
      </c>
      <c r="C4094" s="2">
        <v>27</v>
      </c>
      <c r="D4094" s="2" t="s">
        <v>459</v>
      </c>
      <c r="E4094" s="2"/>
      <c r="F4094" s="2"/>
      <c r="G4094" s="2"/>
      <c r="H4094" s="2"/>
    </row>
    <row r="4095" spans="2:8">
      <c r="B4095" s="2" t="s">
        <v>4545</v>
      </c>
      <c r="C4095" s="2">
        <v>34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34</v>
      </c>
      <c r="D4096" s="2" t="s">
        <v>452</v>
      </c>
      <c r="E4096" s="2"/>
      <c r="F4096" s="2"/>
      <c r="G4096" s="2"/>
      <c r="H4096" s="2"/>
    </row>
    <row r="4097" spans="2:8">
      <c r="B4097" s="2" t="s">
        <v>4547</v>
      </c>
      <c r="C4097" s="2">
        <v>26</v>
      </c>
      <c r="D4097" s="2" t="s">
        <v>459</v>
      </c>
      <c r="E4097" s="2"/>
      <c r="F4097" s="2"/>
      <c r="G4097" s="2"/>
      <c r="H4097" s="2"/>
    </row>
    <row r="4098" spans="2:8">
      <c r="B4098" s="2" t="s">
        <v>4548</v>
      </c>
      <c r="C4098" s="2">
        <v>22</v>
      </c>
      <c r="D4098" s="2" t="s">
        <v>459</v>
      </c>
      <c r="E4098" s="2"/>
      <c r="F4098" s="2"/>
      <c r="G4098" s="2"/>
      <c r="H4098" s="2"/>
    </row>
    <row r="4099" spans="2:8">
      <c r="B4099" s="2" t="s">
        <v>4549</v>
      </c>
      <c r="C4099" s="2">
        <v>21</v>
      </c>
      <c r="D4099" s="2" t="s">
        <v>459</v>
      </c>
      <c r="E4099" s="2"/>
      <c r="F4099" s="2"/>
      <c r="G4099" s="2"/>
      <c r="H4099" s="2"/>
    </row>
    <row r="4100" spans="2:8">
      <c r="B4100" s="2" t="s">
        <v>4550</v>
      </c>
      <c r="C4100" s="2">
        <v>21</v>
      </c>
      <c r="D4100" s="2" t="s">
        <v>459</v>
      </c>
      <c r="E4100" s="2"/>
      <c r="F4100" s="2"/>
      <c r="G4100" s="2"/>
      <c r="H4100" s="2"/>
    </row>
    <row r="4101" spans="2:8">
      <c r="B4101" s="2" t="s">
        <v>4551</v>
      </c>
      <c r="C4101" s="2">
        <v>21</v>
      </c>
      <c r="D4101" s="2" t="s">
        <v>459</v>
      </c>
      <c r="E4101" s="2"/>
      <c r="F4101" s="2"/>
      <c r="G4101" s="2"/>
      <c r="H4101" s="2"/>
    </row>
    <row r="4102" spans="2:8">
      <c r="B4102" s="2" t="s">
        <v>4552</v>
      </c>
      <c r="C4102" s="2">
        <v>21</v>
      </c>
      <c r="D4102" s="2" t="s">
        <v>459</v>
      </c>
      <c r="E4102" s="2"/>
      <c r="F4102" s="2"/>
      <c r="G4102" s="2"/>
      <c r="H4102" s="2"/>
    </row>
    <row r="4103" spans="2:8">
      <c r="B4103" s="2" t="s">
        <v>4553</v>
      </c>
      <c r="C4103" s="2">
        <v>28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30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32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31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27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20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19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24</v>
      </c>
      <c r="D4111" s="2" t="s">
        <v>459</v>
      </c>
      <c r="E4111" s="2"/>
      <c r="F4111" s="2"/>
      <c r="G4111" s="2"/>
      <c r="H4111" s="2"/>
    </row>
    <row r="4112" spans="2:8">
      <c r="B4112" s="2" t="s">
        <v>4562</v>
      </c>
      <c r="C4112" s="2">
        <v>25</v>
      </c>
      <c r="D4112" s="2" t="s">
        <v>459</v>
      </c>
      <c r="E4112" s="2"/>
      <c r="F4112" s="2"/>
      <c r="G4112" s="2"/>
      <c r="H4112" s="2"/>
    </row>
    <row r="4113" spans="2:8">
      <c r="B4113" s="2" t="s">
        <v>4563</v>
      </c>
      <c r="C4113" s="2">
        <v>27</v>
      </c>
      <c r="D4113" s="2" t="s">
        <v>459</v>
      </c>
      <c r="E4113" s="2"/>
      <c r="F4113" s="2"/>
      <c r="G4113" s="2"/>
      <c r="H4113" s="2"/>
    </row>
    <row r="4114" spans="2:8">
      <c r="B4114" s="2" t="s">
        <v>4564</v>
      </c>
      <c r="C4114" s="2">
        <v>27</v>
      </c>
      <c r="D4114" s="2" t="s">
        <v>459</v>
      </c>
      <c r="E4114" s="2"/>
      <c r="F4114" s="2"/>
      <c r="G4114" s="2"/>
      <c r="H4114" s="2"/>
    </row>
    <row r="4115" spans="2:8">
      <c r="B4115" s="2" t="s">
        <v>4565</v>
      </c>
      <c r="C4115" s="2">
        <v>27</v>
      </c>
      <c r="D4115" s="2" t="s">
        <v>459</v>
      </c>
      <c r="E4115" s="2"/>
      <c r="F4115" s="2"/>
      <c r="G4115" s="2"/>
      <c r="H4115" s="2"/>
    </row>
    <row r="4116" spans="2:8">
      <c r="B4116" s="2" t="s">
        <v>4566</v>
      </c>
      <c r="C4116" s="2">
        <v>28</v>
      </c>
      <c r="D4116" s="2" t="s">
        <v>459</v>
      </c>
      <c r="E4116" s="2"/>
      <c r="F4116" s="2"/>
      <c r="G4116" s="2"/>
      <c r="H4116" s="2"/>
    </row>
    <row r="4117" spans="2:8">
      <c r="B4117" s="2" t="s">
        <v>4567</v>
      </c>
      <c r="C4117" s="2">
        <v>28</v>
      </c>
      <c r="D4117" s="2" t="s">
        <v>459</v>
      </c>
      <c r="E4117" s="2"/>
      <c r="F4117" s="2"/>
      <c r="G4117" s="2"/>
      <c r="H4117" s="2"/>
    </row>
    <row r="4118" spans="2:8">
      <c r="B4118" s="2" t="s">
        <v>4568</v>
      </c>
      <c r="C4118" s="2">
        <v>26</v>
      </c>
      <c r="D4118" s="2" t="s">
        <v>459</v>
      </c>
      <c r="E4118" s="2"/>
      <c r="F4118" s="2"/>
      <c r="G4118" s="2"/>
      <c r="H4118" s="2"/>
    </row>
    <row r="4119" spans="2:8">
      <c r="B4119" s="2" t="s">
        <v>4569</v>
      </c>
      <c r="C4119" s="2">
        <v>28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29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30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30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23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19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22</v>
      </c>
      <c r="D4127" s="2" t="s">
        <v>459</v>
      </c>
      <c r="E4127" s="2"/>
      <c r="F4127" s="2"/>
      <c r="G4127" s="2"/>
      <c r="H4127" s="2"/>
    </row>
    <row r="4128" spans="2:8">
      <c r="B4128" s="2" t="s">
        <v>4578</v>
      </c>
      <c r="C4128" s="2">
        <v>25</v>
      </c>
      <c r="D4128" s="2" t="s">
        <v>459</v>
      </c>
      <c r="E4128" s="2"/>
      <c r="F4128" s="2"/>
      <c r="G4128" s="2"/>
      <c r="H4128" s="2"/>
    </row>
    <row r="4129" spans="2:8">
      <c r="B4129" s="2" t="s">
        <v>4579</v>
      </c>
      <c r="C4129" s="2">
        <v>26</v>
      </c>
      <c r="D4129" s="2" t="s">
        <v>459</v>
      </c>
      <c r="E4129" s="2"/>
      <c r="F4129" s="2"/>
      <c r="G4129" s="2"/>
      <c r="H4129" s="2"/>
    </row>
    <row r="4130" spans="2:8">
      <c r="B4130" s="2" t="s">
        <v>4580</v>
      </c>
      <c r="C4130" s="2">
        <v>28</v>
      </c>
      <c r="D4130" s="2" t="s">
        <v>459</v>
      </c>
      <c r="E4130" s="2"/>
      <c r="F4130" s="2"/>
      <c r="G4130" s="2"/>
      <c r="H4130" s="2"/>
    </row>
    <row r="4131" spans="2:8">
      <c r="B4131" s="2" t="s">
        <v>4581</v>
      </c>
      <c r="C4131" s="2">
        <v>28</v>
      </c>
      <c r="D4131" s="2" t="s">
        <v>459</v>
      </c>
      <c r="E4131" s="2"/>
      <c r="F4131" s="2"/>
      <c r="G4131" s="2"/>
      <c r="H4131" s="2"/>
    </row>
    <row r="4132" spans="2:8">
      <c r="B4132" s="2" t="s">
        <v>4582</v>
      </c>
      <c r="C4132" s="2">
        <v>28</v>
      </c>
      <c r="D4132" s="2" t="s">
        <v>459</v>
      </c>
      <c r="E4132" s="2"/>
      <c r="F4132" s="2"/>
      <c r="G4132" s="2"/>
      <c r="H4132" s="2"/>
    </row>
    <row r="4133" spans="2:8">
      <c r="B4133" s="2" t="s">
        <v>4583</v>
      </c>
      <c r="C4133" s="2">
        <v>27</v>
      </c>
      <c r="D4133" s="2" t="s">
        <v>459</v>
      </c>
      <c r="E4133" s="2"/>
      <c r="F4133" s="2"/>
      <c r="G4133" s="2"/>
      <c r="H4133" s="2"/>
    </row>
    <row r="4134" spans="2:8">
      <c r="B4134" s="2" t="s">
        <v>4584</v>
      </c>
      <c r="C4134" s="2">
        <v>25</v>
      </c>
      <c r="D4134" s="2" t="s">
        <v>459</v>
      </c>
      <c r="E4134" s="2"/>
      <c r="F4134" s="2"/>
      <c r="G4134" s="2"/>
      <c r="H4134" s="2"/>
    </row>
    <row r="4135" spans="2:8">
      <c r="B4135" s="2" t="s">
        <v>4585</v>
      </c>
      <c r="C4135" s="2">
        <v>33</v>
      </c>
      <c r="D4135" s="2" t="s">
        <v>459</v>
      </c>
      <c r="E4135" s="2"/>
      <c r="F4135" s="2"/>
      <c r="G4135" s="2"/>
      <c r="H4135" s="2"/>
    </row>
    <row r="4136" spans="2:8">
      <c r="B4136" s="2" t="s">
        <v>4586</v>
      </c>
      <c r="C4136" s="2">
        <v>35</v>
      </c>
      <c r="D4136" s="2" t="s">
        <v>459</v>
      </c>
      <c r="E4136" s="2"/>
      <c r="F4136" s="2"/>
      <c r="G4136" s="2"/>
      <c r="H4136" s="2"/>
    </row>
    <row r="4137" spans="2:8">
      <c r="B4137" s="2" t="s">
        <v>4587</v>
      </c>
      <c r="C4137" s="2">
        <v>34</v>
      </c>
      <c r="D4137" s="2" t="s">
        <v>459</v>
      </c>
      <c r="E4137" s="2"/>
      <c r="F4137" s="2"/>
      <c r="G4137" s="2"/>
      <c r="H4137" s="2"/>
    </row>
    <row r="4138" spans="2:8">
      <c r="B4138" s="2" t="s">
        <v>4588</v>
      </c>
      <c r="C4138" s="2">
        <v>33</v>
      </c>
      <c r="D4138" s="2" t="s">
        <v>459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459</v>
      </c>
      <c r="E4139" s="2"/>
      <c r="F4139" s="2"/>
      <c r="G4139" s="2"/>
      <c r="H4139" s="2"/>
    </row>
    <row r="4140" spans="2:8">
      <c r="B4140" s="2" t="s">
        <v>4590</v>
      </c>
      <c r="C4140" s="2">
        <v>26</v>
      </c>
      <c r="D4140" s="2" t="s">
        <v>459</v>
      </c>
      <c r="E4140" s="2"/>
      <c r="F4140" s="2"/>
      <c r="G4140" s="2"/>
      <c r="H4140" s="2"/>
    </row>
    <row r="4141" spans="2:8">
      <c r="B4141" s="2" t="s">
        <v>4591</v>
      </c>
      <c r="C4141" s="2">
        <v>29</v>
      </c>
      <c r="D4141" s="2" t="s">
        <v>459</v>
      </c>
      <c r="E4141" s="2"/>
      <c r="F4141" s="2"/>
      <c r="G4141" s="2"/>
      <c r="H4141" s="2"/>
    </row>
    <row r="4142" spans="2:8">
      <c r="B4142" s="2" t="s">
        <v>4592</v>
      </c>
      <c r="C4142" s="2">
        <v>32</v>
      </c>
      <c r="D4142" s="2" t="s">
        <v>459</v>
      </c>
      <c r="E4142" s="2"/>
      <c r="F4142" s="2"/>
      <c r="G4142" s="2"/>
      <c r="H4142" s="2"/>
    </row>
    <row r="4143" spans="2:8">
      <c r="B4143" s="2" t="s">
        <v>4593</v>
      </c>
      <c r="C4143" s="2">
        <v>32</v>
      </c>
      <c r="D4143" s="2" t="s">
        <v>459</v>
      </c>
      <c r="E4143" s="2"/>
      <c r="F4143" s="2"/>
      <c r="G4143" s="2"/>
      <c r="H4143" s="2"/>
    </row>
    <row r="4144" spans="2:8">
      <c r="B4144" s="2" t="s">
        <v>4594</v>
      </c>
      <c r="C4144" s="2">
        <v>31</v>
      </c>
      <c r="D4144" s="2" t="s">
        <v>459</v>
      </c>
      <c r="E4144" s="2"/>
      <c r="F4144" s="2"/>
      <c r="G4144" s="2"/>
      <c r="H4144" s="2"/>
    </row>
    <row r="4145" spans="2:8">
      <c r="B4145" s="2" t="s">
        <v>4595</v>
      </c>
      <c r="C4145" s="2">
        <v>29</v>
      </c>
      <c r="D4145" s="2" t="s">
        <v>459</v>
      </c>
      <c r="E4145" s="2"/>
      <c r="F4145" s="2"/>
      <c r="G4145" s="2"/>
      <c r="H4145" s="2"/>
    </row>
    <row r="4146" spans="2:8">
      <c r="B4146" s="2" t="s">
        <v>4596</v>
      </c>
      <c r="C4146" s="2">
        <v>29</v>
      </c>
      <c r="D4146" s="2" t="s">
        <v>459</v>
      </c>
      <c r="E4146" s="2"/>
      <c r="F4146" s="2"/>
      <c r="G4146" s="2"/>
      <c r="H4146" s="2"/>
    </row>
    <row r="4147" spans="2:8">
      <c r="B4147" s="2" t="s">
        <v>4597</v>
      </c>
      <c r="C4147" s="2">
        <v>26</v>
      </c>
      <c r="D4147" s="2" t="s">
        <v>459</v>
      </c>
      <c r="E4147" s="2"/>
      <c r="F4147" s="2"/>
      <c r="G4147" s="2"/>
      <c r="H4147" s="2"/>
    </row>
    <row r="4148" spans="2:8">
      <c r="B4148" s="2" t="s">
        <v>4598</v>
      </c>
      <c r="C4148" s="2">
        <v>31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32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32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31</v>
      </c>
      <c r="D4151" s="2" t="s">
        <v>452</v>
      </c>
      <c r="E4151" s="2"/>
      <c r="F4151" s="2"/>
      <c r="G4151" s="2"/>
      <c r="H4151" s="2"/>
    </row>
    <row r="4152" spans="2:8">
      <c r="B4152" s="2" t="s">
        <v>4602</v>
      </c>
      <c r="C4152" s="2">
        <v>34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34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35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34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31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26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27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27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27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27</v>
      </c>
      <c r="D4162" s="2" t="s">
        <v>452</v>
      </c>
      <c r="E4162" s="2"/>
      <c r="F4162" s="2"/>
      <c r="G4162" s="2"/>
      <c r="H4162" s="2"/>
    </row>
    <row r="4163" spans="2:8">
      <c r="B4163" s="2" t="s">
        <v>4613</v>
      </c>
      <c r="C4163" s="2">
        <v>22</v>
      </c>
      <c r="D4163" s="2" t="s">
        <v>452</v>
      </c>
      <c r="E4163" s="2"/>
      <c r="F4163" s="2"/>
      <c r="G4163" s="2"/>
      <c r="H4163" s="2"/>
    </row>
    <row r="4164" spans="2:8">
      <c r="B4164" s="2" t="s">
        <v>4614</v>
      </c>
      <c r="C4164" s="2">
        <v>21</v>
      </c>
      <c r="D4164" s="2" t="s">
        <v>452</v>
      </c>
      <c r="E4164" s="2"/>
      <c r="F4164" s="2"/>
      <c r="G4164" s="2"/>
      <c r="H4164" s="2"/>
    </row>
    <row r="4165" spans="2:8">
      <c r="B4165" s="2" t="s">
        <v>4615</v>
      </c>
      <c r="C4165" s="2">
        <v>26</v>
      </c>
      <c r="D4165" s="2" t="s">
        <v>452</v>
      </c>
      <c r="E4165" s="2"/>
      <c r="F4165" s="2"/>
      <c r="G4165" s="2"/>
      <c r="H4165" s="2"/>
    </row>
    <row r="4166" spans="2:8">
      <c r="B4166" s="2" t="s">
        <v>4616</v>
      </c>
      <c r="C4166" s="2">
        <v>27</v>
      </c>
      <c r="D4166" s="2" t="s">
        <v>452</v>
      </c>
      <c r="E4166" s="2"/>
      <c r="F4166" s="2"/>
      <c r="G4166" s="2"/>
      <c r="H4166" s="2"/>
    </row>
    <row r="4167" spans="2:8">
      <c r="B4167" s="2" t="s">
        <v>4617</v>
      </c>
      <c r="C4167" s="2">
        <v>29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31</v>
      </c>
      <c r="D4168" s="2" t="s">
        <v>452</v>
      </c>
      <c r="E4168" s="2"/>
      <c r="F4168" s="2"/>
      <c r="G4168" s="2"/>
      <c r="H4168" s="2"/>
    </row>
    <row r="4169" spans="2:8">
      <c r="B4169" s="2" t="s">
        <v>4619</v>
      </c>
      <c r="C4169" s="2">
        <v>29</v>
      </c>
      <c r="D4169" s="2" t="s">
        <v>452</v>
      </c>
      <c r="E4169" s="2"/>
      <c r="F4169" s="2"/>
      <c r="G4169" s="2"/>
      <c r="H4169" s="2"/>
    </row>
    <row r="4170" spans="2:8">
      <c r="B4170" s="2" t="s">
        <v>4620</v>
      </c>
      <c r="C4170" s="2">
        <v>27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20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12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14</v>
      </c>
      <c r="D4173" s="2" t="s">
        <v>459</v>
      </c>
      <c r="E4173" s="2"/>
      <c r="F4173" s="2"/>
      <c r="G4173" s="2"/>
      <c r="H4173" s="2"/>
    </row>
    <row r="4174" spans="2:8">
      <c r="B4174" s="2" t="s">
        <v>4624</v>
      </c>
      <c r="C4174" s="2">
        <v>13</v>
      </c>
      <c r="D4174" s="2" t="s">
        <v>459</v>
      </c>
      <c r="E4174" s="2"/>
      <c r="F4174" s="2"/>
      <c r="G4174" s="2"/>
      <c r="H4174" s="2"/>
    </row>
    <row r="4175" spans="2:8">
      <c r="B4175" s="2" t="s">
        <v>4625</v>
      </c>
      <c r="C4175" s="2">
        <v>24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20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14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12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13</v>
      </c>
      <c r="D4179" s="2" t="s">
        <v>459</v>
      </c>
      <c r="E4179" s="2"/>
      <c r="F4179" s="2"/>
      <c r="G4179" s="2"/>
      <c r="H4179" s="2"/>
    </row>
    <row r="4180" spans="2:8">
      <c r="B4180" s="2" t="s">
        <v>4630</v>
      </c>
      <c r="C4180" s="2">
        <v>14</v>
      </c>
      <c r="D4180" s="2" t="s">
        <v>459</v>
      </c>
      <c r="E4180" s="2"/>
      <c r="F4180" s="2"/>
      <c r="G4180" s="2"/>
      <c r="H4180" s="2"/>
    </row>
    <row r="4181" spans="2:8">
      <c r="B4181" s="2" t="s">
        <v>4631</v>
      </c>
      <c r="C4181" s="2">
        <v>14</v>
      </c>
      <c r="D4181" s="2" t="s">
        <v>459</v>
      </c>
      <c r="E4181" s="2"/>
      <c r="F4181" s="2"/>
      <c r="G4181" s="2"/>
      <c r="H4181" s="2"/>
    </row>
    <row r="4182" spans="2:8">
      <c r="B4182" s="2" t="s">
        <v>4632</v>
      </c>
      <c r="C4182" s="2">
        <v>15</v>
      </c>
      <c r="D4182" s="2" t="s">
        <v>459</v>
      </c>
      <c r="E4182" s="2"/>
      <c r="F4182" s="2"/>
      <c r="G4182" s="2"/>
      <c r="H4182" s="2"/>
    </row>
    <row r="4183" spans="2:8">
      <c r="B4183" s="2" t="s">
        <v>4633</v>
      </c>
      <c r="C4183" s="2">
        <v>15</v>
      </c>
      <c r="D4183" s="2" t="s">
        <v>459</v>
      </c>
      <c r="E4183" s="2"/>
      <c r="F4183" s="2"/>
      <c r="G4183" s="2"/>
      <c r="H4183" s="2"/>
    </row>
    <row r="4184" spans="2:8">
      <c r="B4184" s="2" t="s">
        <v>4634</v>
      </c>
      <c r="C4184" s="2">
        <v>15</v>
      </c>
      <c r="D4184" s="2" t="s">
        <v>459</v>
      </c>
      <c r="E4184" s="2"/>
      <c r="F4184" s="2"/>
      <c r="G4184" s="2"/>
      <c r="H4184" s="2"/>
    </row>
    <row r="4185" spans="2:8">
      <c r="B4185" s="2" t="s">
        <v>4635</v>
      </c>
      <c r="C4185" s="2">
        <v>15</v>
      </c>
      <c r="D4185" s="2" t="s">
        <v>459</v>
      </c>
      <c r="E4185" s="2"/>
      <c r="F4185" s="2"/>
      <c r="G4185" s="2"/>
      <c r="H4185" s="2"/>
    </row>
    <row r="4186" spans="2:8">
      <c r="B4186" s="2" t="s">
        <v>4636</v>
      </c>
      <c r="C4186" s="2">
        <v>30</v>
      </c>
      <c r="D4186" s="2" t="s">
        <v>452</v>
      </c>
      <c r="E4186" s="2"/>
      <c r="F4186" s="2"/>
      <c r="G4186" s="2"/>
      <c r="H4186" s="2"/>
    </row>
    <row r="4187" spans="2:8">
      <c r="B4187" s="2" t="s">
        <v>4637</v>
      </c>
      <c r="C4187" s="2">
        <v>30</v>
      </c>
      <c r="D4187" s="2" t="s">
        <v>452</v>
      </c>
      <c r="E4187" s="2"/>
      <c r="F4187" s="2"/>
      <c r="G4187" s="2"/>
      <c r="H4187" s="2"/>
    </row>
    <row r="4188" spans="2:8">
      <c r="B4188" s="2" t="s">
        <v>4638</v>
      </c>
      <c r="C4188" s="2">
        <v>30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30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30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29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19</v>
      </c>
      <c r="D4193" s="2" t="s">
        <v>459</v>
      </c>
      <c r="E4193" s="2"/>
      <c r="F4193" s="2"/>
      <c r="G4193" s="2"/>
      <c r="H4193" s="2"/>
    </row>
    <row r="4194" spans="2:8">
      <c r="B4194" s="2" t="s">
        <v>4644</v>
      </c>
      <c r="C4194" s="2">
        <v>20</v>
      </c>
      <c r="D4194" s="2" t="s">
        <v>459</v>
      </c>
      <c r="E4194" s="2"/>
      <c r="F4194" s="2"/>
      <c r="G4194" s="2"/>
      <c r="H4194" s="2"/>
    </row>
    <row r="4195" spans="2:8">
      <c r="B4195" s="2" t="s">
        <v>4645</v>
      </c>
      <c r="C4195" s="2">
        <v>21</v>
      </c>
      <c r="D4195" s="2" t="s">
        <v>459</v>
      </c>
      <c r="E4195" s="2"/>
      <c r="F4195" s="2"/>
      <c r="G4195" s="2"/>
      <c r="H4195" s="2"/>
    </row>
    <row r="4196" spans="2:8">
      <c r="B4196" s="2" t="s">
        <v>4646</v>
      </c>
      <c r="C4196" s="2">
        <v>21</v>
      </c>
      <c r="D4196" s="2" t="s">
        <v>459</v>
      </c>
      <c r="E4196" s="2"/>
      <c r="F4196" s="2"/>
      <c r="G4196" s="2"/>
      <c r="H4196" s="2"/>
    </row>
    <row r="4197" spans="2:8">
      <c r="B4197" s="2" t="s">
        <v>4647</v>
      </c>
      <c r="C4197" s="2">
        <v>20</v>
      </c>
      <c r="D4197" s="2" t="s">
        <v>459</v>
      </c>
      <c r="E4197" s="2"/>
      <c r="F4197" s="2"/>
      <c r="G4197" s="2"/>
      <c r="H4197" s="2"/>
    </row>
    <row r="4198" spans="2:8">
      <c r="B4198" s="2" t="s">
        <v>4648</v>
      </c>
      <c r="C4198" s="2">
        <v>21</v>
      </c>
      <c r="D4198" s="2" t="s">
        <v>459</v>
      </c>
      <c r="E4198" s="2"/>
      <c r="F4198" s="2"/>
      <c r="G4198" s="2"/>
      <c r="H4198" s="2"/>
    </row>
    <row r="4199" spans="2:8">
      <c r="B4199" s="2" t="s">
        <v>4649</v>
      </c>
      <c r="C4199" s="2">
        <v>21</v>
      </c>
      <c r="D4199" s="2" t="s">
        <v>459</v>
      </c>
      <c r="E4199" s="2"/>
      <c r="F4199" s="2"/>
      <c r="G4199" s="2"/>
      <c r="H4199" s="2"/>
    </row>
    <row r="4200" spans="2:8">
      <c r="B4200" s="2" t="s">
        <v>4650</v>
      </c>
      <c r="C4200" s="2">
        <v>17</v>
      </c>
      <c r="D4200" s="2" t="s">
        <v>459</v>
      </c>
      <c r="E4200" s="2"/>
      <c r="F4200" s="2"/>
      <c r="G4200" s="2"/>
      <c r="H4200" s="2"/>
    </row>
    <row r="4201" spans="2:8">
      <c r="B4201" s="2" t="s">
        <v>4651</v>
      </c>
      <c r="C4201" s="2">
        <v>22</v>
      </c>
      <c r="D4201" s="2" t="s">
        <v>459</v>
      </c>
      <c r="E4201" s="2"/>
      <c r="F4201" s="2"/>
      <c r="G4201" s="2"/>
      <c r="H4201" s="2"/>
    </row>
    <row r="4202" spans="2:8">
      <c r="B4202" s="2" t="s">
        <v>4652</v>
      </c>
      <c r="C4202" s="2">
        <v>22</v>
      </c>
      <c r="D4202" s="2" t="s">
        <v>459</v>
      </c>
      <c r="E4202" s="2"/>
      <c r="F4202" s="2"/>
      <c r="G4202" s="2"/>
      <c r="H4202" s="2"/>
    </row>
    <row r="4203" spans="2:8">
      <c r="B4203" s="2" t="s">
        <v>4653</v>
      </c>
      <c r="C4203" s="2">
        <v>23</v>
      </c>
      <c r="D4203" s="2" t="s">
        <v>459</v>
      </c>
      <c r="E4203" s="2"/>
      <c r="F4203" s="2"/>
      <c r="G4203" s="2"/>
      <c r="H4203" s="2"/>
    </row>
    <row r="4204" spans="2:8">
      <c r="B4204" s="2" t="s">
        <v>4654</v>
      </c>
      <c r="C4204" s="2">
        <v>24</v>
      </c>
      <c r="D4204" s="2" t="s">
        <v>459</v>
      </c>
      <c r="E4204" s="2"/>
      <c r="F4204" s="2"/>
      <c r="G4204" s="2"/>
      <c r="H4204" s="2"/>
    </row>
    <row r="4205" spans="2:8">
      <c r="B4205" s="2" t="s">
        <v>4655</v>
      </c>
      <c r="C4205" s="2">
        <v>22</v>
      </c>
      <c r="D4205" s="2" t="s">
        <v>459</v>
      </c>
      <c r="E4205" s="2"/>
      <c r="F4205" s="2"/>
      <c r="G4205" s="2"/>
      <c r="H4205" s="2"/>
    </row>
    <row r="4206" spans="2:8">
      <c r="B4206" s="2" t="s">
        <v>4656</v>
      </c>
      <c r="C4206" s="2">
        <v>21</v>
      </c>
      <c r="D4206" s="2" t="s">
        <v>459</v>
      </c>
      <c r="E4206" s="2"/>
      <c r="F4206" s="2"/>
      <c r="G4206" s="2"/>
      <c r="H4206" s="2"/>
    </row>
    <row r="4207" spans="2:8">
      <c r="B4207" s="2" t="s">
        <v>4657</v>
      </c>
      <c r="C4207" s="2">
        <v>24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27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29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28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27</v>
      </c>
      <c r="D4211" s="2" t="s">
        <v>452</v>
      </c>
      <c r="E4211" s="2"/>
      <c r="F4211" s="2"/>
      <c r="G4211" s="2"/>
      <c r="H4211" s="2"/>
    </row>
    <row r="4212" spans="2:8">
      <c r="B4212" s="2" t="s">
        <v>4662</v>
      </c>
      <c r="C4212" s="2">
        <v>27</v>
      </c>
      <c r="D4212" s="2" t="s">
        <v>452</v>
      </c>
      <c r="E4212" s="2"/>
      <c r="F4212" s="2"/>
      <c r="G4212" s="2"/>
      <c r="H4212" s="2"/>
    </row>
    <row r="4213" spans="2:8">
      <c r="B4213" s="2" t="s">
        <v>4663</v>
      </c>
      <c r="C4213" s="2">
        <v>26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21</v>
      </c>
      <c r="D4214" s="2" t="s">
        <v>452</v>
      </c>
      <c r="E4214" s="2"/>
      <c r="F4214" s="2"/>
      <c r="G4214" s="2"/>
      <c r="H4214" s="2"/>
    </row>
    <row r="4215" spans="2:8">
      <c r="B4215" s="2" t="s">
        <v>4665</v>
      </c>
      <c r="C4215" s="2">
        <v>19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20</v>
      </c>
      <c r="D4216" s="2" t="s">
        <v>452</v>
      </c>
      <c r="E4216" s="2"/>
      <c r="F4216" s="2"/>
      <c r="G4216" s="2"/>
      <c r="H4216" s="2"/>
    </row>
    <row r="4217" spans="2:8">
      <c r="B4217" s="2" t="s">
        <v>4667</v>
      </c>
      <c r="C4217" s="2">
        <v>25</v>
      </c>
      <c r="D4217" s="2" t="s">
        <v>452</v>
      </c>
      <c r="E4217" s="2"/>
      <c r="F4217" s="2"/>
      <c r="G4217" s="2"/>
      <c r="H4217" s="2"/>
    </row>
    <row r="4218" spans="2:8">
      <c r="B4218" s="2" t="s">
        <v>4668</v>
      </c>
      <c r="C4218" s="2">
        <v>25</v>
      </c>
      <c r="D4218" s="2" t="s">
        <v>452</v>
      </c>
      <c r="E4218" s="2"/>
      <c r="F4218" s="2"/>
      <c r="G4218" s="2"/>
      <c r="H4218" s="2"/>
    </row>
    <row r="4219" spans="2:8">
      <c r="B4219" s="2" t="s">
        <v>4669</v>
      </c>
      <c r="C4219" s="2">
        <v>25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25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25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27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29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32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33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26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25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26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25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24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23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19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25</v>
      </c>
      <c r="D4234" s="2" t="s">
        <v>459</v>
      </c>
      <c r="E4234" s="2"/>
      <c r="F4234" s="2"/>
      <c r="G4234" s="2"/>
      <c r="H4234" s="2"/>
    </row>
    <row r="4235" spans="2:8">
      <c r="B4235" s="2" t="s">
        <v>4685</v>
      </c>
      <c r="C4235" s="2">
        <v>30</v>
      </c>
      <c r="D4235" s="2" t="s">
        <v>459</v>
      </c>
      <c r="E4235" s="2"/>
      <c r="F4235" s="2"/>
      <c r="G4235" s="2"/>
      <c r="H4235" s="2"/>
    </row>
    <row r="4236" spans="2:8">
      <c r="B4236" s="2" t="s">
        <v>4686</v>
      </c>
      <c r="C4236" s="2">
        <v>31</v>
      </c>
      <c r="D4236" s="2" t="s">
        <v>459</v>
      </c>
      <c r="E4236" s="2"/>
      <c r="F4236" s="2"/>
      <c r="G4236" s="2"/>
      <c r="H4236" s="2"/>
    </row>
    <row r="4237" spans="2:8">
      <c r="B4237" s="2" t="s">
        <v>4687</v>
      </c>
      <c r="C4237" s="2">
        <v>31</v>
      </c>
      <c r="D4237" s="2" t="s">
        <v>459</v>
      </c>
      <c r="E4237" s="2"/>
      <c r="F4237" s="2"/>
      <c r="G4237" s="2"/>
      <c r="H4237" s="2"/>
    </row>
    <row r="4238" spans="2:8">
      <c r="B4238" s="2" t="s">
        <v>4688</v>
      </c>
      <c r="C4238" s="2">
        <v>29</v>
      </c>
      <c r="D4238" s="2" t="s">
        <v>459</v>
      </c>
      <c r="E4238" s="2"/>
      <c r="F4238" s="2"/>
      <c r="G4238" s="2"/>
      <c r="H4238" s="2"/>
    </row>
    <row r="4239" spans="2:8">
      <c r="B4239" s="2" t="s">
        <v>4689</v>
      </c>
      <c r="C4239" s="2">
        <v>28</v>
      </c>
      <c r="D4239" s="2" t="s">
        <v>459</v>
      </c>
      <c r="E4239" s="2"/>
      <c r="F4239" s="2"/>
      <c r="G4239" s="2"/>
      <c r="H4239" s="2"/>
    </row>
    <row r="4240" spans="2:8">
      <c r="B4240" s="2" t="s">
        <v>4690</v>
      </c>
      <c r="C4240" s="2">
        <v>18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20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20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20</v>
      </c>
      <c r="D4243" s="2" t="s">
        <v>452</v>
      </c>
      <c r="E4243" s="2"/>
      <c r="F4243" s="2"/>
      <c r="G4243" s="2"/>
      <c r="H4243" s="2"/>
    </row>
    <row r="4244" spans="2:8">
      <c r="B4244" s="2" t="s">
        <v>4694</v>
      </c>
      <c r="C4244" s="2">
        <v>20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21</v>
      </c>
      <c r="D4245" s="2" t="s">
        <v>452</v>
      </c>
      <c r="E4245" s="2"/>
      <c r="F4245" s="2"/>
      <c r="G4245" s="2"/>
      <c r="H4245" s="2"/>
    </row>
    <row r="4246" spans="2:8">
      <c r="B4246" s="2" t="s">
        <v>4696</v>
      </c>
      <c r="C4246" s="2">
        <v>28</v>
      </c>
      <c r="D4246" s="2" t="s">
        <v>459</v>
      </c>
      <c r="E4246" s="2"/>
      <c r="F4246" s="2"/>
      <c r="G4246" s="2"/>
      <c r="H4246" s="2"/>
    </row>
    <row r="4247" spans="2:8">
      <c r="B4247" s="2" t="s">
        <v>4697</v>
      </c>
      <c r="C4247" s="2">
        <v>30</v>
      </c>
      <c r="D4247" s="2" t="s">
        <v>459</v>
      </c>
      <c r="E4247" s="2"/>
      <c r="F4247" s="2"/>
      <c r="G4247" s="2"/>
      <c r="H4247" s="2"/>
    </row>
    <row r="4248" spans="2:8">
      <c r="B4248" s="2" t="s">
        <v>4698</v>
      </c>
      <c r="C4248" s="2">
        <v>33</v>
      </c>
      <c r="D4248" s="2" t="s">
        <v>459</v>
      </c>
      <c r="E4248" s="2"/>
      <c r="F4248" s="2"/>
      <c r="G4248" s="2"/>
      <c r="H4248" s="2"/>
    </row>
    <row r="4249" spans="2:8">
      <c r="B4249" s="2" t="s">
        <v>4699</v>
      </c>
      <c r="C4249" s="2">
        <v>34</v>
      </c>
      <c r="D4249" s="2" t="s">
        <v>459</v>
      </c>
      <c r="E4249" s="2"/>
      <c r="F4249" s="2"/>
      <c r="G4249" s="2"/>
      <c r="H4249" s="2"/>
    </row>
    <row r="4250" spans="2:8">
      <c r="B4250" s="2" t="s">
        <v>4700</v>
      </c>
      <c r="C4250" s="2">
        <v>32</v>
      </c>
      <c r="D4250" s="2" t="s">
        <v>459</v>
      </c>
      <c r="E4250" s="2"/>
      <c r="F4250" s="2"/>
      <c r="G4250" s="2"/>
      <c r="H4250" s="2"/>
    </row>
    <row r="4251" spans="2:8">
      <c r="B4251" s="2" t="s">
        <v>4701</v>
      </c>
      <c r="C4251" s="2">
        <v>33</v>
      </c>
      <c r="D4251" s="2" t="s">
        <v>459</v>
      </c>
      <c r="E4251" s="2"/>
      <c r="F4251" s="2"/>
      <c r="G4251" s="2"/>
      <c r="H4251" s="2"/>
    </row>
    <row r="4252" spans="2:8">
      <c r="B4252" s="2" t="s">
        <v>4702</v>
      </c>
      <c r="C4252" s="2">
        <v>27</v>
      </c>
      <c r="D4252" s="2" t="s">
        <v>459</v>
      </c>
      <c r="E4252" s="2"/>
      <c r="F4252" s="2"/>
      <c r="G4252" s="2"/>
      <c r="H4252" s="2"/>
    </row>
    <row r="4253" spans="2:8">
      <c r="B4253" s="2" t="s">
        <v>4703</v>
      </c>
      <c r="C4253" s="2">
        <v>28</v>
      </c>
      <c r="D4253" s="2" t="s">
        <v>459</v>
      </c>
      <c r="E4253" s="2"/>
      <c r="F4253" s="2"/>
      <c r="G4253" s="2"/>
      <c r="H4253" s="2"/>
    </row>
    <row r="4254" spans="2:8">
      <c r="B4254" s="2" t="s">
        <v>4704</v>
      </c>
      <c r="C4254" s="2">
        <v>29</v>
      </c>
      <c r="D4254" s="2" t="s">
        <v>459</v>
      </c>
      <c r="E4254" s="2"/>
      <c r="F4254" s="2"/>
      <c r="G4254" s="2"/>
      <c r="H4254" s="2"/>
    </row>
    <row r="4255" spans="2:8">
      <c r="B4255" s="2" t="s">
        <v>4705</v>
      </c>
      <c r="C4255" s="2">
        <v>30</v>
      </c>
      <c r="D4255" s="2" t="s">
        <v>459</v>
      </c>
      <c r="E4255" s="2"/>
      <c r="F4255" s="2"/>
      <c r="G4255" s="2"/>
      <c r="H4255" s="2"/>
    </row>
    <row r="4256" spans="2:8">
      <c r="B4256" s="2" t="s">
        <v>4706</v>
      </c>
      <c r="C4256" s="2">
        <v>29</v>
      </c>
      <c r="D4256" s="2" t="s">
        <v>459</v>
      </c>
      <c r="E4256" s="2"/>
      <c r="F4256" s="2"/>
      <c r="G4256" s="2"/>
      <c r="H4256" s="2"/>
    </row>
    <row r="4257" spans="2:8">
      <c r="B4257" s="2" t="s">
        <v>4707</v>
      </c>
      <c r="C4257" s="2">
        <v>28</v>
      </c>
      <c r="D4257" s="2" t="s">
        <v>459</v>
      </c>
      <c r="E4257" s="2"/>
      <c r="F4257" s="2"/>
      <c r="G4257" s="2"/>
      <c r="H4257" s="2"/>
    </row>
    <row r="4258" spans="2:8">
      <c r="B4258" s="2" t="s">
        <v>4708</v>
      </c>
      <c r="C4258" s="2">
        <v>28</v>
      </c>
      <c r="D4258" s="2" t="s">
        <v>459</v>
      </c>
      <c r="E4258" s="2"/>
      <c r="F4258" s="2"/>
      <c r="G4258" s="2"/>
      <c r="H4258" s="2"/>
    </row>
    <row r="4259" spans="2:8">
      <c r="B4259" s="2" t="s">
        <v>4709</v>
      </c>
      <c r="C4259" s="2">
        <v>24</v>
      </c>
      <c r="D4259" s="2" t="s">
        <v>459</v>
      </c>
      <c r="E4259" s="2"/>
      <c r="F4259" s="2"/>
      <c r="G4259" s="2"/>
      <c r="H4259" s="2"/>
    </row>
    <row r="4260" spans="2:8">
      <c r="B4260" s="2" t="s">
        <v>4710</v>
      </c>
      <c r="C4260" s="2">
        <v>28</v>
      </c>
      <c r="D4260" s="2" t="s">
        <v>459</v>
      </c>
      <c r="E4260" s="2"/>
      <c r="F4260" s="2"/>
      <c r="G4260" s="2"/>
      <c r="H4260" s="2"/>
    </row>
    <row r="4261" spans="2:8">
      <c r="B4261" s="2" t="s">
        <v>4711</v>
      </c>
      <c r="C4261" s="2">
        <v>31</v>
      </c>
      <c r="D4261" s="2" t="s">
        <v>459</v>
      </c>
      <c r="E4261" s="2"/>
      <c r="F4261" s="2"/>
      <c r="G4261" s="2"/>
      <c r="H4261" s="2"/>
    </row>
    <row r="4262" spans="2:8">
      <c r="B4262" s="2" t="s">
        <v>4712</v>
      </c>
      <c r="C4262" s="2">
        <v>29</v>
      </c>
      <c r="D4262" s="2" t="s">
        <v>459</v>
      </c>
      <c r="E4262" s="2"/>
      <c r="F4262" s="2"/>
      <c r="G4262" s="2"/>
      <c r="H4262" s="2"/>
    </row>
    <row r="4263" spans="2:8">
      <c r="B4263" s="2" t="s">
        <v>4713</v>
      </c>
      <c r="C4263" s="2">
        <v>27</v>
      </c>
      <c r="D4263" s="2" t="s">
        <v>459</v>
      </c>
      <c r="E4263" s="2"/>
      <c r="F4263" s="2"/>
      <c r="G4263" s="2"/>
      <c r="H4263" s="2"/>
    </row>
    <row r="4264" spans="2:8">
      <c r="B4264" s="2" t="s">
        <v>4714</v>
      </c>
      <c r="C4264" s="2">
        <v>25</v>
      </c>
      <c r="D4264" s="2" t="s">
        <v>459</v>
      </c>
      <c r="E4264" s="2"/>
      <c r="F4264" s="2"/>
      <c r="G4264" s="2"/>
      <c r="H4264" s="2"/>
    </row>
    <row r="4265" spans="2:8">
      <c r="B4265" s="2" t="s">
        <v>4715</v>
      </c>
      <c r="C4265" s="2">
        <v>23</v>
      </c>
      <c r="D4265" s="2" t="s">
        <v>459</v>
      </c>
      <c r="E4265" s="2"/>
      <c r="F4265" s="2"/>
      <c r="G4265" s="2"/>
      <c r="H4265" s="2"/>
    </row>
    <row r="4266" spans="2:8">
      <c r="B4266" s="2" t="s">
        <v>4716</v>
      </c>
      <c r="C4266" s="2">
        <v>30</v>
      </c>
      <c r="D4266" s="2" t="s">
        <v>459</v>
      </c>
      <c r="E4266" s="2"/>
      <c r="F4266" s="2"/>
      <c r="G4266" s="2"/>
      <c r="H4266" s="2"/>
    </row>
    <row r="4267" spans="2:8">
      <c r="B4267" s="2" t="s">
        <v>4717</v>
      </c>
      <c r="C4267" s="2">
        <v>32</v>
      </c>
      <c r="D4267" s="2" t="s">
        <v>459</v>
      </c>
      <c r="E4267" s="2"/>
      <c r="F4267" s="2"/>
      <c r="G4267" s="2"/>
      <c r="H4267" s="2"/>
    </row>
    <row r="4268" spans="2:8">
      <c r="B4268" s="2" t="s">
        <v>4718</v>
      </c>
      <c r="C4268" s="2">
        <v>33</v>
      </c>
      <c r="D4268" s="2" t="s">
        <v>459</v>
      </c>
      <c r="E4268" s="2"/>
      <c r="F4268" s="2"/>
      <c r="G4268" s="2"/>
      <c r="H4268" s="2"/>
    </row>
    <row r="4269" spans="2:8">
      <c r="B4269" s="2" t="s">
        <v>4719</v>
      </c>
      <c r="C4269" s="2">
        <v>32</v>
      </c>
      <c r="D4269" s="2" t="s">
        <v>459</v>
      </c>
      <c r="E4269" s="2"/>
      <c r="F4269" s="2"/>
      <c r="G4269" s="2"/>
      <c r="H4269" s="2"/>
    </row>
    <row r="4270" spans="2:8">
      <c r="B4270" s="2" t="s">
        <v>4720</v>
      </c>
      <c r="C4270" s="2">
        <v>30</v>
      </c>
      <c r="D4270" s="2" t="s">
        <v>459</v>
      </c>
      <c r="E4270" s="2"/>
      <c r="F4270" s="2"/>
      <c r="G4270" s="2"/>
      <c r="H4270" s="2"/>
    </row>
    <row r="4271" spans="2:8">
      <c r="B4271" s="2" t="s">
        <v>4721</v>
      </c>
      <c r="C4271" s="2">
        <v>29</v>
      </c>
      <c r="D4271" s="2" t="s">
        <v>459</v>
      </c>
      <c r="E4271" s="2"/>
      <c r="F4271" s="2"/>
      <c r="G4271" s="2"/>
      <c r="H4271" s="2"/>
    </row>
    <row r="4272" spans="2:8">
      <c r="B4272" s="2" t="s">
        <v>4722</v>
      </c>
      <c r="C4272" s="2">
        <v>28</v>
      </c>
      <c r="D4272" s="2" t="s">
        <v>459</v>
      </c>
      <c r="E4272" s="2"/>
      <c r="F4272" s="2"/>
      <c r="G4272" s="2"/>
      <c r="H4272" s="2"/>
    </row>
    <row r="4273" spans="2:8">
      <c r="B4273" s="2" t="s">
        <v>4723</v>
      </c>
      <c r="C4273" s="2">
        <v>28</v>
      </c>
      <c r="D4273" s="2" t="s">
        <v>459</v>
      </c>
      <c r="E4273" s="2"/>
      <c r="F4273" s="2"/>
      <c r="G4273" s="2"/>
      <c r="H4273" s="2"/>
    </row>
    <row r="4274" spans="2:8">
      <c r="B4274" s="2" t="s">
        <v>4724</v>
      </c>
      <c r="C4274" s="2">
        <v>27</v>
      </c>
      <c r="D4274" s="2" t="s">
        <v>459</v>
      </c>
      <c r="E4274" s="2"/>
      <c r="F4274" s="2"/>
      <c r="G4274" s="2"/>
      <c r="H4274" s="2"/>
    </row>
    <row r="4275" spans="2:8">
      <c r="B4275" s="2" t="s">
        <v>4725</v>
      </c>
      <c r="C4275" s="2">
        <v>26</v>
      </c>
      <c r="D4275" s="2" t="s">
        <v>459</v>
      </c>
      <c r="E4275" s="2"/>
      <c r="F4275" s="2"/>
      <c r="G4275" s="2"/>
      <c r="H4275" s="2"/>
    </row>
    <row r="4276" spans="2:8">
      <c r="B4276" s="2" t="s">
        <v>4726</v>
      </c>
      <c r="C4276" s="2">
        <v>30</v>
      </c>
      <c r="D4276" s="2" t="s">
        <v>459</v>
      </c>
      <c r="E4276" s="2"/>
      <c r="F4276" s="2"/>
      <c r="G4276" s="2"/>
      <c r="H4276" s="2"/>
    </row>
    <row r="4277" spans="2:8">
      <c r="B4277" s="2" t="s">
        <v>4727</v>
      </c>
      <c r="C4277" s="2">
        <v>29</v>
      </c>
      <c r="D4277" s="2" t="s">
        <v>452</v>
      </c>
      <c r="E4277" s="2"/>
      <c r="F4277" s="2"/>
      <c r="G4277" s="2"/>
      <c r="H4277" s="2"/>
    </row>
    <row r="4278" spans="2:8">
      <c r="B4278" s="2" t="s">
        <v>4728</v>
      </c>
      <c r="C4278" s="2">
        <v>32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31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33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31</v>
      </c>
      <c r="D4281" s="2" t="s">
        <v>459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452</v>
      </c>
      <c r="E4282" s="2"/>
      <c r="F4282" s="2"/>
      <c r="G4282" s="2"/>
      <c r="H4282" s="2"/>
    </row>
    <row r="4283" spans="2:8">
      <c r="B4283" s="2" t="s">
        <v>4733</v>
      </c>
      <c r="C4283" s="2">
        <v>25</v>
      </c>
      <c r="D4283" s="2" t="s">
        <v>452</v>
      </c>
      <c r="E4283" s="2"/>
      <c r="F4283" s="2"/>
      <c r="G4283" s="2"/>
      <c r="H4283" s="2"/>
    </row>
    <row r="4284" spans="2:8">
      <c r="B4284" s="2" t="s">
        <v>4734</v>
      </c>
      <c r="C4284" s="2">
        <v>19</v>
      </c>
      <c r="D4284" s="2" t="s">
        <v>459</v>
      </c>
      <c r="E4284" s="2"/>
      <c r="F4284" s="2"/>
      <c r="G4284" s="2"/>
      <c r="H4284" s="2"/>
    </row>
    <row r="4285" spans="2:8">
      <c r="B4285" s="2" t="s">
        <v>4735</v>
      </c>
      <c r="C4285" s="2">
        <v>20</v>
      </c>
      <c r="D4285" s="2" t="s">
        <v>459</v>
      </c>
      <c r="E4285" s="2"/>
      <c r="F4285" s="2"/>
      <c r="G4285" s="2"/>
      <c r="H4285" s="2"/>
    </row>
    <row r="4286" spans="2:8">
      <c r="B4286" s="2" t="s">
        <v>4736</v>
      </c>
      <c r="C4286" s="2">
        <v>20</v>
      </c>
      <c r="D4286" s="2" t="s">
        <v>459</v>
      </c>
      <c r="E4286" s="2"/>
      <c r="F4286" s="2"/>
      <c r="G4286" s="2"/>
      <c r="H4286" s="2"/>
    </row>
    <row r="4287" spans="2:8">
      <c r="B4287" s="2" t="s">
        <v>4737</v>
      </c>
      <c r="C4287" s="2">
        <v>20</v>
      </c>
      <c r="D4287" s="2" t="s">
        <v>459</v>
      </c>
      <c r="E4287" s="2"/>
      <c r="F4287" s="2"/>
      <c r="G4287" s="2"/>
      <c r="H4287" s="2"/>
    </row>
    <row r="4288" spans="2:8">
      <c r="B4288" s="2" t="s">
        <v>4738</v>
      </c>
      <c r="C4288" s="2">
        <v>20</v>
      </c>
      <c r="D4288" s="2" t="s">
        <v>459</v>
      </c>
      <c r="E4288" s="2"/>
      <c r="F4288" s="2"/>
      <c r="G4288" s="2"/>
      <c r="H4288" s="2"/>
    </row>
    <row r="4289" spans="2:8">
      <c r="B4289" s="2" t="s">
        <v>4739</v>
      </c>
      <c r="C4289" s="2">
        <v>20</v>
      </c>
      <c r="D4289" s="2" t="s">
        <v>459</v>
      </c>
      <c r="E4289" s="2"/>
      <c r="F4289" s="2"/>
      <c r="G4289" s="2"/>
      <c r="H4289" s="2"/>
    </row>
    <row r="4290" spans="2:8">
      <c r="B4290" s="2" t="s">
        <v>4740</v>
      </c>
      <c r="C4290" s="2">
        <v>20</v>
      </c>
      <c r="D4290" s="2" t="s">
        <v>459</v>
      </c>
      <c r="E4290" s="2"/>
      <c r="F4290" s="2"/>
      <c r="G4290" s="2"/>
      <c r="H4290" s="2"/>
    </row>
    <row r="4291" spans="2:8">
      <c r="B4291" s="2" t="s">
        <v>4741</v>
      </c>
      <c r="C4291" s="2">
        <v>20</v>
      </c>
      <c r="D4291" s="2" t="s">
        <v>459</v>
      </c>
      <c r="E4291" s="2"/>
      <c r="F4291" s="2"/>
      <c r="G4291" s="2"/>
      <c r="H4291" s="2"/>
    </row>
    <row r="4292" spans="2:8">
      <c r="B4292" s="2" t="s">
        <v>4742</v>
      </c>
      <c r="C4292" s="2">
        <v>29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28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31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30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28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28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27</v>
      </c>
      <c r="D4298" s="2" t="s">
        <v>452</v>
      </c>
      <c r="E4298" s="2"/>
      <c r="F4298" s="2"/>
      <c r="G4298" s="2"/>
      <c r="H4298" s="2"/>
    </row>
    <row r="4299" spans="2:8">
      <c r="B4299" s="2" t="s">
        <v>4749</v>
      </c>
      <c r="C4299" s="2">
        <v>22</v>
      </c>
      <c r="D4299" s="2" t="s">
        <v>452</v>
      </c>
      <c r="E4299" s="2"/>
      <c r="F4299" s="2"/>
      <c r="G4299" s="2"/>
      <c r="H4299" s="2"/>
    </row>
    <row r="4300" spans="2:8">
      <c r="B4300" s="2" t="s">
        <v>4750</v>
      </c>
      <c r="C4300" s="2">
        <v>20</v>
      </c>
      <c r="D4300" s="2" t="s">
        <v>452</v>
      </c>
      <c r="E4300" s="2"/>
      <c r="F4300" s="2"/>
      <c r="G4300" s="2"/>
      <c r="H4300" s="2"/>
    </row>
    <row r="4301" spans="2:8">
      <c r="B4301" s="2" t="s">
        <v>4751</v>
      </c>
      <c r="C4301" s="2">
        <v>33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33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32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33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30</v>
      </c>
      <c r="D4305" s="2" t="s">
        <v>459</v>
      </c>
      <c r="E4305" s="2"/>
      <c r="F4305" s="2"/>
      <c r="G4305" s="2"/>
      <c r="H4305" s="2"/>
    </row>
    <row r="4306" spans="2:8">
      <c r="B4306" s="2" t="s">
        <v>4756</v>
      </c>
      <c r="C4306" s="2">
        <v>33</v>
      </c>
      <c r="D4306" s="2" t="s">
        <v>459</v>
      </c>
      <c r="E4306" s="2"/>
      <c r="F4306" s="2"/>
      <c r="G4306" s="2"/>
      <c r="H4306" s="2"/>
    </row>
    <row r="4307" spans="2:8">
      <c r="B4307" s="2" t="s">
        <v>4757</v>
      </c>
      <c r="C4307" s="2">
        <v>32</v>
      </c>
      <c r="D4307" s="2" t="s">
        <v>459</v>
      </c>
      <c r="E4307" s="2"/>
      <c r="F4307" s="2"/>
      <c r="G4307" s="2"/>
      <c r="H4307" s="2"/>
    </row>
    <row r="4308" spans="2:8">
      <c r="B4308" s="2" t="s">
        <v>4758</v>
      </c>
      <c r="C4308" s="2">
        <v>32</v>
      </c>
      <c r="D4308" s="2" t="s">
        <v>459</v>
      </c>
      <c r="E4308" s="2"/>
      <c r="F4308" s="2"/>
      <c r="G4308" s="2"/>
      <c r="H4308" s="2"/>
    </row>
    <row r="4309" spans="2:8">
      <c r="B4309" s="2" t="s">
        <v>4759</v>
      </c>
      <c r="C4309" s="2">
        <v>32</v>
      </c>
      <c r="D4309" s="2" t="s">
        <v>459</v>
      </c>
      <c r="E4309" s="2"/>
      <c r="F4309" s="2"/>
      <c r="G4309" s="2"/>
      <c r="H4309" s="2"/>
    </row>
    <row r="4310" spans="2:8">
      <c r="B4310" s="2" t="s">
        <v>4760</v>
      </c>
      <c r="C4310" s="2">
        <v>31</v>
      </c>
      <c r="D4310" s="2" t="s">
        <v>459</v>
      </c>
      <c r="E4310" s="2"/>
      <c r="F4310" s="2"/>
      <c r="G4310" s="2"/>
      <c r="H4310" s="2"/>
    </row>
    <row r="4311" spans="2:8">
      <c r="B4311" s="2" t="s">
        <v>4761</v>
      </c>
      <c r="C4311" s="2">
        <v>24</v>
      </c>
      <c r="D4311" s="2" t="s">
        <v>459</v>
      </c>
      <c r="E4311" s="2"/>
      <c r="F4311" s="2"/>
      <c r="G4311" s="2"/>
      <c r="H4311" s="2"/>
    </row>
    <row r="4312" spans="2:8">
      <c r="B4312" s="2" t="s">
        <v>4762</v>
      </c>
      <c r="C4312" s="2">
        <v>36</v>
      </c>
      <c r="D4312" s="2" t="s">
        <v>459</v>
      </c>
      <c r="E4312" s="2"/>
      <c r="F4312" s="2"/>
      <c r="G4312" s="2"/>
      <c r="H4312" s="2"/>
    </row>
    <row r="4313" spans="2:8">
      <c r="B4313" s="2" t="s">
        <v>4763</v>
      </c>
      <c r="C4313" s="2">
        <v>39</v>
      </c>
      <c r="D4313" s="2" t="s">
        <v>459</v>
      </c>
      <c r="E4313" s="2"/>
      <c r="F4313" s="2"/>
      <c r="G4313" s="2"/>
      <c r="H4313" s="2"/>
    </row>
    <row r="4314" spans="2:8">
      <c r="B4314" s="2" t="s">
        <v>4764</v>
      </c>
      <c r="C4314" s="2">
        <v>38</v>
      </c>
      <c r="D4314" s="2" t="s">
        <v>459</v>
      </c>
      <c r="E4314" s="2"/>
      <c r="F4314" s="2"/>
      <c r="G4314" s="2"/>
      <c r="H4314" s="2"/>
    </row>
    <row r="4315" spans="2:8">
      <c r="B4315" s="2" t="s">
        <v>4765</v>
      </c>
      <c r="C4315" s="2">
        <v>37</v>
      </c>
      <c r="D4315" s="2" t="s">
        <v>459</v>
      </c>
      <c r="E4315" s="2"/>
      <c r="F4315" s="2"/>
      <c r="G4315" s="2"/>
      <c r="H4315" s="2"/>
    </row>
    <row r="4316" spans="2:8">
      <c r="B4316" s="2" t="s">
        <v>4766</v>
      </c>
      <c r="C4316" s="2">
        <v>25</v>
      </c>
      <c r="D4316" s="2" t="s">
        <v>459</v>
      </c>
      <c r="E4316" s="2"/>
      <c r="F4316" s="2"/>
      <c r="G4316" s="2"/>
      <c r="H4316" s="2"/>
    </row>
    <row r="4317" spans="2:8">
      <c r="B4317" s="2" t="s">
        <v>4767</v>
      </c>
      <c r="C4317" s="2">
        <v>30</v>
      </c>
      <c r="D4317" s="2" t="s">
        <v>459</v>
      </c>
      <c r="E4317" s="2"/>
      <c r="F4317" s="2"/>
      <c r="G4317" s="2"/>
      <c r="H4317" s="2"/>
    </row>
    <row r="4318" spans="2:8">
      <c r="B4318" s="2" t="s">
        <v>4768</v>
      </c>
      <c r="C4318" s="2">
        <v>31</v>
      </c>
      <c r="D4318" s="2" t="s">
        <v>459</v>
      </c>
      <c r="E4318" s="2"/>
      <c r="F4318" s="2"/>
      <c r="G4318" s="2"/>
      <c r="H4318" s="2"/>
    </row>
    <row r="4319" spans="2:8">
      <c r="B4319" s="2" t="s">
        <v>4769</v>
      </c>
      <c r="C4319" s="2">
        <v>31</v>
      </c>
      <c r="D4319" s="2" t="s">
        <v>459</v>
      </c>
      <c r="E4319" s="2"/>
      <c r="F4319" s="2"/>
      <c r="G4319" s="2"/>
      <c r="H4319" s="2"/>
    </row>
    <row r="4320" spans="2:8">
      <c r="B4320" s="2" t="s">
        <v>4770</v>
      </c>
      <c r="C4320" s="2">
        <v>29</v>
      </c>
      <c r="D4320" s="2" t="s">
        <v>459</v>
      </c>
      <c r="E4320" s="2"/>
      <c r="F4320" s="2"/>
      <c r="G4320" s="2"/>
      <c r="H4320" s="2"/>
    </row>
    <row r="4321" spans="2:8">
      <c r="B4321" s="2" t="s">
        <v>4771</v>
      </c>
      <c r="C4321" s="2">
        <v>29</v>
      </c>
      <c r="D4321" s="2" t="s">
        <v>459</v>
      </c>
      <c r="E4321" s="2"/>
      <c r="F4321" s="2"/>
      <c r="G4321" s="2"/>
      <c r="H4321" s="2"/>
    </row>
    <row r="4322" spans="2:8">
      <c r="B4322" s="2" t="s">
        <v>4772</v>
      </c>
      <c r="C4322" s="2">
        <v>27</v>
      </c>
      <c r="D4322" s="2" t="s">
        <v>459</v>
      </c>
      <c r="E4322" s="2"/>
      <c r="F4322" s="2"/>
      <c r="G4322" s="2"/>
      <c r="H4322" s="2"/>
    </row>
    <row r="4323" spans="2:8">
      <c r="B4323" s="2" t="s">
        <v>4773</v>
      </c>
      <c r="C4323" s="2">
        <v>28</v>
      </c>
      <c r="D4323" s="2" t="s">
        <v>459</v>
      </c>
      <c r="E4323" s="2"/>
      <c r="F4323" s="2"/>
      <c r="G4323" s="2"/>
      <c r="H4323" s="2"/>
    </row>
    <row r="4324" spans="2:8">
      <c r="B4324" s="2" t="s">
        <v>4774</v>
      </c>
      <c r="C4324" s="2">
        <v>32</v>
      </c>
      <c r="D4324" s="2" t="s">
        <v>459</v>
      </c>
      <c r="E4324" s="2"/>
      <c r="F4324" s="2"/>
      <c r="G4324" s="2"/>
      <c r="H4324" s="2"/>
    </row>
    <row r="4325" spans="2:8">
      <c r="B4325" s="2" t="s">
        <v>4775</v>
      </c>
      <c r="C4325" s="2">
        <v>29</v>
      </c>
      <c r="D4325" s="2" t="s">
        <v>459</v>
      </c>
      <c r="E4325" s="2"/>
      <c r="F4325" s="2"/>
      <c r="G4325" s="2"/>
      <c r="H4325" s="2"/>
    </row>
    <row r="4326" spans="2:8">
      <c r="B4326" s="2" t="s">
        <v>4776</v>
      </c>
      <c r="C4326" s="2">
        <v>27</v>
      </c>
      <c r="D4326" s="2" t="s">
        <v>459</v>
      </c>
      <c r="E4326" s="2"/>
      <c r="F4326" s="2"/>
      <c r="G4326" s="2"/>
      <c r="H4326" s="2"/>
    </row>
    <row r="4327" spans="2:8">
      <c r="B4327" s="2" t="s">
        <v>4777</v>
      </c>
      <c r="C4327" s="2">
        <v>26</v>
      </c>
      <c r="D4327" s="2" t="s">
        <v>459</v>
      </c>
      <c r="E4327" s="2"/>
      <c r="F4327" s="2"/>
      <c r="G4327" s="2"/>
      <c r="H4327" s="2"/>
    </row>
    <row r="4328" spans="2:8">
      <c r="B4328" s="2" t="s">
        <v>4778</v>
      </c>
      <c r="C4328" s="2">
        <v>19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19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19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19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20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22</v>
      </c>
      <c r="D4334" s="2" t="s">
        <v>459</v>
      </c>
      <c r="E4334" s="2"/>
      <c r="F4334" s="2"/>
      <c r="G4334" s="2"/>
      <c r="H4334" s="2"/>
    </row>
    <row r="4335" spans="2:8">
      <c r="B4335" s="2" t="s">
        <v>4785</v>
      </c>
      <c r="C4335" s="2">
        <v>34</v>
      </c>
      <c r="D4335" s="2" t="s">
        <v>459</v>
      </c>
      <c r="E4335" s="2"/>
      <c r="F4335" s="2"/>
      <c r="G4335" s="2"/>
      <c r="H4335" s="2"/>
    </row>
    <row r="4336" spans="2:8">
      <c r="B4336" s="2" t="s">
        <v>4786</v>
      </c>
      <c r="C4336" s="2">
        <v>25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32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30</v>
      </c>
      <c r="D4338" s="2" t="s">
        <v>459</v>
      </c>
      <c r="E4338" s="2"/>
      <c r="F4338" s="2"/>
      <c r="G4338" s="2"/>
      <c r="H4338" s="2"/>
    </row>
    <row r="4339" spans="2:8">
      <c r="B4339" s="2" t="s">
        <v>4789</v>
      </c>
      <c r="C4339" s="2">
        <v>36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33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18</v>
      </c>
      <c r="D4341" s="2" t="s">
        <v>459</v>
      </c>
      <c r="E4341" s="2"/>
      <c r="F4341" s="2"/>
      <c r="G4341" s="2"/>
      <c r="H4341" s="2"/>
    </row>
    <row r="4342" spans="2:8">
      <c r="B4342" s="2" t="s">
        <v>4792</v>
      </c>
      <c r="C4342" s="2">
        <v>6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36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39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38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29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23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14</v>
      </c>
      <c r="D4348" s="2" t="s">
        <v>459</v>
      </c>
      <c r="E4348" s="2"/>
      <c r="F4348" s="2"/>
      <c r="G4348" s="2"/>
      <c r="H4348" s="2"/>
    </row>
    <row r="4349" spans="2:8">
      <c r="B4349" s="2" t="s">
        <v>4799</v>
      </c>
      <c r="C4349" s="2">
        <v>25</v>
      </c>
      <c r="D4349" s="2" t="s">
        <v>459</v>
      </c>
      <c r="E4349" s="2"/>
      <c r="F4349" s="2"/>
      <c r="G4349" s="2"/>
      <c r="H4349" s="2"/>
    </row>
    <row r="4350" spans="2:8">
      <c r="B4350" s="2" t="s">
        <v>4800</v>
      </c>
      <c r="C4350" s="2">
        <v>31</v>
      </c>
      <c r="D4350" s="2" t="s">
        <v>459</v>
      </c>
      <c r="E4350" s="2"/>
      <c r="F4350" s="2"/>
      <c r="G4350" s="2"/>
      <c r="H4350" s="2"/>
    </row>
    <row r="4351" spans="2:8">
      <c r="B4351" s="2" t="s">
        <v>4801</v>
      </c>
      <c r="C4351" s="2">
        <v>28</v>
      </c>
      <c r="D4351" s="2" t="s">
        <v>459</v>
      </c>
      <c r="E4351" s="2"/>
      <c r="F4351" s="2"/>
      <c r="G4351" s="2"/>
      <c r="H4351" s="2"/>
    </row>
    <row r="4352" spans="2:8">
      <c r="B4352" s="2" t="s">
        <v>4802</v>
      </c>
      <c r="C4352" s="2">
        <v>28</v>
      </c>
      <c r="D4352" s="2" t="s">
        <v>459</v>
      </c>
      <c r="E4352" s="2"/>
      <c r="F4352" s="2"/>
      <c r="G4352" s="2"/>
      <c r="H4352" s="2"/>
    </row>
    <row r="4353" spans="2:8">
      <c r="B4353" s="2" t="s">
        <v>4803</v>
      </c>
      <c r="C4353" s="2">
        <v>29</v>
      </c>
      <c r="D4353" s="2" t="s">
        <v>459</v>
      </c>
      <c r="E4353" s="2"/>
      <c r="F4353" s="2"/>
      <c r="G4353" s="2"/>
      <c r="H4353" s="2"/>
    </row>
    <row r="4354" spans="2:8">
      <c r="B4354" s="2" t="s">
        <v>4804</v>
      </c>
      <c r="C4354" s="2">
        <v>31</v>
      </c>
      <c r="D4354" s="2" t="s">
        <v>459</v>
      </c>
      <c r="E4354" s="2"/>
      <c r="F4354" s="2"/>
      <c r="G4354" s="2"/>
      <c r="H4354" s="2"/>
    </row>
    <row r="4355" spans="2:8">
      <c r="B4355" s="2" t="s">
        <v>4805</v>
      </c>
      <c r="C4355" s="2">
        <v>28</v>
      </c>
      <c r="D4355" s="2" t="s">
        <v>459</v>
      </c>
      <c r="E4355" s="2"/>
      <c r="F4355" s="2"/>
      <c r="G4355" s="2"/>
      <c r="H4355" s="2"/>
    </row>
    <row r="4356" spans="2:8">
      <c r="B4356" s="2" t="s">
        <v>4806</v>
      </c>
      <c r="C4356" s="2">
        <v>27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29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30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31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28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24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29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33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37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38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37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32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25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43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44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44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43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35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33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33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32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31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33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33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34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33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25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29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31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31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31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26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21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17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25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25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26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25</v>
      </c>
      <c r="D4396" s="2" t="s">
        <v>459</v>
      </c>
      <c r="E4396" s="2"/>
      <c r="F4396" s="2"/>
      <c r="G4396" s="2"/>
      <c r="H4396" s="2"/>
    </row>
    <row r="4397" spans="2:8">
      <c r="B4397" s="2" t="s">
        <v>4847</v>
      </c>
      <c r="C4397" s="2">
        <v>29</v>
      </c>
      <c r="D4397" s="2" t="s">
        <v>459</v>
      </c>
      <c r="E4397" s="2"/>
      <c r="F4397" s="2"/>
      <c r="G4397" s="2"/>
      <c r="H4397" s="2"/>
    </row>
    <row r="4398" spans="2:8">
      <c r="B4398" s="2" t="s">
        <v>4848</v>
      </c>
      <c r="C4398" s="2">
        <v>26</v>
      </c>
      <c r="D4398" s="2" t="s">
        <v>459</v>
      </c>
      <c r="E4398" s="2"/>
      <c r="F4398" s="2"/>
      <c r="G4398" s="2"/>
      <c r="H4398" s="2"/>
    </row>
    <row r="4399" spans="2:8">
      <c r="B4399" s="2" t="s">
        <v>4849</v>
      </c>
      <c r="C4399" s="2">
        <v>24</v>
      </c>
      <c r="D4399" s="2" t="s">
        <v>459</v>
      </c>
      <c r="E4399" s="2"/>
      <c r="F4399" s="2"/>
      <c r="G4399" s="2"/>
      <c r="H4399" s="2"/>
    </row>
    <row r="4400" spans="2:8">
      <c r="B4400" s="2" t="s">
        <v>4850</v>
      </c>
      <c r="C4400" s="2">
        <v>24</v>
      </c>
      <c r="D4400" s="2" t="s">
        <v>459</v>
      </c>
      <c r="E4400" s="2"/>
      <c r="F4400" s="2"/>
      <c r="G4400" s="2"/>
      <c r="H4400" s="2"/>
    </row>
    <row r="4401" spans="2:8">
      <c r="B4401" s="2" t="s">
        <v>4851</v>
      </c>
      <c r="C4401" s="2">
        <v>32</v>
      </c>
      <c r="D4401" s="2" t="s">
        <v>459</v>
      </c>
      <c r="E4401" s="2"/>
      <c r="F4401" s="2"/>
      <c r="G4401" s="2"/>
      <c r="H4401" s="2"/>
    </row>
    <row r="4402" spans="2:8">
      <c r="B4402" s="2" t="s">
        <v>4852</v>
      </c>
      <c r="C4402" s="2">
        <v>37</v>
      </c>
      <c r="D4402" s="2" t="s">
        <v>459</v>
      </c>
      <c r="E4402" s="2"/>
      <c r="F4402" s="2"/>
      <c r="G4402" s="2"/>
      <c r="H4402" s="2"/>
    </row>
    <row r="4403" spans="2:8">
      <c r="B4403" s="2" t="s">
        <v>4853</v>
      </c>
      <c r="C4403" s="2">
        <v>36</v>
      </c>
      <c r="D4403" s="2" t="s">
        <v>459</v>
      </c>
      <c r="E4403" s="2"/>
      <c r="F4403" s="2"/>
      <c r="G4403" s="2"/>
      <c r="H4403" s="2"/>
    </row>
    <row r="4404" spans="2:8">
      <c r="B4404" s="2" t="s">
        <v>4854</v>
      </c>
      <c r="C4404" s="2">
        <v>30</v>
      </c>
      <c r="D4404" s="2" t="s">
        <v>452</v>
      </c>
      <c r="E4404" s="2"/>
      <c r="F4404" s="2"/>
      <c r="G4404" s="2"/>
      <c r="H4404" s="2"/>
    </row>
    <row r="4405" spans="2:8">
      <c r="B4405" s="2" t="s">
        <v>4855</v>
      </c>
      <c r="C4405" s="2">
        <v>33</v>
      </c>
      <c r="D4405" s="2" t="s">
        <v>452</v>
      </c>
      <c r="E4405" s="2"/>
      <c r="F4405" s="2"/>
      <c r="G4405" s="2"/>
      <c r="H4405" s="2"/>
    </row>
    <row r="4406" spans="2:8">
      <c r="B4406" s="2" t="s">
        <v>4856</v>
      </c>
      <c r="C4406" s="2">
        <v>34</v>
      </c>
      <c r="D4406" s="2" t="s">
        <v>452</v>
      </c>
      <c r="E4406" s="2"/>
      <c r="F4406" s="2"/>
      <c r="G4406" s="2"/>
      <c r="H4406" s="2"/>
    </row>
    <row r="4407" spans="2:8">
      <c r="B4407" s="2" t="s">
        <v>4857</v>
      </c>
      <c r="C4407" s="2">
        <v>34</v>
      </c>
      <c r="D4407" s="2" t="s">
        <v>452</v>
      </c>
      <c r="E4407" s="2"/>
      <c r="F4407" s="2"/>
      <c r="G4407" s="2"/>
      <c r="H4407" s="2"/>
    </row>
    <row r="4408" spans="2:8">
      <c r="B4408" s="2" t="s">
        <v>4858</v>
      </c>
      <c r="C4408" s="2">
        <v>32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27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28</v>
      </c>
      <c r="D4410" s="2" t="s">
        <v>452</v>
      </c>
      <c r="E4410" s="2"/>
      <c r="F4410" s="2"/>
      <c r="G4410" s="2"/>
      <c r="H4410" s="2"/>
    </row>
    <row r="4411" spans="2:8">
      <c r="B4411" s="2" t="s">
        <v>4861</v>
      </c>
      <c r="C4411" s="2">
        <v>29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30</v>
      </c>
      <c r="D4412" s="2" t="s">
        <v>452</v>
      </c>
      <c r="E4412" s="2"/>
      <c r="F4412" s="2"/>
      <c r="G4412" s="2"/>
      <c r="H4412" s="2"/>
    </row>
    <row r="4413" spans="2:8">
      <c r="B4413" s="2" t="s">
        <v>4863</v>
      </c>
      <c r="C4413" s="2">
        <v>31</v>
      </c>
      <c r="D4413" s="2" t="s">
        <v>452</v>
      </c>
      <c r="E4413" s="2"/>
      <c r="F4413" s="2"/>
      <c r="G4413" s="2"/>
      <c r="H4413" s="2"/>
    </row>
    <row r="4414" spans="2:8">
      <c r="B4414" s="2" t="s">
        <v>4864</v>
      </c>
      <c r="C4414" s="2">
        <v>31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28</v>
      </c>
      <c r="D4415" s="2" t="s">
        <v>459</v>
      </c>
      <c r="E4415" s="2"/>
      <c r="F4415" s="2"/>
      <c r="G4415" s="2"/>
      <c r="H4415" s="2"/>
    </row>
    <row r="4416" spans="2:8">
      <c r="B4416" s="2" t="s">
        <v>4866</v>
      </c>
      <c r="C4416" s="2">
        <v>30</v>
      </c>
      <c r="D4416" s="2" t="s">
        <v>459</v>
      </c>
      <c r="E4416" s="2"/>
      <c r="F4416" s="2"/>
      <c r="G4416" s="2"/>
      <c r="H4416" s="2"/>
    </row>
    <row r="4417" spans="2:8">
      <c r="B4417" s="2" t="s">
        <v>4867</v>
      </c>
      <c r="C4417" s="2">
        <v>30</v>
      </c>
      <c r="D4417" s="2" t="s">
        <v>459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459</v>
      </c>
      <c r="E4418" s="2"/>
      <c r="F4418" s="2"/>
      <c r="G4418" s="2"/>
      <c r="H4418" s="2"/>
    </row>
    <row r="4419" spans="2:8">
      <c r="B4419" s="2" t="s">
        <v>4869</v>
      </c>
      <c r="C4419" s="2">
        <v>31</v>
      </c>
      <c r="D4419" s="2" t="s">
        <v>459</v>
      </c>
      <c r="E4419" s="2"/>
      <c r="F4419" s="2"/>
      <c r="G4419" s="2"/>
      <c r="H4419" s="2"/>
    </row>
    <row r="4420" spans="2:8">
      <c r="B4420" s="2" t="s">
        <v>4870</v>
      </c>
      <c r="C4420" s="2">
        <v>28</v>
      </c>
      <c r="D4420" s="2" t="s">
        <v>459</v>
      </c>
      <c r="E4420" s="2"/>
      <c r="F4420" s="2"/>
      <c r="G4420" s="2"/>
      <c r="H4420" s="2"/>
    </row>
    <row r="4421" spans="2:8">
      <c r="B4421" s="2" t="s">
        <v>4871</v>
      </c>
      <c r="C4421" s="2">
        <v>27</v>
      </c>
      <c r="D4421" s="2" t="s">
        <v>459</v>
      </c>
      <c r="E4421" s="2"/>
      <c r="F4421" s="2"/>
      <c r="G4421" s="2"/>
      <c r="H4421" s="2"/>
    </row>
    <row r="4422" spans="2:8">
      <c r="B4422" s="2" t="s">
        <v>4872</v>
      </c>
      <c r="C4422" s="2">
        <v>30</v>
      </c>
      <c r="D4422" s="2" t="s">
        <v>459</v>
      </c>
      <c r="E4422" s="2"/>
      <c r="F4422" s="2"/>
      <c r="G4422" s="2"/>
      <c r="H4422" s="2"/>
    </row>
    <row r="4423" spans="2:8">
      <c r="B4423" s="2" t="s">
        <v>4873</v>
      </c>
      <c r="C4423" s="2">
        <v>30</v>
      </c>
      <c r="D4423" s="2" t="s">
        <v>459</v>
      </c>
      <c r="E4423" s="2"/>
      <c r="F4423" s="2"/>
      <c r="G4423" s="2"/>
      <c r="H4423" s="2"/>
    </row>
    <row r="4424" spans="2:8">
      <c r="B4424" s="2" t="s">
        <v>4874</v>
      </c>
      <c r="C4424" s="2">
        <v>29</v>
      </c>
      <c r="D4424" s="2" t="s">
        <v>459</v>
      </c>
      <c r="E4424" s="2"/>
      <c r="F4424" s="2"/>
      <c r="G4424" s="2"/>
      <c r="H4424" s="2"/>
    </row>
    <row r="4425" spans="2:8">
      <c r="B4425" s="2" t="s">
        <v>4875</v>
      </c>
      <c r="C4425" s="2">
        <v>27</v>
      </c>
      <c r="D4425" s="2" t="s">
        <v>459</v>
      </c>
      <c r="E4425" s="2"/>
      <c r="F4425" s="2"/>
      <c r="G4425" s="2"/>
      <c r="H4425" s="2"/>
    </row>
    <row r="4426" spans="2:8">
      <c r="B4426" s="2" t="s">
        <v>4876</v>
      </c>
      <c r="C4426" s="2">
        <v>27</v>
      </c>
      <c r="D4426" s="2" t="s">
        <v>459</v>
      </c>
      <c r="E4426" s="2"/>
      <c r="F4426" s="2"/>
      <c r="G4426" s="2"/>
      <c r="H4426" s="2"/>
    </row>
    <row r="4427" spans="2:8">
      <c r="B4427" s="2" t="s">
        <v>4877</v>
      </c>
      <c r="C4427" s="2">
        <v>26</v>
      </c>
      <c r="D4427" s="2" t="s">
        <v>459</v>
      </c>
      <c r="E4427" s="2"/>
      <c r="F4427" s="2"/>
      <c r="G4427" s="2"/>
      <c r="H4427" s="2"/>
    </row>
    <row r="4428" spans="2:8">
      <c r="B4428" s="2" t="s">
        <v>4878</v>
      </c>
      <c r="C4428" s="2">
        <v>24</v>
      </c>
      <c r="D4428" s="2" t="s">
        <v>459</v>
      </c>
      <c r="E4428" s="2"/>
      <c r="F4428" s="2"/>
      <c r="G4428" s="2"/>
      <c r="H4428" s="2"/>
    </row>
    <row r="4429" spans="2:8">
      <c r="B4429" s="2" t="s">
        <v>4879</v>
      </c>
      <c r="C4429" s="2">
        <v>32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33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33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30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30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31</v>
      </c>
      <c r="D4434" s="2" t="s">
        <v>459</v>
      </c>
      <c r="E4434" s="2"/>
      <c r="F4434" s="2"/>
      <c r="G4434" s="2"/>
      <c r="H4434" s="2"/>
    </row>
    <row r="4435" spans="2:8">
      <c r="B4435" s="2" t="s">
        <v>4885</v>
      </c>
      <c r="C4435" s="2">
        <v>27</v>
      </c>
      <c r="D4435" s="2" t="s">
        <v>459</v>
      </c>
      <c r="E4435" s="2"/>
      <c r="F4435" s="2"/>
      <c r="G4435" s="2"/>
      <c r="H4435" s="2"/>
    </row>
    <row r="4436" spans="2:8">
      <c r="B4436" s="2" t="s">
        <v>4886</v>
      </c>
      <c r="C4436" s="2">
        <v>13</v>
      </c>
      <c r="D4436" s="2" t="s">
        <v>459</v>
      </c>
      <c r="E4436" s="2"/>
      <c r="F4436" s="2"/>
      <c r="G4436" s="2"/>
      <c r="H4436" s="2"/>
    </row>
    <row r="4437" spans="2:8">
      <c r="B4437" s="2" t="s">
        <v>4887</v>
      </c>
      <c r="C4437" s="2">
        <v>16</v>
      </c>
      <c r="D4437" s="2" t="s">
        <v>452</v>
      </c>
      <c r="E4437" s="2"/>
      <c r="F4437" s="2"/>
      <c r="G4437" s="2"/>
      <c r="H4437" s="2"/>
    </row>
    <row r="4438" spans="2:8">
      <c r="B4438" s="2" t="s">
        <v>4888</v>
      </c>
      <c r="C4438" s="2">
        <v>18</v>
      </c>
      <c r="D4438" s="2" t="s">
        <v>452</v>
      </c>
      <c r="E4438" s="2"/>
      <c r="F4438" s="2"/>
      <c r="G4438" s="2"/>
      <c r="H4438" s="2"/>
    </row>
    <row r="4439" spans="2:8">
      <c r="B4439" s="2" t="s">
        <v>4889</v>
      </c>
      <c r="C4439" s="2">
        <v>20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23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20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20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24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24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24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24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24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22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23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20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22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23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22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24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22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21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19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18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19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16</v>
      </c>
      <c r="D4461" s="2" t="s">
        <v>459</v>
      </c>
      <c r="E4461" s="2"/>
      <c r="F4461" s="2"/>
      <c r="G4461" s="2"/>
      <c r="H4461" s="2"/>
    </row>
    <row r="4462" spans="2:8">
      <c r="B4462" s="2" t="s">
        <v>4912</v>
      </c>
      <c r="C4462" s="2">
        <v>16</v>
      </c>
      <c r="D4462" s="2" t="s">
        <v>459</v>
      </c>
      <c r="E4462" s="2"/>
      <c r="F4462" s="2"/>
      <c r="G4462" s="2"/>
      <c r="H4462" s="2"/>
    </row>
    <row r="4463" spans="2:8">
      <c r="B4463" s="2" t="s">
        <v>4913</v>
      </c>
      <c r="C4463" s="2">
        <v>20</v>
      </c>
      <c r="D4463" s="2" t="s">
        <v>459</v>
      </c>
      <c r="E4463" s="2"/>
      <c r="F4463" s="2"/>
      <c r="G4463" s="2"/>
      <c r="H4463" s="2"/>
    </row>
    <row r="4464" spans="2:8">
      <c r="B4464" s="2" t="s">
        <v>4914</v>
      </c>
      <c r="C4464" s="2">
        <v>22</v>
      </c>
      <c r="D4464" s="2" t="s">
        <v>459</v>
      </c>
      <c r="E4464" s="2"/>
      <c r="F4464" s="2"/>
      <c r="G4464" s="2"/>
      <c r="H4464" s="2"/>
    </row>
    <row r="4465" spans="2:8">
      <c r="B4465" s="2" t="s">
        <v>4915</v>
      </c>
      <c r="C4465" s="2">
        <v>24</v>
      </c>
      <c r="D4465" s="2" t="s">
        <v>459</v>
      </c>
      <c r="E4465" s="2"/>
      <c r="F4465" s="2"/>
      <c r="G4465" s="2"/>
      <c r="H4465" s="2"/>
    </row>
    <row r="4466" spans="2:8">
      <c r="B4466" s="2" t="s">
        <v>4916</v>
      </c>
      <c r="C4466" s="2">
        <v>27</v>
      </c>
      <c r="D4466" s="2" t="s">
        <v>459</v>
      </c>
      <c r="E4466" s="2"/>
      <c r="F4466" s="2"/>
      <c r="G4466" s="2"/>
      <c r="H4466" s="2"/>
    </row>
    <row r="4467" spans="2:8">
      <c r="B4467" s="2" t="s">
        <v>4917</v>
      </c>
      <c r="C4467" s="2">
        <v>29</v>
      </c>
      <c r="D4467" s="2" t="s">
        <v>459</v>
      </c>
      <c r="E4467" s="2"/>
      <c r="F4467" s="2"/>
      <c r="G4467" s="2"/>
      <c r="H4467" s="2"/>
    </row>
    <row r="4468" spans="2:8">
      <c r="B4468" s="2" t="s">
        <v>4918</v>
      </c>
      <c r="C4468" s="2">
        <v>29</v>
      </c>
      <c r="D4468" s="2" t="s">
        <v>459</v>
      </c>
      <c r="E4468" s="2"/>
      <c r="F4468" s="2"/>
      <c r="G4468" s="2"/>
      <c r="H4468" s="2"/>
    </row>
    <row r="4469" spans="2:8">
      <c r="B4469" s="2" t="s">
        <v>4919</v>
      </c>
      <c r="C4469" s="2">
        <v>28</v>
      </c>
      <c r="D4469" s="2" t="s">
        <v>459</v>
      </c>
      <c r="E4469" s="2"/>
      <c r="F4469" s="2"/>
      <c r="G4469" s="2"/>
      <c r="H4469" s="2"/>
    </row>
    <row r="4470" spans="2:8">
      <c r="B4470" s="2" t="s">
        <v>4920</v>
      </c>
      <c r="C4470" s="2">
        <v>27</v>
      </c>
      <c r="D4470" s="2" t="s">
        <v>459</v>
      </c>
      <c r="E4470" s="2"/>
      <c r="F4470" s="2"/>
      <c r="G4470" s="2"/>
      <c r="H4470" s="2"/>
    </row>
    <row r="4471" spans="2:8">
      <c r="B4471" s="2" t="s">
        <v>4921</v>
      </c>
      <c r="C4471" s="2">
        <v>22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18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12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22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27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32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33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4930</v>
      </c>
      <c r="C4480" s="2">
        <v>25</v>
      </c>
      <c r="D4480" s="2" t="s">
        <v>452</v>
      </c>
      <c r="E4480" s="2"/>
      <c r="F4480" s="2"/>
      <c r="G4480" s="2"/>
      <c r="H4480" s="2"/>
    </row>
    <row r="4481" spans="2:8">
      <c r="B4481" s="2" t="s">
        <v>4931</v>
      </c>
      <c r="C4481" s="2">
        <v>21</v>
      </c>
      <c r="D4481" s="2" t="s">
        <v>459</v>
      </c>
      <c r="E4481" s="2"/>
      <c r="F4481" s="2"/>
      <c r="G4481" s="2"/>
      <c r="H4481" s="2"/>
    </row>
    <row r="4482" spans="2:8">
      <c r="B4482" s="2" t="s">
        <v>4932</v>
      </c>
      <c r="C4482" s="2">
        <v>21</v>
      </c>
      <c r="D4482" s="2" t="s">
        <v>459</v>
      </c>
      <c r="E4482" s="2"/>
      <c r="F4482" s="2"/>
      <c r="G4482" s="2"/>
      <c r="H4482" s="2"/>
    </row>
    <row r="4483" spans="2:8">
      <c r="B4483" s="2" t="s">
        <v>4933</v>
      </c>
      <c r="C4483" s="2">
        <v>22</v>
      </c>
      <c r="D4483" s="2" t="s">
        <v>459</v>
      </c>
      <c r="E4483" s="2"/>
      <c r="F4483" s="2"/>
      <c r="G4483" s="2"/>
      <c r="H4483" s="2"/>
    </row>
    <row r="4484" spans="2:8">
      <c r="B4484" s="2" t="s">
        <v>4934</v>
      </c>
      <c r="C4484" s="2">
        <v>23</v>
      </c>
      <c r="D4484" s="2" t="s">
        <v>459</v>
      </c>
      <c r="E4484" s="2"/>
      <c r="F4484" s="2"/>
      <c r="G4484" s="2"/>
      <c r="H4484" s="2"/>
    </row>
    <row r="4485" spans="2:8">
      <c r="B4485" s="2" t="s">
        <v>4935</v>
      </c>
      <c r="C4485" s="2">
        <v>22</v>
      </c>
      <c r="D4485" s="2" t="s">
        <v>459</v>
      </c>
      <c r="E4485" s="2"/>
      <c r="F4485" s="2"/>
      <c r="G4485" s="2"/>
      <c r="H4485" s="2"/>
    </row>
    <row r="4486" spans="2:8">
      <c r="B4486" s="2" t="s">
        <v>4936</v>
      </c>
      <c r="C4486" s="2">
        <v>23</v>
      </c>
      <c r="D4486" s="2" t="s">
        <v>459</v>
      </c>
      <c r="E4486" s="2"/>
      <c r="F4486" s="2"/>
      <c r="G4486" s="2"/>
      <c r="H4486" s="2"/>
    </row>
    <row r="4487" spans="2:8">
      <c r="B4487" s="2" t="s">
        <v>4937</v>
      </c>
      <c r="C4487" s="2">
        <v>24</v>
      </c>
      <c r="D4487" s="2" t="s">
        <v>459</v>
      </c>
      <c r="E4487" s="2"/>
      <c r="F4487" s="2"/>
      <c r="G4487" s="2"/>
      <c r="H4487" s="2"/>
    </row>
    <row r="4488" spans="2:8">
      <c r="B4488" s="2" t="s">
        <v>4938</v>
      </c>
      <c r="C4488" s="2">
        <v>22</v>
      </c>
      <c r="D4488" s="2" t="s">
        <v>459</v>
      </c>
      <c r="E4488" s="2"/>
      <c r="F4488" s="2"/>
      <c r="G4488" s="2"/>
      <c r="H4488" s="2"/>
    </row>
    <row r="4489" spans="2:8">
      <c r="B4489" s="2" t="s">
        <v>4939</v>
      </c>
      <c r="C4489" s="2">
        <v>21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22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22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22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21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20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21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21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21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20</v>
      </c>
      <c r="D4498" s="2" t="s">
        <v>459</v>
      </c>
      <c r="E4498" s="2"/>
      <c r="F4498" s="2"/>
      <c r="G4498" s="2"/>
      <c r="H4498" s="2"/>
    </row>
    <row r="4499" spans="2:8">
      <c r="B4499" s="2" t="s">
        <v>4949</v>
      </c>
      <c r="C4499" s="2">
        <v>23</v>
      </c>
      <c r="D4499" s="2" t="s">
        <v>459</v>
      </c>
      <c r="E4499" s="2"/>
      <c r="F4499" s="2"/>
      <c r="G4499" s="2"/>
      <c r="H4499" s="2"/>
    </row>
    <row r="4500" spans="2:8">
      <c r="B4500" s="2" t="s">
        <v>4950</v>
      </c>
      <c r="C4500" s="2">
        <v>24</v>
      </c>
      <c r="D4500" s="2" t="s">
        <v>459</v>
      </c>
      <c r="E4500" s="2"/>
      <c r="F4500" s="2"/>
      <c r="G4500" s="2"/>
      <c r="H4500" s="2"/>
    </row>
    <row r="4501" spans="2:8">
      <c r="B4501" s="2" t="s">
        <v>4951</v>
      </c>
      <c r="C4501" s="2">
        <v>22</v>
      </c>
      <c r="D4501" s="2" t="s">
        <v>459</v>
      </c>
      <c r="E4501" s="2"/>
      <c r="F4501" s="2"/>
      <c r="G4501" s="2"/>
      <c r="H4501" s="2"/>
    </row>
    <row r="4502" spans="2:8">
      <c r="B4502" s="2" t="s">
        <v>4952</v>
      </c>
      <c r="C4502" s="2">
        <v>21</v>
      </c>
      <c r="D4502" s="2" t="s">
        <v>459</v>
      </c>
      <c r="E4502" s="2"/>
      <c r="F4502" s="2"/>
      <c r="G4502" s="2"/>
      <c r="H4502" s="2"/>
    </row>
    <row r="4503" spans="2:8">
      <c r="B4503" s="2" t="s">
        <v>4953</v>
      </c>
      <c r="C4503" s="2">
        <v>20</v>
      </c>
      <c r="D4503" s="2" t="s">
        <v>459</v>
      </c>
      <c r="E4503" s="2"/>
      <c r="F4503" s="2"/>
      <c r="G4503" s="2"/>
      <c r="H4503" s="2"/>
    </row>
    <row r="4504" spans="2:8">
      <c r="B4504" s="2" t="s">
        <v>4954</v>
      </c>
      <c r="C4504" s="2">
        <v>32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32</v>
      </c>
      <c r="D4505" s="2" t="s">
        <v>452</v>
      </c>
      <c r="E4505" s="2"/>
      <c r="F4505" s="2"/>
      <c r="G4505" s="2"/>
      <c r="H4505" s="2"/>
    </row>
    <row r="4506" spans="2:8">
      <c r="B4506" s="2" t="s">
        <v>4956</v>
      </c>
      <c r="C4506" s="2">
        <v>31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29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28</v>
      </c>
      <c r="D4508" s="2" t="s">
        <v>452</v>
      </c>
      <c r="E4508" s="2"/>
      <c r="F4508" s="2"/>
      <c r="G4508" s="2"/>
      <c r="H4508" s="2"/>
    </row>
    <row r="4509" spans="2:8">
      <c r="B4509" s="2" t="s">
        <v>4959</v>
      </c>
      <c r="C4509" s="2">
        <v>31</v>
      </c>
      <c r="D4509" s="2" t="s">
        <v>452</v>
      </c>
      <c r="E4509" s="2"/>
      <c r="F4509" s="2"/>
      <c r="G4509" s="2"/>
      <c r="H4509" s="2"/>
    </row>
    <row r="4510" spans="2:8">
      <c r="B4510" s="2" t="s">
        <v>4960</v>
      </c>
      <c r="C4510" s="2">
        <v>31</v>
      </c>
      <c r="D4510" s="2" t="s">
        <v>452</v>
      </c>
      <c r="E4510" s="2"/>
      <c r="F4510" s="2"/>
      <c r="G4510" s="2"/>
      <c r="H4510" s="2"/>
    </row>
    <row r="4511" spans="2:8">
      <c r="B4511" s="2" t="s">
        <v>4961</v>
      </c>
      <c r="C4511" s="2">
        <v>30</v>
      </c>
      <c r="D4511" s="2" t="s">
        <v>452</v>
      </c>
      <c r="E4511" s="2"/>
      <c r="F4511" s="2"/>
      <c r="G4511" s="2"/>
      <c r="H4511" s="2"/>
    </row>
    <row r="4512" spans="2:8">
      <c r="B4512" s="2" t="s">
        <v>4962</v>
      </c>
      <c r="C4512" s="2">
        <v>30</v>
      </c>
      <c r="D4512" s="2" t="s">
        <v>452</v>
      </c>
      <c r="E4512" s="2"/>
      <c r="F4512" s="2"/>
      <c r="G4512" s="2"/>
      <c r="H4512" s="2"/>
    </row>
    <row r="4513" spans="2:8">
      <c r="B4513" s="2" t="s">
        <v>4963</v>
      </c>
      <c r="C4513" s="2">
        <v>28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20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33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34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35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35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35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27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31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33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33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30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29</v>
      </c>
      <c r="D4526" s="2" t="s">
        <v>452</v>
      </c>
      <c r="E4526" s="2"/>
      <c r="F4526" s="2"/>
      <c r="G4526" s="2"/>
      <c r="H4526" s="2"/>
    </row>
    <row r="4527" spans="2:8">
      <c r="B4527" s="2" t="s">
        <v>4977</v>
      </c>
      <c r="C4527" s="2">
        <v>30</v>
      </c>
      <c r="D4527" s="2" t="s">
        <v>459</v>
      </c>
      <c r="E4527" s="2"/>
      <c r="F4527" s="2"/>
      <c r="G4527" s="2"/>
      <c r="H4527" s="2"/>
    </row>
    <row r="4528" spans="2:8">
      <c r="B4528" s="2" t="s">
        <v>4978</v>
      </c>
      <c r="C4528" s="2">
        <v>29</v>
      </c>
      <c r="D4528" s="2" t="s">
        <v>459</v>
      </c>
      <c r="E4528" s="2"/>
      <c r="F4528" s="2"/>
      <c r="G4528" s="2"/>
      <c r="H4528" s="2"/>
    </row>
    <row r="4529" spans="2:8">
      <c r="B4529" s="2" t="s">
        <v>4979</v>
      </c>
      <c r="C4529" s="2">
        <v>26</v>
      </c>
      <c r="D4529" s="2" t="s">
        <v>459</v>
      </c>
      <c r="E4529" s="2"/>
      <c r="F4529" s="2"/>
      <c r="G4529" s="2"/>
      <c r="H4529" s="2"/>
    </row>
    <row r="4530" spans="2:8">
      <c r="B4530" s="2" t="s">
        <v>4980</v>
      </c>
      <c r="C4530" s="2">
        <v>23</v>
      </c>
      <c r="D4530" s="2" t="s">
        <v>459</v>
      </c>
      <c r="E4530" s="2"/>
      <c r="F4530" s="2"/>
      <c r="G4530" s="2"/>
      <c r="H4530" s="2"/>
    </row>
    <row r="4531" spans="2:8">
      <c r="B4531" s="2" t="s">
        <v>4981</v>
      </c>
      <c r="C4531" s="2">
        <v>19</v>
      </c>
      <c r="D4531" s="2" t="s">
        <v>459</v>
      </c>
      <c r="E4531" s="2"/>
      <c r="F4531" s="2"/>
      <c r="G4531" s="2"/>
      <c r="H4531" s="2"/>
    </row>
    <row r="4532" spans="2:8">
      <c r="B4532" s="2" t="s">
        <v>4982</v>
      </c>
      <c r="C4532" s="2">
        <v>32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33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34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34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30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31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31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31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31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31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27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24</v>
      </c>
      <c r="D4546" s="2" t="s">
        <v>459</v>
      </c>
      <c r="E4546" s="2"/>
      <c r="F4546" s="2"/>
      <c r="G4546" s="2"/>
      <c r="H4546" s="2"/>
    </row>
    <row r="4547" spans="2:8">
      <c r="B4547" s="2" t="s">
        <v>4997</v>
      </c>
      <c r="C4547" s="2">
        <v>36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35</v>
      </c>
      <c r="D4548" s="2" t="s">
        <v>452</v>
      </c>
      <c r="E4548" s="2"/>
      <c r="F4548" s="2"/>
      <c r="G4548" s="2"/>
      <c r="H4548" s="2"/>
    </row>
    <row r="4549" spans="2:8">
      <c r="B4549" s="2" t="s">
        <v>4999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34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35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37</v>
      </c>
      <c r="D4552" s="2" t="s">
        <v>452</v>
      </c>
      <c r="E4552" s="2"/>
      <c r="F4552" s="2"/>
      <c r="G4552" s="2"/>
      <c r="H4552" s="2"/>
    </row>
    <row r="4553" spans="2:8">
      <c r="B4553" s="2" t="s">
        <v>5003</v>
      </c>
      <c r="C4553" s="2">
        <v>37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28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28</v>
      </c>
      <c r="D4555" s="2" t="s">
        <v>452</v>
      </c>
      <c r="E4555" s="2"/>
      <c r="F4555" s="2"/>
      <c r="G4555" s="2"/>
      <c r="H4555" s="2"/>
    </row>
    <row r="4556" spans="2:8">
      <c r="B4556" s="2" t="s">
        <v>5006</v>
      </c>
      <c r="C4556" s="2">
        <v>27</v>
      </c>
      <c r="D4556" s="2" t="s">
        <v>452</v>
      </c>
      <c r="E4556" s="2"/>
      <c r="F4556" s="2"/>
      <c r="G4556" s="2"/>
      <c r="H4556" s="2"/>
    </row>
    <row r="4557" spans="2:8">
      <c r="B4557" s="2" t="s">
        <v>5007</v>
      </c>
      <c r="C4557" s="2">
        <v>25</v>
      </c>
      <c r="D4557" s="2" t="s">
        <v>459</v>
      </c>
      <c r="E4557" s="2"/>
      <c r="F4557" s="2"/>
      <c r="G4557" s="2"/>
      <c r="H4557" s="2"/>
    </row>
    <row r="4558" spans="2:8">
      <c r="B4558" s="2" t="s">
        <v>5008</v>
      </c>
      <c r="C4558" s="2">
        <v>20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22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25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24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25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24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22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16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24</v>
      </c>
      <c r="D4566" s="2" t="s">
        <v>459</v>
      </c>
      <c r="E4566" s="2"/>
      <c r="F4566" s="2"/>
      <c r="G4566" s="2"/>
      <c r="H4566" s="2"/>
    </row>
    <row r="4567" spans="2:8">
      <c r="B4567" s="2" t="s">
        <v>5017</v>
      </c>
      <c r="C4567" s="2">
        <v>29</v>
      </c>
      <c r="D4567" s="2" t="s">
        <v>459</v>
      </c>
      <c r="E4567" s="2"/>
      <c r="F4567" s="2"/>
      <c r="G4567" s="2"/>
      <c r="H4567" s="2"/>
    </row>
    <row r="4568" spans="2:8">
      <c r="B4568" s="2" t="s">
        <v>5018</v>
      </c>
      <c r="C4568" s="2">
        <v>29</v>
      </c>
      <c r="D4568" s="2" t="s">
        <v>459</v>
      </c>
      <c r="E4568" s="2"/>
      <c r="F4568" s="2"/>
      <c r="G4568" s="2"/>
      <c r="H4568" s="2"/>
    </row>
    <row r="4569" spans="2:8">
      <c r="B4569" s="2" t="s">
        <v>5019</v>
      </c>
      <c r="C4569" s="2">
        <v>30</v>
      </c>
      <c r="D4569" s="2" t="s">
        <v>459</v>
      </c>
      <c r="E4569" s="2"/>
      <c r="F4569" s="2"/>
      <c r="G4569" s="2"/>
      <c r="H4569" s="2"/>
    </row>
    <row r="4570" spans="2:8">
      <c r="B4570" s="2" t="s">
        <v>5020</v>
      </c>
      <c r="C4570" s="2">
        <v>31</v>
      </c>
      <c r="D4570" s="2" t="s">
        <v>459</v>
      </c>
      <c r="E4570" s="2"/>
      <c r="F4570" s="2"/>
      <c r="G4570" s="2"/>
      <c r="H4570" s="2"/>
    </row>
    <row r="4571" spans="2:8">
      <c r="B4571" s="2" t="s">
        <v>5021</v>
      </c>
      <c r="C4571" s="2">
        <v>25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25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25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26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26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26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26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26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24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24</v>
      </c>
      <c r="D4580" s="2" t="s">
        <v>459</v>
      </c>
      <c r="E4580" s="2"/>
      <c r="F4580" s="2"/>
      <c r="G4580" s="2"/>
      <c r="H4580" s="2"/>
    </row>
    <row r="4581" spans="2:8">
      <c r="B4581" s="2" t="s">
        <v>5031</v>
      </c>
      <c r="C4581" s="2">
        <v>28</v>
      </c>
      <c r="D4581" s="2" t="s">
        <v>459</v>
      </c>
      <c r="E4581" s="2"/>
      <c r="F4581" s="2"/>
      <c r="G4581" s="2"/>
      <c r="H4581" s="2"/>
    </row>
    <row r="4582" spans="2:8">
      <c r="B4582" s="2" t="s">
        <v>5032</v>
      </c>
      <c r="C4582" s="2">
        <v>28</v>
      </c>
      <c r="D4582" s="2" t="s">
        <v>459</v>
      </c>
      <c r="E4582" s="2"/>
      <c r="F4582" s="2"/>
      <c r="G4582" s="2"/>
      <c r="H4582" s="2"/>
    </row>
    <row r="4583" spans="2:8">
      <c r="B4583" s="2" t="s">
        <v>5033</v>
      </c>
      <c r="C4583" s="2">
        <v>27</v>
      </c>
      <c r="D4583" s="2" t="s">
        <v>459</v>
      </c>
      <c r="E4583" s="2"/>
      <c r="F4583" s="2"/>
      <c r="G4583" s="2"/>
      <c r="H4583" s="2"/>
    </row>
    <row r="4584" spans="2:8">
      <c r="B4584" s="2" t="s">
        <v>5034</v>
      </c>
      <c r="C4584" s="2">
        <v>26</v>
      </c>
      <c r="D4584" s="2" t="s">
        <v>459</v>
      </c>
      <c r="E4584" s="2"/>
      <c r="F4584" s="2"/>
      <c r="G4584" s="2"/>
      <c r="H4584" s="2"/>
    </row>
    <row r="4585" spans="2:8">
      <c r="B4585" s="2" t="s">
        <v>5035</v>
      </c>
      <c r="C4585" s="2">
        <v>25</v>
      </c>
      <c r="D4585" s="2" t="s">
        <v>459</v>
      </c>
      <c r="E4585" s="2"/>
      <c r="F4585" s="2"/>
      <c r="G4585" s="2"/>
      <c r="H4585" s="2"/>
    </row>
    <row r="4586" spans="2:8">
      <c r="B4586" s="2" t="s">
        <v>5036</v>
      </c>
      <c r="C4586" s="2">
        <v>24</v>
      </c>
      <c r="D4586" s="2" t="s">
        <v>459</v>
      </c>
      <c r="E4586" s="2"/>
      <c r="F4586" s="2"/>
      <c r="G4586" s="2"/>
      <c r="H4586" s="2"/>
    </row>
    <row r="4587" spans="2:8">
      <c r="B4587" s="2" t="s">
        <v>5037</v>
      </c>
      <c r="C4587" s="2">
        <v>24</v>
      </c>
      <c r="D4587" s="2" t="s">
        <v>459</v>
      </c>
      <c r="E4587" s="2"/>
      <c r="F4587" s="2"/>
      <c r="G4587" s="2"/>
      <c r="H4587" s="2"/>
    </row>
    <row r="4588" spans="2:8">
      <c r="B4588" s="2" t="s">
        <v>5038</v>
      </c>
      <c r="C4588" s="2">
        <v>27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30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30</v>
      </c>
      <c r="D4590" s="2" t="s">
        <v>452</v>
      </c>
      <c r="E4590" s="2"/>
      <c r="F4590" s="2"/>
      <c r="G4590" s="2"/>
      <c r="H4590" s="2"/>
    </row>
    <row r="4591" spans="2:8">
      <c r="B4591" s="2" t="s">
        <v>5041</v>
      </c>
      <c r="C4591" s="2">
        <v>29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29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27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20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27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27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27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19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31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31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31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32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32</v>
      </c>
      <c r="D4605" s="2" t="s">
        <v>452</v>
      </c>
      <c r="E4605" s="2"/>
      <c r="F4605" s="2"/>
      <c r="G4605" s="2"/>
      <c r="H4605" s="2"/>
    </row>
    <row r="4606" spans="2:8">
      <c r="B4606" s="2" t="s">
        <v>5056</v>
      </c>
      <c r="C4606" s="2">
        <v>27</v>
      </c>
      <c r="D4606" s="2" t="s">
        <v>452</v>
      </c>
      <c r="E4606" s="2"/>
      <c r="F4606" s="2"/>
      <c r="G4606" s="2"/>
      <c r="H4606" s="2"/>
    </row>
    <row r="4607" spans="2:8">
      <c r="B4607" s="2" t="s">
        <v>5057</v>
      </c>
      <c r="C4607" s="2">
        <v>23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34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36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37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32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29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31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32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35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35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36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34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30</v>
      </c>
      <c r="D4623" s="2" t="s">
        <v>452</v>
      </c>
      <c r="E4623" s="2"/>
      <c r="F4623" s="2"/>
      <c r="G4623" s="2"/>
      <c r="H4623" s="2"/>
    </row>
    <row r="4624" spans="2:8">
      <c r="B4624" s="2" t="s">
        <v>5074</v>
      </c>
      <c r="C4624" s="2">
        <v>24</v>
      </c>
      <c r="D4624" s="2" t="s">
        <v>459</v>
      </c>
      <c r="E4624" s="2"/>
      <c r="F4624" s="2"/>
      <c r="G4624" s="2"/>
      <c r="H4624" s="2"/>
    </row>
    <row r="4625" spans="2:8">
      <c r="B4625" s="2" t="s">
        <v>5075</v>
      </c>
      <c r="C4625" s="2">
        <v>28</v>
      </c>
      <c r="D4625" s="2" t="s">
        <v>459</v>
      </c>
      <c r="E4625" s="2"/>
      <c r="F4625" s="2"/>
      <c r="G4625" s="2"/>
      <c r="H4625" s="2"/>
    </row>
    <row r="4626" spans="2:8">
      <c r="B4626" s="2" t="s">
        <v>5076</v>
      </c>
      <c r="C4626" s="2">
        <v>29</v>
      </c>
      <c r="D4626" s="2" t="s">
        <v>459</v>
      </c>
      <c r="E4626" s="2"/>
      <c r="F4626" s="2"/>
      <c r="G4626" s="2"/>
      <c r="H4626" s="2"/>
    </row>
    <row r="4627" spans="2:8">
      <c r="B4627" s="2" t="s">
        <v>5077</v>
      </c>
      <c r="C4627" s="2">
        <v>30</v>
      </c>
      <c r="D4627" s="2" t="s">
        <v>459</v>
      </c>
      <c r="E4627" s="2"/>
      <c r="F4627" s="2"/>
      <c r="G4627" s="2"/>
      <c r="H4627" s="2"/>
    </row>
    <row r="4628" spans="2:8">
      <c r="B4628" s="2" t="s">
        <v>5078</v>
      </c>
      <c r="C4628" s="2">
        <v>29</v>
      </c>
      <c r="D4628" s="2" t="s">
        <v>459</v>
      </c>
      <c r="E4628" s="2"/>
      <c r="F4628" s="2"/>
      <c r="G4628" s="2"/>
      <c r="H4628" s="2"/>
    </row>
    <row r="4629" spans="2:8">
      <c r="B4629" s="2" t="s">
        <v>5079</v>
      </c>
      <c r="C4629" s="2">
        <v>29</v>
      </c>
      <c r="D4629" s="2" t="s">
        <v>459</v>
      </c>
      <c r="E4629" s="2"/>
      <c r="F4629" s="2"/>
      <c r="G4629" s="2"/>
      <c r="H4629" s="2"/>
    </row>
    <row r="4630" spans="2:8">
      <c r="B4630" s="2" t="s">
        <v>5080</v>
      </c>
      <c r="C4630" s="2">
        <v>24</v>
      </c>
      <c r="D4630" s="2" t="s">
        <v>459</v>
      </c>
      <c r="E4630" s="2"/>
      <c r="F4630" s="2"/>
      <c r="G4630" s="2"/>
      <c r="H4630" s="2"/>
    </row>
    <row r="4631" spans="2:8">
      <c r="B4631" s="2" t="s">
        <v>5081</v>
      </c>
      <c r="C4631" s="2">
        <v>27</v>
      </c>
      <c r="D4631" s="2" t="s">
        <v>459</v>
      </c>
      <c r="E4631" s="2"/>
      <c r="F4631" s="2"/>
      <c r="G4631" s="2"/>
      <c r="H4631" s="2"/>
    </row>
    <row r="4632" spans="2:8">
      <c r="B4632" s="2" t="s">
        <v>5082</v>
      </c>
      <c r="C4632" s="2">
        <v>32</v>
      </c>
      <c r="D4632" s="2" t="s">
        <v>459</v>
      </c>
      <c r="E4632" s="2"/>
      <c r="F4632" s="2"/>
      <c r="G4632" s="2"/>
      <c r="H4632" s="2"/>
    </row>
    <row r="4633" spans="2:8">
      <c r="B4633" s="2" t="s">
        <v>5083</v>
      </c>
      <c r="C4633" s="2">
        <v>38</v>
      </c>
      <c r="D4633" s="2" t="s">
        <v>459</v>
      </c>
      <c r="E4633" s="2"/>
      <c r="F4633" s="2"/>
      <c r="G4633" s="2"/>
      <c r="H4633" s="2"/>
    </row>
    <row r="4634" spans="2:8">
      <c r="B4634" s="2" t="s">
        <v>5084</v>
      </c>
      <c r="C4634" s="2">
        <v>38</v>
      </c>
      <c r="D4634" s="2" t="s">
        <v>459</v>
      </c>
      <c r="E4634" s="2"/>
      <c r="F4634" s="2"/>
      <c r="G4634" s="2"/>
      <c r="H4634" s="2"/>
    </row>
    <row r="4635" spans="2:8">
      <c r="B4635" s="2" t="s">
        <v>5085</v>
      </c>
      <c r="C4635" s="2">
        <v>37</v>
      </c>
      <c r="D4635" s="2" t="s">
        <v>459</v>
      </c>
      <c r="E4635" s="2"/>
      <c r="F4635" s="2"/>
      <c r="G4635" s="2"/>
      <c r="H4635" s="2"/>
    </row>
    <row r="4636" spans="2:8">
      <c r="B4636" s="2" t="s">
        <v>5086</v>
      </c>
      <c r="C4636" s="2">
        <v>34</v>
      </c>
      <c r="D4636" s="2" t="s">
        <v>459</v>
      </c>
      <c r="E4636" s="2"/>
      <c r="F4636" s="2"/>
      <c r="G4636" s="2"/>
      <c r="H4636" s="2"/>
    </row>
    <row r="4637" spans="2:8">
      <c r="B4637" s="2" t="s">
        <v>5087</v>
      </c>
      <c r="C4637" s="2">
        <v>27</v>
      </c>
      <c r="D4637" s="2" t="s">
        <v>459</v>
      </c>
      <c r="E4637" s="2"/>
      <c r="F4637" s="2"/>
      <c r="G4637" s="2"/>
      <c r="H4637" s="2"/>
    </row>
    <row r="4638" spans="2:8">
      <c r="B4638" s="2" t="s">
        <v>5088</v>
      </c>
      <c r="C4638" s="2">
        <v>31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33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34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32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29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24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19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30</v>
      </c>
      <c r="D4645" s="2" t="s">
        <v>459</v>
      </c>
      <c r="E4645" s="2"/>
      <c r="F4645" s="2"/>
      <c r="G4645" s="2"/>
      <c r="H4645" s="2"/>
    </row>
    <row r="4646" spans="2:8">
      <c r="B4646" s="2" t="s">
        <v>5096</v>
      </c>
      <c r="C4646" s="2">
        <v>32</v>
      </c>
      <c r="D4646" s="2" t="s">
        <v>459</v>
      </c>
      <c r="E4646" s="2"/>
      <c r="F4646" s="2"/>
      <c r="G4646" s="2"/>
      <c r="H4646" s="2"/>
    </row>
    <row r="4647" spans="2:8">
      <c r="B4647" s="2" t="s">
        <v>5097</v>
      </c>
      <c r="C4647" s="2">
        <v>32</v>
      </c>
      <c r="D4647" s="2" t="s">
        <v>459</v>
      </c>
      <c r="E4647" s="2"/>
      <c r="F4647" s="2"/>
      <c r="G4647" s="2"/>
      <c r="H4647" s="2"/>
    </row>
    <row r="4648" spans="2:8">
      <c r="B4648" s="2" t="s">
        <v>5098</v>
      </c>
      <c r="C4648" s="2">
        <v>30</v>
      </c>
      <c r="D4648" s="2" t="s">
        <v>459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459</v>
      </c>
      <c r="E4649" s="2"/>
      <c r="F4649" s="2"/>
      <c r="G4649" s="2"/>
      <c r="H4649" s="2"/>
    </row>
    <row r="4650" spans="2:8">
      <c r="B4650" s="2" t="s">
        <v>5100</v>
      </c>
      <c r="C4650" s="2">
        <v>29</v>
      </c>
      <c r="D4650" s="2" t="s">
        <v>459</v>
      </c>
      <c r="E4650" s="2"/>
      <c r="F4650" s="2"/>
      <c r="G4650" s="2"/>
      <c r="H4650" s="2"/>
    </row>
    <row r="4651" spans="2:8">
      <c r="B4651" s="2" t="s">
        <v>5101</v>
      </c>
      <c r="C4651" s="2">
        <v>27</v>
      </c>
      <c r="D4651" s="2" t="s">
        <v>459</v>
      </c>
      <c r="E4651" s="2"/>
      <c r="F4651" s="2"/>
      <c r="G4651" s="2"/>
      <c r="H4651" s="2"/>
    </row>
    <row r="4652" spans="2:8">
      <c r="B4652" s="2" t="s">
        <v>5102</v>
      </c>
      <c r="C4652" s="2">
        <v>16</v>
      </c>
      <c r="D4652" s="2" t="s">
        <v>459</v>
      </c>
      <c r="E4652" s="2"/>
      <c r="F4652" s="2"/>
      <c r="G4652" s="2"/>
      <c r="H4652" s="2"/>
    </row>
    <row r="4653" spans="2:8">
      <c r="B4653" s="2" t="s">
        <v>5103</v>
      </c>
      <c r="C4653" s="2">
        <v>22</v>
      </c>
      <c r="D4653" s="2" t="s">
        <v>459</v>
      </c>
      <c r="E4653" s="2"/>
      <c r="F4653" s="2"/>
      <c r="G4653" s="2"/>
      <c r="H4653" s="2"/>
    </row>
    <row r="4654" spans="2:8">
      <c r="B4654" s="2" t="s">
        <v>5104</v>
      </c>
      <c r="C4654" s="2">
        <v>23</v>
      </c>
      <c r="D4654" s="2" t="s">
        <v>459</v>
      </c>
      <c r="E4654" s="2"/>
      <c r="F4654" s="2"/>
      <c r="G4654" s="2"/>
      <c r="H4654" s="2"/>
    </row>
    <row r="4655" spans="2:8">
      <c r="B4655" s="2" t="s">
        <v>5105</v>
      </c>
      <c r="C4655" s="2">
        <v>28</v>
      </c>
      <c r="D4655" s="2" t="s">
        <v>459</v>
      </c>
      <c r="E4655" s="2"/>
      <c r="F4655" s="2"/>
      <c r="G4655" s="2"/>
      <c r="H4655" s="2"/>
    </row>
    <row r="4656" spans="2:8">
      <c r="B4656" s="2" t="s">
        <v>5106</v>
      </c>
      <c r="C4656" s="2">
        <v>27</v>
      </c>
      <c r="D4656" s="2" t="s">
        <v>459</v>
      </c>
      <c r="E4656" s="2"/>
      <c r="F4656" s="2"/>
      <c r="G4656" s="2"/>
      <c r="H4656" s="2"/>
    </row>
    <row r="4657" spans="2:8">
      <c r="B4657" s="2" t="s">
        <v>5107</v>
      </c>
      <c r="C4657" s="2">
        <v>24</v>
      </c>
      <c r="D4657" s="2" t="s">
        <v>459</v>
      </c>
      <c r="E4657" s="2"/>
      <c r="F4657" s="2"/>
      <c r="G4657" s="2"/>
      <c r="H4657" s="2"/>
    </row>
    <row r="4658" spans="2:8">
      <c r="B4658" s="2" t="s">
        <v>5108</v>
      </c>
      <c r="C4658" s="2">
        <v>24</v>
      </c>
      <c r="D4658" s="2" t="s">
        <v>459</v>
      </c>
      <c r="E4658" s="2"/>
      <c r="F4658" s="2"/>
      <c r="G4658" s="2"/>
      <c r="H4658" s="2"/>
    </row>
    <row r="4659" spans="2:8">
      <c r="B4659" s="2" t="s">
        <v>5109</v>
      </c>
      <c r="C4659" s="2">
        <v>26</v>
      </c>
      <c r="D4659" s="2" t="s">
        <v>459</v>
      </c>
      <c r="E4659" s="2"/>
      <c r="F4659" s="2"/>
      <c r="G4659" s="2"/>
      <c r="H4659" s="2"/>
    </row>
    <row r="4660" spans="2:8">
      <c r="B4660" s="2" t="s">
        <v>5110</v>
      </c>
      <c r="C4660" s="2">
        <v>23</v>
      </c>
      <c r="D4660" s="2" t="s">
        <v>459</v>
      </c>
      <c r="E4660" s="2"/>
      <c r="F4660" s="2"/>
      <c r="G4660" s="2"/>
      <c r="H4660" s="2"/>
    </row>
    <row r="4661" spans="2:8">
      <c r="B4661" s="2" t="s">
        <v>5111</v>
      </c>
      <c r="C4661" s="2">
        <v>19</v>
      </c>
      <c r="D4661" s="2" t="s">
        <v>459</v>
      </c>
      <c r="E4661" s="2"/>
      <c r="F4661" s="2"/>
      <c r="G4661" s="2"/>
      <c r="H4661" s="2"/>
    </row>
    <row r="4662" spans="2:8">
      <c r="B4662" s="2" t="s">
        <v>5112</v>
      </c>
      <c r="C4662" s="2">
        <v>28</v>
      </c>
      <c r="D4662" s="2" t="s">
        <v>459</v>
      </c>
      <c r="E4662" s="2"/>
      <c r="F4662" s="2"/>
      <c r="G4662" s="2"/>
      <c r="H4662" s="2"/>
    </row>
    <row r="4663" spans="2:8">
      <c r="B4663" s="2" t="s">
        <v>5113</v>
      </c>
      <c r="C4663" s="2">
        <v>32</v>
      </c>
      <c r="D4663" s="2" t="s">
        <v>459</v>
      </c>
      <c r="E4663" s="2"/>
      <c r="F4663" s="2"/>
      <c r="G4663" s="2"/>
      <c r="H4663" s="2"/>
    </row>
    <row r="4664" spans="2:8">
      <c r="B4664" s="2" t="s">
        <v>5114</v>
      </c>
      <c r="C4664" s="2">
        <v>32</v>
      </c>
      <c r="D4664" s="2" t="s">
        <v>459</v>
      </c>
      <c r="E4664" s="2"/>
      <c r="F4664" s="2"/>
      <c r="G4664" s="2"/>
      <c r="H4664" s="2"/>
    </row>
    <row r="4665" spans="2:8">
      <c r="B4665" s="2" t="s">
        <v>5115</v>
      </c>
      <c r="C4665" s="2">
        <v>33</v>
      </c>
      <c r="D4665" s="2" t="s">
        <v>459</v>
      </c>
      <c r="E4665" s="2"/>
      <c r="F4665" s="2"/>
      <c r="G4665" s="2"/>
      <c r="H4665" s="2"/>
    </row>
    <row r="4666" spans="2:8">
      <c r="B4666" s="2" t="s">
        <v>5116</v>
      </c>
      <c r="C4666" s="2">
        <v>32</v>
      </c>
      <c r="D4666" s="2" t="s">
        <v>459</v>
      </c>
      <c r="E4666" s="2"/>
      <c r="F4666" s="2"/>
      <c r="G4666" s="2"/>
      <c r="H4666" s="2"/>
    </row>
    <row r="4667" spans="2:8">
      <c r="B4667" s="2" t="s">
        <v>5117</v>
      </c>
      <c r="C4667" s="2">
        <v>32</v>
      </c>
      <c r="D4667" s="2" t="s">
        <v>459</v>
      </c>
      <c r="E4667" s="2"/>
      <c r="F4667" s="2"/>
      <c r="G4667" s="2"/>
      <c r="H4667" s="2"/>
    </row>
    <row r="4668" spans="2:8">
      <c r="B4668" s="2" t="s">
        <v>5118</v>
      </c>
      <c r="C4668" s="2">
        <v>31</v>
      </c>
      <c r="D4668" s="2" t="s">
        <v>459</v>
      </c>
      <c r="E4668" s="2"/>
      <c r="F4668" s="2"/>
      <c r="G4668" s="2"/>
      <c r="H4668" s="2"/>
    </row>
    <row r="4669" spans="2:8">
      <c r="B4669" s="2" t="s">
        <v>5119</v>
      </c>
      <c r="C4669" s="2">
        <v>30</v>
      </c>
      <c r="D4669" s="2" t="s">
        <v>459</v>
      </c>
      <c r="E4669" s="2"/>
      <c r="F4669" s="2"/>
      <c r="G4669" s="2"/>
      <c r="H4669" s="2"/>
    </row>
    <row r="4670" spans="2:8">
      <c r="B4670" s="2" t="s">
        <v>5120</v>
      </c>
      <c r="C4670" s="2">
        <v>31</v>
      </c>
      <c r="D4670" s="2" t="s">
        <v>459</v>
      </c>
      <c r="E4670" s="2"/>
      <c r="F4670" s="2"/>
      <c r="G4670" s="2"/>
      <c r="H4670" s="2"/>
    </row>
    <row r="4671" spans="2:8">
      <c r="B4671" s="2" t="s">
        <v>5121</v>
      </c>
      <c r="C4671" s="2">
        <v>34</v>
      </c>
      <c r="D4671" s="2" t="s">
        <v>459</v>
      </c>
      <c r="E4671" s="2"/>
      <c r="F4671" s="2"/>
      <c r="G4671" s="2"/>
      <c r="H4671" s="2"/>
    </row>
    <row r="4672" spans="2:8">
      <c r="B4672" s="2" t="s">
        <v>5122</v>
      </c>
      <c r="C4672" s="2">
        <v>33</v>
      </c>
      <c r="D4672" s="2" t="s">
        <v>459</v>
      </c>
      <c r="E4672" s="2"/>
      <c r="F4672" s="2"/>
      <c r="G4672" s="2"/>
      <c r="H4672" s="2"/>
    </row>
    <row r="4673" spans="2:8">
      <c r="B4673" s="2" t="s">
        <v>5123</v>
      </c>
      <c r="C4673" s="2">
        <v>30</v>
      </c>
      <c r="D4673" s="2" t="s">
        <v>459</v>
      </c>
      <c r="E4673" s="2"/>
      <c r="F4673" s="2"/>
      <c r="G4673" s="2"/>
      <c r="H4673" s="2"/>
    </row>
    <row r="4674" spans="2:8">
      <c r="B4674" s="2" t="s">
        <v>5124</v>
      </c>
      <c r="C4674" s="2">
        <v>26</v>
      </c>
      <c r="D4674" s="2" t="s">
        <v>459</v>
      </c>
      <c r="E4674" s="2"/>
      <c r="F4674" s="2"/>
      <c r="G4674" s="2"/>
      <c r="H4674" s="2"/>
    </row>
    <row r="4675" spans="2:8">
      <c r="B4675" s="2" t="s">
        <v>5125</v>
      </c>
      <c r="C4675" s="2">
        <v>18</v>
      </c>
      <c r="D4675" s="2" t="s">
        <v>459</v>
      </c>
      <c r="E4675" s="2"/>
      <c r="F4675" s="2"/>
      <c r="G4675" s="2"/>
      <c r="H4675" s="2"/>
    </row>
    <row r="4676" spans="2:8">
      <c r="B4676" s="2" t="s">
        <v>5126</v>
      </c>
      <c r="C4676" s="2">
        <v>19</v>
      </c>
      <c r="D4676" s="2" t="s">
        <v>459</v>
      </c>
      <c r="E4676" s="2"/>
      <c r="F4676" s="2"/>
      <c r="G4676" s="2"/>
      <c r="H4676" s="2"/>
    </row>
    <row r="4677" spans="2:8">
      <c r="B4677" s="2" t="s">
        <v>5127</v>
      </c>
      <c r="C4677" s="2">
        <v>18</v>
      </c>
      <c r="D4677" s="2" t="s">
        <v>452</v>
      </c>
      <c r="E4677" s="2"/>
      <c r="F4677" s="2"/>
      <c r="G4677" s="2"/>
      <c r="H4677" s="2"/>
    </row>
    <row r="4678" spans="2:8">
      <c r="B4678" s="2" t="s">
        <v>5128</v>
      </c>
      <c r="C4678" s="2">
        <v>20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19</v>
      </c>
      <c r="D4679" s="2" t="s">
        <v>452</v>
      </c>
      <c r="E4679" s="2"/>
      <c r="F4679" s="2"/>
      <c r="G4679" s="2"/>
      <c r="H4679" s="2"/>
    </row>
    <row r="4680" spans="2:8">
      <c r="B4680" s="2" t="s">
        <v>5130</v>
      </c>
      <c r="C4680" s="2">
        <v>20</v>
      </c>
      <c r="D4680" s="2" t="s">
        <v>452</v>
      </c>
      <c r="E4680" s="2"/>
      <c r="F4680" s="2"/>
      <c r="G4680" s="2"/>
      <c r="H4680" s="2"/>
    </row>
    <row r="4681" spans="2:8">
      <c r="B4681" s="2" t="s">
        <v>5131</v>
      </c>
      <c r="C4681" s="2">
        <v>23</v>
      </c>
      <c r="D4681" s="2" t="s">
        <v>452</v>
      </c>
      <c r="E4681" s="2"/>
      <c r="F4681" s="2"/>
      <c r="G4681" s="2"/>
      <c r="H4681" s="2"/>
    </row>
    <row r="4682" spans="2:8">
      <c r="B4682" s="2" t="s">
        <v>5132</v>
      </c>
      <c r="C4682" s="2">
        <v>20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19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17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19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17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25</v>
      </c>
      <c r="D4687" s="2" t="s">
        <v>459</v>
      </c>
      <c r="E4687" s="2"/>
      <c r="F4687" s="2"/>
      <c r="G4687" s="2"/>
      <c r="H4687" s="2"/>
    </row>
    <row r="4688" spans="2:8">
      <c r="B4688" s="2" t="s">
        <v>5138</v>
      </c>
      <c r="C4688" s="2">
        <v>28</v>
      </c>
      <c r="D4688" s="2" t="s">
        <v>459</v>
      </c>
      <c r="E4688" s="2"/>
      <c r="F4688" s="2"/>
      <c r="G4688" s="2"/>
      <c r="H4688" s="2"/>
    </row>
    <row r="4689" spans="2:8">
      <c r="B4689" s="2" t="s">
        <v>5139</v>
      </c>
      <c r="C4689" s="2">
        <v>27</v>
      </c>
      <c r="D4689" s="2" t="s">
        <v>459</v>
      </c>
      <c r="E4689" s="2"/>
      <c r="F4689" s="2"/>
      <c r="G4689" s="2"/>
      <c r="H4689" s="2"/>
    </row>
    <row r="4690" spans="2:8">
      <c r="B4690" s="2" t="s">
        <v>5140</v>
      </c>
      <c r="C4690" s="2">
        <v>26</v>
      </c>
      <c r="D4690" s="2" t="s">
        <v>459</v>
      </c>
      <c r="E4690" s="2"/>
      <c r="F4690" s="2"/>
      <c r="G4690" s="2"/>
      <c r="H4690" s="2"/>
    </row>
    <row r="4691" spans="2:8">
      <c r="B4691" s="2" t="s">
        <v>5141</v>
      </c>
      <c r="C4691" s="2">
        <v>26</v>
      </c>
      <c r="D4691" s="2" t="s">
        <v>459</v>
      </c>
      <c r="E4691" s="2"/>
      <c r="F4691" s="2"/>
      <c r="G4691" s="2"/>
      <c r="H4691" s="2"/>
    </row>
    <row r="4692" spans="2:8">
      <c r="B4692" s="2" t="s">
        <v>5142</v>
      </c>
      <c r="C4692" s="2">
        <v>26</v>
      </c>
      <c r="D4692" s="2" t="s">
        <v>459</v>
      </c>
      <c r="E4692" s="2"/>
      <c r="F4692" s="2"/>
      <c r="G4692" s="2"/>
      <c r="H4692" s="2"/>
    </row>
    <row r="4693" spans="2:8">
      <c r="B4693" s="2" t="s">
        <v>5143</v>
      </c>
      <c r="C4693" s="2">
        <v>25</v>
      </c>
      <c r="D4693" s="2" t="s">
        <v>459</v>
      </c>
      <c r="E4693" s="2"/>
      <c r="F4693" s="2"/>
      <c r="G4693" s="2"/>
      <c r="H4693" s="2"/>
    </row>
    <row r="4694" spans="2:8">
      <c r="B4694" s="2" t="s">
        <v>5144</v>
      </c>
      <c r="C4694" s="2">
        <v>27</v>
      </c>
      <c r="D4694" s="2" t="s">
        <v>459</v>
      </c>
      <c r="E4694" s="2"/>
      <c r="F4694" s="2"/>
      <c r="G4694" s="2"/>
      <c r="H4694" s="2"/>
    </row>
    <row r="4695" spans="2:8">
      <c r="B4695" s="2" t="s">
        <v>5145</v>
      </c>
      <c r="C4695" s="2">
        <v>28</v>
      </c>
      <c r="D4695" s="2" t="s">
        <v>459</v>
      </c>
      <c r="E4695" s="2"/>
      <c r="F4695" s="2"/>
      <c r="G4695" s="2"/>
      <c r="H4695" s="2"/>
    </row>
    <row r="4696" spans="2:8">
      <c r="B4696" s="2" t="s">
        <v>5146</v>
      </c>
      <c r="C4696" s="2">
        <v>26</v>
      </c>
      <c r="D4696" s="2" t="s">
        <v>459</v>
      </c>
      <c r="E4696" s="2"/>
      <c r="F4696" s="2"/>
      <c r="G4696" s="2"/>
      <c r="H4696" s="2"/>
    </row>
    <row r="4697" spans="2:8">
      <c r="B4697" s="2" t="s">
        <v>5147</v>
      </c>
      <c r="C4697" s="2">
        <v>25</v>
      </c>
      <c r="D4697" s="2" t="s">
        <v>459</v>
      </c>
      <c r="E4697" s="2"/>
      <c r="F4697" s="2"/>
      <c r="G4697" s="2"/>
      <c r="H4697" s="2"/>
    </row>
    <row r="4698" spans="2:8">
      <c r="B4698" s="2" t="s">
        <v>5148</v>
      </c>
      <c r="C4698" s="2">
        <v>27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29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29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28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27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23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24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25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27</v>
      </c>
      <c r="D4707" s="2" t="s">
        <v>459</v>
      </c>
      <c r="E4707" s="2"/>
      <c r="F4707" s="2"/>
      <c r="G4707" s="2"/>
      <c r="H4707" s="2"/>
    </row>
    <row r="4708" spans="2:8">
      <c r="B4708" s="2" t="s">
        <v>5158</v>
      </c>
      <c r="C4708" s="2">
        <v>27</v>
      </c>
      <c r="D4708" s="2" t="s">
        <v>459</v>
      </c>
      <c r="E4708" s="2"/>
      <c r="F4708" s="2"/>
      <c r="G4708" s="2"/>
      <c r="H4708" s="2"/>
    </row>
    <row r="4709" spans="2:8">
      <c r="B4709" s="2" t="s">
        <v>5159</v>
      </c>
      <c r="C4709" s="2">
        <v>25</v>
      </c>
      <c r="D4709" s="2" t="s">
        <v>459</v>
      </c>
      <c r="E4709" s="2"/>
      <c r="F4709" s="2"/>
      <c r="G4709" s="2"/>
      <c r="H4709" s="2"/>
    </row>
    <row r="4710" spans="2:8">
      <c r="B4710" s="2" t="s">
        <v>5160</v>
      </c>
      <c r="C4710" s="2">
        <v>14</v>
      </c>
      <c r="D4710" s="2" t="s">
        <v>459</v>
      </c>
      <c r="E4710" s="2"/>
      <c r="F4710" s="2"/>
      <c r="G4710" s="2"/>
      <c r="H4710" s="2"/>
    </row>
    <row r="4711" spans="2:8">
      <c r="B4711" s="2" t="s">
        <v>5161</v>
      </c>
      <c r="C4711" s="2">
        <v>18</v>
      </c>
      <c r="D4711" s="2" t="s">
        <v>459</v>
      </c>
      <c r="E4711" s="2"/>
      <c r="F4711" s="2"/>
      <c r="G4711" s="2"/>
      <c r="H4711" s="2"/>
    </row>
    <row r="4712" spans="2:8">
      <c r="B4712" s="2" t="s">
        <v>5162</v>
      </c>
      <c r="C4712" s="2">
        <v>16</v>
      </c>
      <c r="D4712" s="2" t="s">
        <v>459</v>
      </c>
      <c r="E4712" s="2"/>
      <c r="F4712" s="2"/>
      <c r="G4712" s="2"/>
      <c r="H4712" s="2"/>
    </row>
    <row r="4713" spans="2:8">
      <c r="B4713" s="2" t="s">
        <v>5163</v>
      </c>
      <c r="C4713" s="2">
        <v>17</v>
      </c>
      <c r="D4713" s="2" t="s">
        <v>459</v>
      </c>
      <c r="E4713" s="2"/>
      <c r="F4713" s="2"/>
      <c r="G4713" s="2"/>
      <c r="H4713" s="2"/>
    </row>
    <row r="4714" spans="2:8">
      <c r="B4714" s="2" t="s">
        <v>5164</v>
      </c>
      <c r="C4714" s="2">
        <v>17</v>
      </c>
      <c r="D4714" s="2" t="s">
        <v>459</v>
      </c>
      <c r="E4714" s="2"/>
      <c r="F4714" s="2"/>
      <c r="G4714" s="2"/>
      <c r="H4714" s="2"/>
    </row>
    <row r="4715" spans="2:8">
      <c r="B4715" s="2" t="s">
        <v>5165</v>
      </c>
      <c r="C4715" s="2">
        <v>41</v>
      </c>
      <c r="D4715" s="2" t="s">
        <v>452</v>
      </c>
      <c r="E4715" s="2"/>
      <c r="F4715" s="2"/>
      <c r="G4715" s="2"/>
      <c r="H4715" s="2"/>
    </row>
    <row r="4716" spans="2:8">
      <c r="B4716" s="2" t="s">
        <v>5166</v>
      </c>
      <c r="C4716" s="2">
        <v>43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44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39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32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22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24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23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23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22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23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22</v>
      </c>
      <c r="D4727" s="2" t="s">
        <v>452</v>
      </c>
      <c r="E4727" s="2"/>
      <c r="F4727" s="2"/>
      <c r="G4727" s="2"/>
      <c r="H4727" s="2"/>
    </row>
    <row r="4728" spans="2:8">
      <c r="B4728" s="2" t="s">
        <v>5178</v>
      </c>
      <c r="C4728" s="2">
        <v>17</v>
      </c>
      <c r="D4728" s="2" t="s">
        <v>452</v>
      </c>
      <c r="E4728" s="2"/>
      <c r="F4728" s="2"/>
      <c r="G4728" s="2"/>
      <c r="H4728" s="2"/>
    </row>
    <row r="4729" spans="2:8">
      <c r="B4729" s="2" t="s">
        <v>5179</v>
      </c>
      <c r="C4729" s="2">
        <v>25</v>
      </c>
      <c r="D4729" s="2" t="s">
        <v>459</v>
      </c>
      <c r="E4729" s="2"/>
      <c r="F4729" s="2"/>
      <c r="G4729" s="2"/>
      <c r="H4729" s="2"/>
    </row>
    <row r="4730" spans="2:8">
      <c r="B4730" s="2" t="s">
        <v>5180</v>
      </c>
      <c r="C4730" s="2">
        <v>28</v>
      </c>
      <c r="D4730" s="2" t="s">
        <v>459</v>
      </c>
      <c r="E4730" s="2"/>
      <c r="F4730" s="2"/>
      <c r="G4730" s="2"/>
      <c r="H4730" s="2"/>
    </row>
    <row r="4731" spans="2:8">
      <c r="B4731" s="2" t="s">
        <v>5181</v>
      </c>
      <c r="C4731" s="2">
        <v>28</v>
      </c>
      <c r="D4731" s="2" t="s">
        <v>459</v>
      </c>
      <c r="E4731" s="2"/>
      <c r="F4731" s="2"/>
      <c r="G4731" s="2"/>
      <c r="H4731" s="2"/>
    </row>
    <row r="4732" spans="2:8">
      <c r="B4732" s="2" t="s">
        <v>5182</v>
      </c>
      <c r="C4732" s="2">
        <v>30</v>
      </c>
      <c r="D4732" s="2" t="s">
        <v>459</v>
      </c>
      <c r="E4732" s="2"/>
      <c r="F4732" s="2"/>
      <c r="G4732" s="2"/>
      <c r="H4732" s="2"/>
    </row>
    <row r="4733" spans="2:8">
      <c r="B4733" s="2" t="s">
        <v>5183</v>
      </c>
      <c r="C4733" s="2">
        <v>29</v>
      </c>
      <c r="D4733" s="2" t="s">
        <v>459</v>
      </c>
      <c r="E4733" s="2"/>
      <c r="F4733" s="2"/>
      <c r="G4733" s="2"/>
      <c r="H4733" s="2"/>
    </row>
    <row r="4734" spans="2:8">
      <c r="B4734" s="2" t="s">
        <v>5184</v>
      </c>
      <c r="C4734" s="2">
        <v>25</v>
      </c>
      <c r="D4734" s="2" t="s">
        <v>459</v>
      </c>
      <c r="E4734" s="2"/>
      <c r="F4734" s="2"/>
      <c r="G4734" s="2"/>
      <c r="H4734" s="2"/>
    </row>
    <row r="4735" spans="2:8">
      <c r="B4735" s="2" t="s">
        <v>5185</v>
      </c>
      <c r="C4735" s="2">
        <v>16</v>
      </c>
      <c r="D4735" s="2" t="s">
        <v>459</v>
      </c>
      <c r="E4735" s="2"/>
      <c r="F4735" s="2"/>
      <c r="G4735" s="2"/>
      <c r="H4735" s="2"/>
    </row>
    <row r="4736" spans="2:8">
      <c r="B4736" s="2" t="s">
        <v>5186</v>
      </c>
      <c r="C4736" s="2">
        <v>19</v>
      </c>
      <c r="D4736" s="2" t="s">
        <v>459</v>
      </c>
      <c r="E4736" s="2"/>
      <c r="F4736" s="2"/>
      <c r="G4736" s="2"/>
      <c r="H4736" s="2"/>
    </row>
    <row r="4737" spans="2:8">
      <c r="B4737" s="2" t="s">
        <v>5187</v>
      </c>
      <c r="C4737" s="2">
        <v>22</v>
      </c>
      <c r="D4737" s="2" t="s">
        <v>459</v>
      </c>
      <c r="E4737" s="2"/>
      <c r="F4737" s="2"/>
      <c r="G4737" s="2"/>
      <c r="H4737" s="2"/>
    </row>
    <row r="4738" spans="2:8">
      <c r="B4738" s="2" t="s">
        <v>5188</v>
      </c>
      <c r="C4738" s="2">
        <v>26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31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5192</v>
      </c>
      <c r="C4742" s="2">
        <v>33</v>
      </c>
      <c r="D4742" s="2" t="s">
        <v>452</v>
      </c>
      <c r="E4742" s="2"/>
      <c r="F4742" s="2"/>
      <c r="G4742" s="2"/>
      <c r="H4742" s="2"/>
    </row>
    <row r="4743" spans="2:8">
      <c r="B4743" s="2" t="s">
        <v>5193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5194</v>
      </c>
      <c r="C4744" s="2">
        <v>35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35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35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35</v>
      </c>
      <c r="D4747" s="2" t="s">
        <v>452</v>
      </c>
      <c r="E4747" s="2"/>
      <c r="F4747" s="2"/>
      <c r="G4747" s="2"/>
      <c r="H4747" s="2"/>
    </row>
    <row r="4748" spans="2:8">
      <c r="B4748" s="2" t="s">
        <v>5198</v>
      </c>
      <c r="C4748" s="2">
        <v>29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24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40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41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41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37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29</v>
      </c>
      <c r="D4754" s="2" t="s">
        <v>459</v>
      </c>
      <c r="E4754" s="2"/>
      <c r="F4754" s="2"/>
      <c r="G4754" s="2"/>
      <c r="H4754" s="2"/>
    </row>
    <row r="4755" spans="2:8">
      <c r="B4755" s="2" t="s">
        <v>5205</v>
      </c>
      <c r="C4755" s="2">
        <v>30</v>
      </c>
      <c r="D4755" s="2" t="s">
        <v>459</v>
      </c>
      <c r="E4755" s="2"/>
      <c r="F4755" s="2"/>
      <c r="G4755" s="2"/>
      <c r="H4755" s="2"/>
    </row>
    <row r="4756" spans="2:8">
      <c r="B4756" s="2" t="s">
        <v>5206</v>
      </c>
      <c r="C4756" s="2">
        <v>29</v>
      </c>
      <c r="D4756" s="2" t="s">
        <v>459</v>
      </c>
      <c r="E4756" s="2"/>
      <c r="F4756" s="2"/>
      <c r="G4756" s="2"/>
      <c r="H4756" s="2"/>
    </row>
    <row r="4757" spans="2:8">
      <c r="B4757" s="2" t="s">
        <v>5207</v>
      </c>
      <c r="C4757" s="2">
        <v>30</v>
      </c>
      <c r="D4757" s="2" t="s">
        <v>459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459</v>
      </c>
      <c r="E4758" s="2"/>
      <c r="F4758" s="2"/>
      <c r="G4758" s="2"/>
      <c r="H4758" s="2"/>
    </row>
    <row r="4759" spans="2:8">
      <c r="B4759" s="2" t="s">
        <v>5209</v>
      </c>
      <c r="C4759" s="2">
        <v>27</v>
      </c>
      <c r="D4759" s="2" t="s">
        <v>459</v>
      </c>
      <c r="E4759" s="2"/>
      <c r="F4759" s="2"/>
      <c r="G4759" s="2"/>
      <c r="H4759" s="2"/>
    </row>
    <row r="4760" spans="2:8">
      <c r="B4760" s="2" t="s">
        <v>5210</v>
      </c>
      <c r="C4760" s="2">
        <v>40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42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43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31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33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34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33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33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29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29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30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31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32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28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25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26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28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30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32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34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35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25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16</v>
      </c>
      <c r="D4783" s="2" t="s">
        <v>459</v>
      </c>
      <c r="E4783" s="2"/>
      <c r="F4783" s="2"/>
      <c r="G4783" s="2"/>
      <c r="H4783" s="2"/>
    </row>
    <row r="4784" spans="2:8">
      <c r="B4784" s="2" t="s">
        <v>5234</v>
      </c>
      <c r="C4784" s="2">
        <v>19</v>
      </c>
      <c r="D4784" s="2" t="s">
        <v>459</v>
      </c>
      <c r="E4784" s="2"/>
      <c r="F4784" s="2"/>
      <c r="G4784" s="2"/>
      <c r="H4784" s="2"/>
    </row>
    <row r="4785" spans="2:8">
      <c r="B4785" s="2" t="s">
        <v>5235</v>
      </c>
      <c r="C4785" s="2">
        <v>20</v>
      </c>
      <c r="D4785" s="2" t="s">
        <v>459</v>
      </c>
      <c r="E4785" s="2"/>
      <c r="F4785" s="2"/>
      <c r="G4785" s="2"/>
      <c r="H4785" s="2"/>
    </row>
    <row r="4786" spans="2:8">
      <c r="B4786" s="2" t="s">
        <v>5236</v>
      </c>
      <c r="C4786" s="2">
        <v>20</v>
      </c>
      <c r="D4786" s="2" t="s">
        <v>459</v>
      </c>
      <c r="E4786" s="2"/>
      <c r="F4786" s="2"/>
      <c r="G4786" s="2"/>
      <c r="H4786" s="2"/>
    </row>
    <row r="4787" spans="2:8">
      <c r="B4787" s="2" t="s">
        <v>5237</v>
      </c>
      <c r="C4787" s="2">
        <v>22</v>
      </c>
      <c r="D4787" s="2" t="s">
        <v>459</v>
      </c>
      <c r="E4787" s="2"/>
      <c r="F4787" s="2"/>
      <c r="G4787" s="2"/>
      <c r="H4787" s="2"/>
    </row>
    <row r="4788" spans="2:8">
      <c r="B4788" s="2" t="s">
        <v>5238</v>
      </c>
      <c r="C4788" s="2">
        <v>22</v>
      </c>
      <c r="D4788" s="2" t="s">
        <v>459</v>
      </c>
      <c r="E4788" s="2"/>
      <c r="F4788" s="2"/>
      <c r="G4788" s="2"/>
      <c r="H4788" s="2"/>
    </row>
    <row r="4789" spans="2:8">
      <c r="B4789" s="2" t="s">
        <v>5239</v>
      </c>
      <c r="C4789" s="2">
        <v>23</v>
      </c>
      <c r="D4789" s="2" t="s">
        <v>459</v>
      </c>
      <c r="E4789" s="2"/>
      <c r="F4789" s="2"/>
      <c r="G4789" s="2"/>
      <c r="H4789" s="2"/>
    </row>
    <row r="4790" spans="2:8">
      <c r="B4790" s="2" t="s">
        <v>5240</v>
      </c>
      <c r="C4790" s="2">
        <v>23</v>
      </c>
      <c r="D4790" s="2" t="s">
        <v>459</v>
      </c>
      <c r="E4790" s="2"/>
      <c r="F4790" s="2"/>
      <c r="G4790" s="2"/>
      <c r="H4790" s="2"/>
    </row>
    <row r="4791" spans="2:8">
      <c r="B4791" s="2" t="s">
        <v>5241</v>
      </c>
      <c r="C4791" s="2">
        <v>22</v>
      </c>
      <c r="D4791" s="2" t="s">
        <v>459</v>
      </c>
      <c r="E4791" s="2"/>
      <c r="F4791" s="2"/>
      <c r="G4791" s="2"/>
      <c r="H4791" s="2"/>
    </row>
    <row r="4792" spans="2:8">
      <c r="B4792" s="2" t="s">
        <v>5242</v>
      </c>
      <c r="C4792" s="2">
        <v>19</v>
      </c>
      <c r="D4792" s="2" t="s">
        <v>459</v>
      </c>
      <c r="E4792" s="2"/>
      <c r="F4792" s="2"/>
      <c r="G4792" s="2"/>
      <c r="H4792" s="2"/>
    </row>
    <row r="4793" spans="2:8">
      <c r="B4793" s="2" t="s">
        <v>5243</v>
      </c>
      <c r="C4793" s="2">
        <v>17</v>
      </c>
      <c r="D4793" s="2" t="s">
        <v>459</v>
      </c>
      <c r="E4793" s="2"/>
      <c r="F4793" s="2"/>
      <c r="G4793" s="2"/>
      <c r="H4793" s="2"/>
    </row>
    <row r="4794" spans="2:8">
      <c r="B4794" s="2" t="s">
        <v>5244</v>
      </c>
      <c r="C4794" s="2">
        <v>17</v>
      </c>
      <c r="D4794" s="2" t="s">
        <v>459</v>
      </c>
      <c r="E4794" s="2"/>
      <c r="F4794" s="2"/>
      <c r="G4794" s="2"/>
      <c r="H4794" s="2"/>
    </row>
    <row r="4795" spans="2:8">
      <c r="B4795" s="2" t="s">
        <v>5245</v>
      </c>
      <c r="C4795" s="2">
        <v>18</v>
      </c>
      <c r="D4795" s="2" t="s">
        <v>459</v>
      </c>
      <c r="E4795" s="2"/>
      <c r="F4795" s="2"/>
      <c r="G4795" s="2"/>
      <c r="H4795" s="2"/>
    </row>
    <row r="4796" spans="2:8">
      <c r="B4796" s="2" t="s">
        <v>5246</v>
      </c>
      <c r="C4796" s="2">
        <v>19</v>
      </c>
      <c r="D4796" s="2" t="s">
        <v>459</v>
      </c>
      <c r="E4796" s="2"/>
      <c r="F4796" s="2"/>
      <c r="G4796" s="2"/>
      <c r="H4796" s="2"/>
    </row>
    <row r="4797" spans="2:8">
      <c r="B4797" s="2" t="s">
        <v>5247</v>
      </c>
      <c r="C4797" s="2">
        <v>19</v>
      </c>
      <c r="D4797" s="2" t="s">
        <v>459</v>
      </c>
      <c r="E4797" s="2"/>
      <c r="F4797" s="2"/>
      <c r="G4797" s="2"/>
      <c r="H4797" s="2"/>
    </row>
    <row r="4798" spans="2:8">
      <c r="B4798" s="2" t="s">
        <v>5248</v>
      </c>
      <c r="C4798" s="2">
        <v>19</v>
      </c>
      <c r="D4798" s="2" t="s">
        <v>459</v>
      </c>
      <c r="E4798" s="2"/>
      <c r="F4798" s="2"/>
      <c r="G4798" s="2"/>
      <c r="H4798" s="2"/>
    </row>
    <row r="4799" spans="2:8">
      <c r="B4799" s="2" t="s">
        <v>5249</v>
      </c>
      <c r="C4799" s="2">
        <v>19</v>
      </c>
      <c r="D4799" s="2" t="s">
        <v>459</v>
      </c>
      <c r="E4799" s="2"/>
      <c r="F4799" s="2"/>
      <c r="G4799" s="2"/>
      <c r="H4799" s="2"/>
    </row>
    <row r="4800" spans="2:8">
      <c r="B4800" s="2" t="s">
        <v>5250</v>
      </c>
      <c r="C4800" s="2">
        <v>28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19</v>
      </c>
      <c r="D4802" s="2" t="s">
        <v>459</v>
      </c>
      <c r="E4802" s="2"/>
      <c r="F4802" s="2"/>
      <c r="G4802" s="2"/>
      <c r="H4802" s="2"/>
    </row>
    <row r="4803" spans="2:8">
      <c r="B4803" s="2" t="s">
        <v>5253</v>
      </c>
      <c r="C4803" s="2">
        <v>32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26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22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25</v>
      </c>
      <c r="D4807" s="2" t="s">
        <v>459</v>
      </c>
      <c r="E4807" s="2"/>
      <c r="F4807" s="2"/>
      <c r="G4807" s="2"/>
      <c r="H4807" s="2"/>
    </row>
    <row r="4808" spans="2:8">
      <c r="B4808" s="2" t="s">
        <v>5258</v>
      </c>
      <c r="C4808" s="2">
        <v>33</v>
      </c>
      <c r="D4808" s="2" t="s">
        <v>459</v>
      </c>
      <c r="E4808" s="2"/>
      <c r="F4808" s="2"/>
      <c r="G4808" s="2"/>
      <c r="H4808" s="2"/>
    </row>
    <row r="4809" spans="2:8">
      <c r="B4809" s="2" t="s">
        <v>5259</v>
      </c>
      <c r="C4809" s="2">
        <v>35</v>
      </c>
      <c r="D4809" s="2" t="s">
        <v>459</v>
      </c>
      <c r="E4809" s="2"/>
      <c r="F4809" s="2"/>
      <c r="G4809" s="2"/>
      <c r="H4809" s="2"/>
    </row>
    <row r="4810" spans="2:8">
      <c r="B4810" s="2" t="s">
        <v>5260</v>
      </c>
      <c r="C4810" s="2">
        <v>32</v>
      </c>
      <c r="D4810" s="2" t="s">
        <v>459</v>
      </c>
      <c r="E4810" s="2"/>
      <c r="F4810" s="2"/>
      <c r="G4810" s="2"/>
      <c r="H4810" s="2"/>
    </row>
    <row r="4811" spans="2:8">
      <c r="B4811" s="2" t="s">
        <v>5261</v>
      </c>
      <c r="C4811" s="2">
        <v>30</v>
      </c>
      <c r="D4811" s="2" t="s">
        <v>459</v>
      </c>
      <c r="E4811" s="2"/>
      <c r="F4811" s="2"/>
      <c r="G4811" s="2"/>
      <c r="H4811" s="2"/>
    </row>
    <row r="4812" spans="2:8">
      <c r="B4812" s="2" t="s">
        <v>5262</v>
      </c>
      <c r="C4812" s="2">
        <v>26</v>
      </c>
      <c r="D4812" s="2" t="s">
        <v>459</v>
      </c>
      <c r="E4812" s="2"/>
      <c r="F4812" s="2"/>
      <c r="G4812" s="2"/>
      <c r="H4812" s="2"/>
    </row>
    <row r="4813" spans="2:8">
      <c r="B4813" s="2" t="s">
        <v>5263</v>
      </c>
      <c r="C4813" s="2">
        <v>31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31</v>
      </c>
      <c r="D4814" s="2" t="s">
        <v>452</v>
      </c>
      <c r="E4814" s="2"/>
      <c r="F4814" s="2"/>
      <c r="G4814" s="2"/>
      <c r="H4814" s="2"/>
    </row>
    <row r="4815" spans="2:8">
      <c r="B4815" s="2" t="s">
        <v>5265</v>
      </c>
      <c r="C4815" s="2">
        <v>31</v>
      </c>
      <c r="D4815" s="2" t="s">
        <v>452</v>
      </c>
      <c r="E4815" s="2"/>
      <c r="F4815" s="2"/>
      <c r="G4815" s="2"/>
      <c r="H4815" s="2"/>
    </row>
    <row r="4816" spans="2:8">
      <c r="B4816" s="2" t="s">
        <v>5266</v>
      </c>
      <c r="C4816" s="2">
        <v>32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31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31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31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28</v>
      </c>
      <c r="D4820" s="2" t="s">
        <v>452</v>
      </c>
      <c r="E4820" s="2"/>
      <c r="F4820" s="2"/>
      <c r="G4820" s="2"/>
      <c r="H4820" s="2"/>
    </row>
    <row r="4821" spans="2:8">
      <c r="B4821" s="2" t="s">
        <v>5271</v>
      </c>
      <c r="C4821" s="2">
        <v>27</v>
      </c>
      <c r="D4821" s="2" t="s">
        <v>452</v>
      </c>
      <c r="E4821" s="2"/>
      <c r="F4821" s="2"/>
      <c r="G4821" s="2"/>
      <c r="H4821" s="2"/>
    </row>
    <row r="4822" spans="2:8">
      <c r="B4822" s="2" t="s">
        <v>5272</v>
      </c>
      <c r="C4822" s="2">
        <v>27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28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28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27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26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23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26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23</v>
      </c>
      <c r="D4829" s="2" t="s">
        <v>459</v>
      </c>
      <c r="E4829" s="2"/>
      <c r="F4829" s="2"/>
      <c r="G4829" s="2"/>
      <c r="H4829" s="2"/>
    </row>
    <row r="4830" spans="2:8">
      <c r="B4830" s="2" t="s">
        <v>5280</v>
      </c>
      <c r="C4830" s="2">
        <v>26</v>
      </c>
      <c r="D4830" s="2" t="s">
        <v>459</v>
      </c>
      <c r="E4830" s="2"/>
      <c r="F4830" s="2"/>
      <c r="G4830" s="2"/>
      <c r="H4830" s="2"/>
    </row>
    <row r="4831" spans="2:8">
      <c r="B4831" s="2" t="s">
        <v>5281</v>
      </c>
      <c r="C4831" s="2">
        <v>28</v>
      </c>
      <c r="D4831" s="2" t="s">
        <v>459</v>
      </c>
      <c r="E4831" s="2"/>
      <c r="F4831" s="2"/>
      <c r="G4831" s="2"/>
      <c r="H4831" s="2"/>
    </row>
    <row r="4832" spans="2:8">
      <c r="B4832" s="2" t="s">
        <v>5282</v>
      </c>
      <c r="C4832" s="2">
        <v>29</v>
      </c>
      <c r="D4832" s="2" t="s">
        <v>459</v>
      </c>
      <c r="E4832" s="2"/>
      <c r="F4832" s="2"/>
      <c r="G4832" s="2"/>
      <c r="H4832" s="2"/>
    </row>
    <row r="4833" spans="2:8">
      <c r="B4833" s="2" t="s">
        <v>5283</v>
      </c>
      <c r="C4833" s="2">
        <v>30</v>
      </c>
      <c r="D4833" s="2" t="s">
        <v>459</v>
      </c>
      <c r="E4833" s="2"/>
      <c r="F4833" s="2"/>
      <c r="G4833" s="2"/>
      <c r="H4833" s="2"/>
    </row>
    <row r="4834" spans="2:8">
      <c r="B4834" s="2" t="s">
        <v>5284</v>
      </c>
      <c r="C4834" s="2">
        <v>31</v>
      </c>
      <c r="D4834" s="2" t="s">
        <v>459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459</v>
      </c>
      <c r="E4835" s="2"/>
      <c r="F4835" s="2"/>
      <c r="G4835" s="2"/>
      <c r="H4835" s="2"/>
    </row>
    <row r="4836" spans="2:8">
      <c r="B4836" s="2" t="s">
        <v>5286</v>
      </c>
      <c r="C4836" s="2">
        <v>30</v>
      </c>
      <c r="D4836" s="2" t="s">
        <v>459</v>
      </c>
      <c r="E4836" s="2"/>
      <c r="F4836" s="2"/>
      <c r="G4836" s="2"/>
      <c r="H4836" s="2"/>
    </row>
    <row r="4837" spans="2:8">
      <c r="B4837" s="2" t="s">
        <v>5287</v>
      </c>
      <c r="C4837" s="2">
        <v>17</v>
      </c>
      <c r="D4837" s="2" t="s">
        <v>459</v>
      </c>
      <c r="E4837" s="2"/>
      <c r="F4837" s="2"/>
      <c r="G4837" s="2"/>
      <c r="H4837" s="2"/>
    </row>
    <row r="4838" spans="2:8">
      <c r="B4838" s="2" t="s">
        <v>5288</v>
      </c>
      <c r="C4838" s="2">
        <v>15</v>
      </c>
      <c r="D4838" s="2" t="s">
        <v>459</v>
      </c>
      <c r="E4838" s="2"/>
      <c r="F4838" s="2"/>
      <c r="G4838" s="2"/>
      <c r="H4838" s="2"/>
    </row>
    <row r="4839" spans="2:8">
      <c r="B4839" s="2" t="s">
        <v>5289</v>
      </c>
      <c r="C4839" s="2">
        <v>33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34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37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40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39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37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34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35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36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36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36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34</v>
      </c>
      <c r="D4850" s="2" t="s">
        <v>452</v>
      </c>
      <c r="E4850" s="2"/>
      <c r="F4850" s="2"/>
      <c r="G4850" s="2"/>
      <c r="H4850" s="2"/>
    </row>
    <row r="4851" spans="2:8">
      <c r="B4851" s="2" t="s">
        <v>5301</v>
      </c>
      <c r="C4851" s="2">
        <v>28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33</v>
      </c>
      <c r="D4852" s="2" t="s">
        <v>459</v>
      </c>
      <c r="E4852" s="2"/>
      <c r="F4852" s="2"/>
      <c r="G4852" s="2"/>
      <c r="H4852" s="2"/>
    </row>
    <row r="4853" spans="2:8">
      <c r="B4853" s="2" t="s">
        <v>5303</v>
      </c>
      <c r="C4853" s="2">
        <v>35</v>
      </c>
      <c r="D4853" s="2" t="s">
        <v>459</v>
      </c>
      <c r="E4853" s="2"/>
      <c r="F4853" s="2"/>
      <c r="G4853" s="2"/>
      <c r="H4853" s="2"/>
    </row>
    <row r="4854" spans="2:8">
      <c r="B4854" s="2" t="s">
        <v>5304</v>
      </c>
      <c r="C4854" s="2">
        <v>35</v>
      </c>
      <c r="D4854" s="2" t="s">
        <v>459</v>
      </c>
      <c r="E4854" s="2"/>
      <c r="F4854" s="2"/>
      <c r="G4854" s="2"/>
      <c r="H4854" s="2"/>
    </row>
    <row r="4855" spans="2:8">
      <c r="B4855" s="2" t="s">
        <v>5305</v>
      </c>
      <c r="C4855" s="2">
        <v>39</v>
      </c>
      <c r="D4855" s="2" t="s">
        <v>459</v>
      </c>
      <c r="E4855" s="2"/>
      <c r="F4855" s="2"/>
      <c r="G4855" s="2"/>
      <c r="H4855" s="2"/>
    </row>
    <row r="4856" spans="2:8">
      <c r="B4856" s="2" t="s">
        <v>5306</v>
      </c>
      <c r="C4856" s="2">
        <v>43</v>
      </c>
      <c r="D4856" s="2" t="s">
        <v>459</v>
      </c>
      <c r="E4856" s="2"/>
      <c r="F4856" s="2"/>
      <c r="G4856" s="2"/>
      <c r="H4856" s="2"/>
    </row>
    <row r="4857" spans="2:8">
      <c r="B4857" s="2" t="s">
        <v>5307</v>
      </c>
      <c r="C4857" s="2">
        <v>39</v>
      </c>
      <c r="D4857" s="2" t="s">
        <v>459</v>
      </c>
      <c r="E4857" s="2"/>
      <c r="F4857" s="2"/>
      <c r="G4857" s="2"/>
      <c r="H4857" s="2"/>
    </row>
    <row r="4858" spans="2:8">
      <c r="B4858" s="2" t="s">
        <v>5308</v>
      </c>
      <c r="C4858" s="2">
        <v>36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37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38</v>
      </c>
      <c r="D4860" s="2" t="s">
        <v>452</v>
      </c>
      <c r="E4860" s="2"/>
      <c r="F4860" s="2"/>
      <c r="G4860" s="2"/>
      <c r="H4860" s="2"/>
    </row>
    <row r="4861" spans="2:8">
      <c r="B4861" s="2" t="s">
        <v>5311</v>
      </c>
      <c r="C4861" s="2">
        <v>37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32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29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31</v>
      </c>
      <c r="D4864" s="2" t="s">
        <v>459</v>
      </c>
      <c r="E4864" s="2"/>
      <c r="F4864" s="2"/>
      <c r="G4864" s="2"/>
      <c r="H4864" s="2"/>
    </row>
    <row r="4865" spans="2:8">
      <c r="B4865" s="2" t="s">
        <v>5315</v>
      </c>
      <c r="C4865" s="2">
        <v>30</v>
      </c>
      <c r="D4865" s="2" t="s">
        <v>459</v>
      </c>
      <c r="E4865" s="2"/>
      <c r="F4865" s="2"/>
      <c r="G4865" s="2"/>
      <c r="H4865" s="2"/>
    </row>
    <row r="4866" spans="2:8">
      <c r="B4866" s="2" t="s">
        <v>5316</v>
      </c>
      <c r="C4866" s="2">
        <v>33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25</v>
      </c>
      <c r="D4868" s="2" t="s">
        <v>459</v>
      </c>
      <c r="E4868" s="2"/>
      <c r="F4868" s="2"/>
      <c r="G4868" s="2"/>
      <c r="H4868" s="2"/>
    </row>
    <row r="4869" spans="2:8">
      <c r="B4869" s="2" t="s">
        <v>5319</v>
      </c>
      <c r="C4869" s="2">
        <v>31</v>
      </c>
      <c r="D4869" s="2" t="s">
        <v>459</v>
      </c>
      <c r="E4869" s="2"/>
      <c r="F4869" s="2"/>
      <c r="G4869" s="2"/>
      <c r="H4869" s="2"/>
    </row>
    <row r="4870" spans="2:8">
      <c r="B4870" s="2" t="s">
        <v>5320</v>
      </c>
      <c r="C4870" s="2">
        <v>30</v>
      </c>
      <c r="D4870" s="2" t="s">
        <v>459</v>
      </c>
      <c r="E4870" s="2"/>
      <c r="F4870" s="2"/>
      <c r="G4870" s="2"/>
      <c r="H4870" s="2"/>
    </row>
    <row r="4871" spans="2:8">
      <c r="B4871" s="2" t="s">
        <v>5321</v>
      </c>
      <c r="C4871" s="2">
        <v>23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27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28</v>
      </c>
      <c r="D4874" s="2" t="s">
        <v>452</v>
      </c>
      <c r="E4874" s="2"/>
      <c r="F4874" s="2"/>
      <c r="G4874" s="2"/>
      <c r="H4874" s="2"/>
    </row>
    <row r="4875" spans="2:8">
      <c r="B4875" s="2" t="s">
        <v>5325</v>
      </c>
      <c r="C4875" s="2">
        <v>28</v>
      </c>
      <c r="D4875" s="2" t="s">
        <v>459</v>
      </c>
      <c r="E4875" s="2"/>
      <c r="F4875" s="2"/>
      <c r="G4875" s="2"/>
      <c r="H4875" s="2"/>
    </row>
    <row r="4876" spans="2:8">
      <c r="B4876" s="2" t="s">
        <v>5326</v>
      </c>
      <c r="C4876" s="2">
        <v>29</v>
      </c>
      <c r="D4876" s="2" t="s">
        <v>459</v>
      </c>
      <c r="E4876" s="2"/>
      <c r="F4876" s="2"/>
      <c r="G4876" s="2"/>
      <c r="H4876" s="2"/>
    </row>
    <row r="4877" spans="2:8">
      <c r="B4877" s="2" t="s">
        <v>5327</v>
      </c>
      <c r="C4877" s="2">
        <v>29</v>
      </c>
      <c r="D4877" s="2" t="s">
        <v>459</v>
      </c>
      <c r="E4877" s="2"/>
      <c r="F4877" s="2"/>
      <c r="G4877" s="2"/>
      <c r="H4877" s="2"/>
    </row>
    <row r="4878" spans="2:8">
      <c r="B4878" s="2" t="s">
        <v>5328</v>
      </c>
      <c r="C4878" s="2">
        <v>28</v>
      </c>
      <c r="D4878" s="2" t="s">
        <v>459</v>
      </c>
      <c r="E4878" s="2"/>
      <c r="F4878" s="2"/>
      <c r="G4878" s="2"/>
      <c r="H4878" s="2"/>
    </row>
    <row r="4879" spans="2:8">
      <c r="B4879" s="2" t="s">
        <v>5329</v>
      </c>
      <c r="C4879" s="2">
        <v>28</v>
      </c>
      <c r="D4879" s="2" t="s">
        <v>459</v>
      </c>
      <c r="E4879" s="2"/>
      <c r="F4879" s="2"/>
      <c r="G4879" s="2"/>
      <c r="H4879" s="2"/>
    </row>
    <row r="4880" spans="2:8">
      <c r="B4880" s="2" t="s">
        <v>5330</v>
      </c>
      <c r="C4880" s="2">
        <v>29</v>
      </c>
      <c r="D4880" s="2" t="s">
        <v>459</v>
      </c>
      <c r="E4880" s="2"/>
      <c r="F4880" s="2"/>
      <c r="G4880" s="2"/>
      <c r="H4880" s="2"/>
    </row>
    <row r="4881" spans="2:8">
      <c r="B4881" s="2" t="s">
        <v>5331</v>
      </c>
      <c r="C4881" s="2">
        <v>28</v>
      </c>
      <c r="D4881" s="2" t="s">
        <v>459</v>
      </c>
      <c r="E4881" s="2"/>
      <c r="F4881" s="2"/>
      <c r="G4881" s="2"/>
      <c r="H4881" s="2"/>
    </row>
    <row r="4882" spans="2:8">
      <c r="B4882" s="2" t="s">
        <v>5332</v>
      </c>
      <c r="C4882" s="2">
        <v>23</v>
      </c>
      <c r="D4882" s="2" t="s">
        <v>459</v>
      </c>
      <c r="E4882" s="2"/>
      <c r="F4882" s="2"/>
      <c r="G4882" s="2"/>
      <c r="H4882" s="2"/>
    </row>
    <row r="4883" spans="2:8">
      <c r="B4883" s="2" t="s">
        <v>5333</v>
      </c>
      <c r="C4883" s="2">
        <v>24</v>
      </c>
      <c r="D4883" s="2" t="s">
        <v>459</v>
      </c>
      <c r="E4883" s="2"/>
      <c r="F4883" s="2"/>
      <c r="G4883" s="2"/>
      <c r="H4883" s="2"/>
    </row>
    <row r="4884" spans="2:8">
      <c r="B4884" s="2" t="s">
        <v>5334</v>
      </c>
      <c r="C4884" s="2">
        <v>24</v>
      </c>
      <c r="D4884" s="2" t="s">
        <v>459</v>
      </c>
      <c r="E4884" s="2"/>
      <c r="F4884" s="2"/>
      <c r="G4884" s="2"/>
      <c r="H4884" s="2"/>
    </row>
    <row r="4885" spans="2:8">
      <c r="B4885" s="2" t="s">
        <v>5335</v>
      </c>
      <c r="C4885" s="2">
        <v>24</v>
      </c>
      <c r="D4885" s="2" t="s">
        <v>459</v>
      </c>
      <c r="E4885" s="2"/>
      <c r="F4885" s="2"/>
      <c r="G4885" s="2"/>
      <c r="H4885" s="2"/>
    </row>
    <row r="4886" spans="2:8">
      <c r="B4886" s="2" t="s">
        <v>5336</v>
      </c>
      <c r="C4886" s="2">
        <v>22</v>
      </c>
      <c r="D4886" s="2" t="s">
        <v>459</v>
      </c>
      <c r="E4886" s="2"/>
      <c r="F4886" s="2"/>
      <c r="G4886" s="2"/>
      <c r="H4886" s="2"/>
    </row>
    <row r="4887" spans="2:8">
      <c r="B4887" s="2" t="s">
        <v>5337</v>
      </c>
      <c r="C4887" s="2">
        <v>22</v>
      </c>
      <c r="D4887" s="2" t="s">
        <v>459</v>
      </c>
      <c r="E4887" s="2"/>
      <c r="F4887" s="2"/>
      <c r="G4887" s="2"/>
      <c r="H4887" s="2"/>
    </row>
    <row r="4888" spans="2:8">
      <c r="B4888" s="2" t="s">
        <v>5338</v>
      </c>
      <c r="C4888" s="2">
        <v>20</v>
      </c>
      <c r="D4888" s="2" t="s">
        <v>459</v>
      </c>
      <c r="E4888" s="2"/>
      <c r="F4888" s="2"/>
      <c r="G4888" s="2"/>
      <c r="H4888" s="2"/>
    </row>
    <row r="4889" spans="2:8">
      <c r="B4889" s="2" t="s">
        <v>5339</v>
      </c>
      <c r="C4889" s="2">
        <v>20</v>
      </c>
      <c r="D4889" s="2" t="s">
        <v>459</v>
      </c>
      <c r="E4889" s="2"/>
      <c r="F4889" s="2"/>
      <c r="G4889" s="2"/>
      <c r="H4889" s="2"/>
    </row>
    <row r="4890" spans="2:8">
      <c r="B4890" s="2" t="s">
        <v>5340</v>
      </c>
      <c r="C4890" s="2">
        <v>22</v>
      </c>
      <c r="D4890" s="2" t="s">
        <v>459</v>
      </c>
      <c r="E4890" s="2"/>
      <c r="F4890" s="2"/>
      <c r="G4890" s="2"/>
      <c r="H4890" s="2"/>
    </row>
    <row r="4891" spans="2:8">
      <c r="B4891" s="2" t="s">
        <v>5341</v>
      </c>
      <c r="C4891" s="2">
        <v>19</v>
      </c>
      <c r="D4891" s="2" t="s">
        <v>459</v>
      </c>
      <c r="E4891" s="2"/>
      <c r="F4891" s="2"/>
      <c r="G4891" s="2"/>
      <c r="H4891" s="2"/>
    </row>
    <row r="4892" spans="2:8">
      <c r="B4892" s="2" t="s">
        <v>5342</v>
      </c>
      <c r="C4892" s="2">
        <v>29</v>
      </c>
      <c r="D4892" s="2" t="s">
        <v>452</v>
      </c>
      <c r="E4892" s="2"/>
      <c r="F4892" s="2"/>
      <c r="G4892" s="2"/>
      <c r="H4892" s="2"/>
    </row>
    <row r="4893" spans="2:8">
      <c r="B4893" s="2" t="s">
        <v>5343</v>
      </c>
      <c r="C4893" s="2">
        <v>29</v>
      </c>
      <c r="D4893" s="2" t="s">
        <v>452</v>
      </c>
      <c r="E4893" s="2"/>
      <c r="F4893" s="2"/>
      <c r="G4893" s="2"/>
      <c r="H4893" s="2"/>
    </row>
    <row r="4894" spans="2:8">
      <c r="B4894" s="2" t="s">
        <v>5344</v>
      </c>
      <c r="C4894" s="2">
        <v>30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30</v>
      </c>
      <c r="D4895" s="2" t="s">
        <v>452</v>
      </c>
      <c r="E4895" s="2"/>
      <c r="F4895" s="2"/>
      <c r="G4895" s="2"/>
      <c r="H4895" s="2"/>
    </row>
    <row r="4896" spans="2:8">
      <c r="B4896" s="2" t="s">
        <v>5346</v>
      </c>
      <c r="C4896" s="2">
        <v>30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29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26</v>
      </c>
      <c r="D4898" s="2" t="s">
        <v>452</v>
      </c>
      <c r="E4898" s="2"/>
      <c r="F4898" s="2"/>
      <c r="G4898" s="2"/>
      <c r="H4898" s="2"/>
    </row>
    <row r="4899" spans="2:8">
      <c r="B4899" s="2" t="s">
        <v>5349</v>
      </c>
      <c r="C4899" s="2">
        <v>39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38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39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35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28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33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34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33</v>
      </c>
      <c r="D4906" s="2" t="s">
        <v>452</v>
      </c>
      <c r="E4906" s="2"/>
      <c r="F4906" s="2"/>
      <c r="G4906" s="2"/>
      <c r="H4906" s="2"/>
    </row>
    <row r="4907" spans="2:8">
      <c r="B4907" s="2" t="s">
        <v>5357</v>
      </c>
      <c r="C4907" s="2">
        <v>33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32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26</v>
      </c>
      <c r="D4909" s="2" t="s">
        <v>452</v>
      </c>
      <c r="E4909" s="2"/>
      <c r="F4909" s="2"/>
      <c r="G4909" s="2"/>
      <c r="H4909" s="2"/>
    </row>
    <row r="4910" spans="2:8">
      <c r="B4910" s="2" t="s">
        <v>5360</v>
      </c>
      <c r="C4910" s="2">
        <v>21</v>
      </c>
      <c r="D4910" s="2" t="s">
        <v>452</v>
      </c>
      <c r="E4910" s="2"/>
      <c r="F4910" s="2"/>
      <c r="G4910" s="2"/>
      <c r="H4910" s="2"/>
    </row>
    <row r="4911" spans="2:8">
      <c r="B4911" s="2" t="s">
        <v>5361</v>
      </c>
      <c r="C4911" s="2">
        <v>19</v>
      </c>
      <c r="D4911" s="2" t="s">
        <v>452</v>
      </c>
      <c r="E4911" s="2"/>
      <c r="F4911" s="2"/>
      <c r="G4911" s="2"/>
      <c r="H4911" s="2"/>
    </row>
    <row r="4912" spans="2:8">
      <c r="B4912" s="2" t="s">
        <v>5362</v>
      </c>
      <c r="C4912" s="2">
        <v>21</v>
      </c>
      <c r="D4912" s="2" t="s">
        <v>459</v>
      </c>
      <c r="E4912" s="2"/>
      <c r="F4912" s="2"/>
      <c r="G4912" s="2"/>
      <c r="H4912" s="2"/>
    </row>
    <row r="4913" spans="2:8">
      <c r="B4913" s="2" t="s">
        <v>5363</v>
      </c>
      <c r="C4913" s="2">
        <v>19</v>
      </c>
      <c r="D4913" s="2" t="s">
        <v>459</v>
      </c>
      <c r="E4913" s="2"/>
      <c r="F4913" s="2"/>
      <c r="G4913" s="2"/>
      <c r="H4913" s="2"/>
    </row>
    <row r="4914" spans="2:8">
      <c r="B4914" s="2" t="s">
        <v>5364</v>
      </c>
      <c r="C4914" s="2">
        <v>16</v>
      </c>
      <c r="D4914" s="2" t="s">
        <v>459</v>
      </c>
      <c r="E4914" s="2"/>
      <c r="F4914" s="2"/>
      <c r="G4914" s="2"/>
      <c r="H4914" s="2"/>
    </row>
    <row r="4915" spans="2:8">
      <c r="B4915" s="2" t="s">
        <v>5365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31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33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33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31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18</v>
      </c>
      <c r="D4920" s="2" t="s">
        <v>459</v>
      </c>
      <c r="E4920" s="2"/>
      <c r="F4920" s="2"/>
      <c r="G4920" s="2"/>
      <c r="H4920" s="2"/>
    </row>
    <row r="4921" spans="2:8">
      <c r="B4921" s="2" t="s">
        <v>5371</v>
      </c>
      <c r="C4921" s="2">
        <v>20</v>
      </c>
      <c r="D4921" s="2" t="s">
        <v>459</v>
      </c>
      <c r="E4921" s="2"/>
      <c r="F4921" s="2"/>
      <c r="G4921" s="2"/>
      <c r="H4921" s="2"/>
    </row>
    <row r="4922" spans="2:8">
      <c r="B4922" s="2" t="s">
        <v>5372</v>
      </c>
      <c r="C4922" s="2">
        <v>17</v>
      </c>
      <c r="D4922" s="2" t="s">
        <v>459</v>
      </c>
      <c r="E4922" s="2"/>
      <c r="F4922" s="2"/>
      <c r="G4922" s="2"/>
      <c r="H4922" s="2"/>
    </row>
    <row r="4923" spans="2:8">
      <c r="B4923" s="2" t="s">
        <v>5373</v>
      </c>
      <c r="C4923" s="2">
        <v>18</v>
      </c>
      <c r="D4923" s="2" t="s">
        <v>459</v>
      </c>
      <c r="E4923" s="2"/>
      <c r="F4923" s="2"/>
      <c r="G4923" s="2"/>
      <c r="H4923" s="2"/>
    </row>
    <row r="4924" spans="2:8">
      <c r="B4924" s="2" t="s">
        <v>5374</v>
      </c>
      <c r="C4924" s="2">
        <v>25</v>
      </c>
      <c r="D4924" s="2" t="s">
        <v>459</v>
      </c>
      <c r="E4924" s="2"/>
      <c r="F4924" s="2"/>
      <c r="G4924" s="2"/>
      <c r="H4924" s="2"/>
    </row>
    <row r="4925" spans="2:8">
      <c r="B4925" s="2" t="s">
        <v>5375</v>
      </c>
      <c r="C4925" s="2">
        <v>26</v>
      </c>
      <c r="D4925" s="2" t="s">
        <v>459</v>
      </c>
      <c r="E4925" s="2"/>
      <c r="F4925" s="2"/>
      <c r="G4925" s="2"/>
      <c r="H4925" s="2"/>
    </row>
    <row r="4926" spans="2:8">
      <c r="B4926" s="2" t="s">
        <v>5376</v>
      </c>
      <c r="C4926" s="2">
        <v>26</v>
      </c>
      <c r="D4926" s="2" t="s">
        <v>459</v>
      </c>
      <c r="E4926" s="2"/>
      <c r="F4926" s="2"/>
      <c r="G4926" s="2"/>
      <c r="H4926" s="2"/>
    </row>
    <row r="4927" spans="2:8">
      <c r="B4927" s="2" t="s">
        <v>5377</v>
      </c>
      <c r="C4927" s="2">
        <v>28</v>
      </c>
      <c r="D4927" s="2" t="s">
        <v>459</v>
      </c>
      <c r="E4927" s="2"/>
      <c r="F4927" s="2"/>
      <c r="G4927" s="2"/>
      <c r="H4927" s="2"/>
    </row>
    <row r="4928" spans="2:8">
      <c r="B4928" s="2" t="s">
        <v>5378</v>
      </c>
      <c r="C4928" s="2">
        <v>27</v>
      </c>
      <c r="D4928" s="2" t="s">
        <v>459</v>
      </c>
      <c r="E4928" s="2"/>
      <c r="F4928" s="2"/>
      <c r="G4928" s="2"/>
      <c r="H4928" s="2"/>
    </row>
    <row r="4929" spans="2:8">
      <c r="B4929" s="2" t="s">
        <v>5379</v>
      </c>
      <c r="C4929" s="2">
        <v>27</v>
      </c>
      <c r="D4929" s="2" t="s">
        <v>459</v>
      </c>
      <c r="E4929" s="2"/>
      <c r="F4929" s="2"/>
      <c r="G4929" s="2"/>
      <c r="H4929" s="2"/>
    </row>
    <row r="4930" spans="2:8">
      <c r="B4930" s="2" t="s">
        <v>5380</v>
      </c>
      <c r="C4930" s="2">
        <v>26</v>
      </c>
      <c r="D4930" s="2" t="s">
        <v>459</v>
      </c>
      <c r="E4930" s="2"/>
      <c r="F4930" s="2"/>
      <c r="G4930" s="2"/>
      <c r="H4930" s="2"/>
    </row>
    <row r="4931" spans="2:8">
      <c r="B4931" s="2" t="s">
        <v>5381</v>
      </c>
      <c r="C4931" s="2">
        <v>33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38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40</v>
      </c>
      <c r="D4933" s="2" t="s">
        <v>452</v>
      </c>
      <c r="E4933" s="2"/>
      <c r="F4933" s="2"/>
      <c r="G4933" s="2"/>
      <c r="H4933" s="2"/>
    </row>
    <row r="4934" spans="2:8">
      <c r="B4934" s="2" t="s">
        <v>5384</v>
      </c>
      <c r="C4934" s="2">
        <v>39</v>
      </c>
      <c r="D4934" s="2" t="s">
        <v>452</v>
      </c>
      <c r="E4934" s="2"/>
      <c r="F4934" s="2"/>
      <c r="G4934" s="2"/>
      <c r="H4934" s="2"/>
    </row>
    <row r="4935" spans="2:8">
      <c r="B4935" s="2" t="s">
        <v>5385</v>
      </c>
      <c r="C4935" s="2">
        <v>34</v>
      </c>
      <c r="D4935" s="2" t="s">
        <v>452</v>
      </c>
      <c r="E4935" s="2"/>
      <c r="F4935" s="2"/>
      <c r="G4935" s="2"/>
      <c r="H4935" s="2"/>
    </row>
    <row r="4936" spans="2:8">
      <c r="B4936" s="2" t="s">
        <v>5386</v>
      </c>
      <c r="C4936" s="2">
        <v>30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32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33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30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29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31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29</v>
      </c>
      <c r="D4942" s="2" t="s">
        <v>459</v>
      </c>
      <c r="E4942" s="2"/>
      <c r="F4942" s="2"/>
      <c r="G4942" s="2"/>
      <c r="H4942" s="2"/>
    </row>
    <row r="4943" spans="2:8">
      <c r="B4943" s="2" t="s">
        <v>5393</v>
      </c>
      <c r="C4943" s="2">
        <v>29</v>
      </c>
      <c r="D4943" s="2" t="s">
        <v>459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459</v>
      </c>
      <c r="E4944" s="2"/>
      <c r="F4944" s="2"/>
      <c r="G4944" s="2"/>
      <c r="H4944" s="2"/>
    </row>
    <row r="4945" spans="2:8">
      <c r="B4945" s="2" t="s">
        <v>5395</v>
      </c>
      <c r="C4945" s="2">
        <v>25</v>
      </c>
      <c r="D4945" s="2" t="s">
        <v>459</v>
      </c>
      <c r="E4945" s="2"/>
      <c r="F4945" s="2"/>
      <c r="G4945" s="2"/>
      <c r="H4945" s="2"/>
    </row>
    <row r="4946" spans="2:8">
      <c r="B4946" s="2" t="s">
        <v>5396</v>
      </c>
      <c r="C4946" s="2">
        <v>29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29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30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30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30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31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31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29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29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27</v>
      </c>
      <c r="D4955" s="2" t="s">
        <v>452</v>
      </c>
      <c r="E4955" s="2"/>
      <c r="F4955" s="2"/>
      <c r="G4955" s="2"/>
      <c r="H4955" s="2"/>
    </row>
    <row r="4956" spans="2:8">
      <c r="B4956" s="2" t="s">
        <v>5406</v>
      </c>
      <c r="C4956" s="2">
        <v>25</v>
      </c>
      <c r="D4956" s="2" t="s">
        <v>459</v>
      </c>
      <c r="E4956" s="2"/>
      <c r="F4956" s="2"/>
      <c r="G4956" s="2"/>
      <c r="H4956" s="2"/>
    </row>
    <row r="4957" spans="2:8">
      <c r="B4957" s="2" t="s">
        <v>5407</v>
      </c>
      <c r="C4957" s="2">
        <v>29</v>
      </c>
      <c r="D4957" s="2" t="s">
        <v>459</v>
      </c>
      <c r="E4957" s="2"/>
      <c r="F4957" s="2"/>
      <c r="G4957" s="2"/>
      <c r="H4957" s="2"/>
    </row>
    <row r="4958" spans="2:8">
      <c r="B4958" s="2" t="s">
        <v>5408</v>
      </c>
      <c r="C4958" s="2">
        <v>31</v>
      </c>
      <c r="D4958" s="2" t="s">
        <v>459</v>
      </c>
      <c r="E4958" s="2"/>
      <c r="F4958" s="2"/>
      <c r="G4958" s="2"/>
      <c r="H4958" s="2"/>
    </row>
    <row r="4959" spans="2:8">
      <c r="B4959" s="2" t="s">
        <v>5409</v>
      </c>
      <c r="C4959" s="2">
        <v>25</v>
      </c>
      <c r="D4959" s="2" t="s">
        <v>459</v>
      </c>
      <c r="E4959" s="2"/>
      <c r="F4959" s="2"/>
      <c r="G4959" s="2"/>
      <c r="H4959" s="2"/>
    </row>
    <row r="4960" spans="2:8">
      <c r="B4960" s="2" t="s">
        <v>5410</v>
      </c>
      <c r="C4960" s="2">
        <v>30</v>
      </c>
      <c r="D4960" s="2" t="s">
        <v>459</v>
      </c>
      <c r="E4960" s="2"/>
      <c r="F4960" s="2"/>
      <c r="G4960" s="2"/>
      <c r="H4960" s="2"/>
    </row>
    <row r="4961" spans="2:8">
      <c r="B4961" s="2" t="s">
        <v>5411</v>
      </c>
      <c r="C4961" s="2">
        <v>32</v>
      </c>
      <c r="D4961" s="2" t="s">
        <v>459</v>
      </c>
      <c r="E4961" s="2"/>
      <c r="F4961" s="2"/>
      <c r="G4961" s="2"/>
      <c r="H4961" s="2"/>
    </row>
    <row r="4962" spans="2:8">
      <c r="B4962" s="2" t="s">
        <v>5412</v>
      </c>
      <c r="C4962" s="2">
        <v>29</v>
      </c>
      <c r="D4962" s="2" t="s">
        <v>459</v>
      </c>
      <c r="E4962" s="2"/>
      <c r="F4962" s="2"/>
      <c r="G4962" s="2"/>
      <c r="H4962" s="2"/>
    </row>
    <row r="4963" spans="2:8">
      <c r="B4963" s="2" t="s">
        <v>5413</v>
      </c>
      <c r="C4963" s="2">
        <v>29</v>
      </c>
      <c r="D4963" s="2" t="s">
        <v>459</v>
      </c>
      <c r="E4963" s="2"/>
      <c r="F4963" s="2"/>
      <c r="G4963" s="2"/>
      <c r="H4963" s="2"/>
    </row>
    <row r="4964" spans="2:8">
      <c r="B4964" s="2" t="s">
        <v>5414</v>
      </c>
      <c r="C4964" s="2">
        <v>28</v>
      </c>
      <c r="D4964" s="2" t="s">
        <v>459</v>
      </c>
      <c r="E4964" s="2"/>
      <c r="F4964" s="2"/>
      <c r="G4964" s="2"/>
      <c r="H4964" s="2"/>
    </row>
    <row r="4965" spans="2:8">
      <c r="B4965" s="2" t="s">
        <v>5415</v>
      </c>
      <c r="C4965" s="2">
        <v>35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36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37</v>
      </c>
      <c r="D4967" s="2" t="s">
        <v>452</v>
      </c>
      <c r="E4967" s="2"/>
      <c r="F4967" s="2"/>
      <c r="G4967" s="2"/>
      <c r="H4967" s="2"/>
    </row>
    <row r="4968" spans="2:8">
      <c r="B4968" s="2" t="s">
        <v>5418</v>
      </c>
      <c r="C4968" s="2">
        <v>36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25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22</v>
      </c>
      <c r="D4971" s="2" t="s">
        <v>459</v>
      </c>
      <c r="E4971" s="2"/>
      <c r="F4971" s="2"/>
      <c r="G4971" s="2"/>
      <c r="H4971" s="2"/>
    </row>
    <row r="4972" spans="2:8">
      <c r="B4972" s="2" t="s">
        <v>5422</v>
      </c>
      <c r="C4972" s="2">
        <v>25</v>
      </c>
      <c r="D4972" s="2" t="s">
        <v>459</v>
      </c>
      <c r="E4972" s="2"/>
      <c r="F4972" s="2"/>
      <c r="G4972" s="2"/>
      <c r="H4972" s="2"/>
    </row>
    <row r="4973" spans="2:8">
      <c r="B4973" s="2" t="s">
        <v>5423</v>
      </c>
      <c r="C4973" s="2">
        <v>26</v>
      </c>
      <c r="D4973" s="2" t="s">
        <v>459</v>
      </c>
      <c r="E4973" s="2"/>
      <c r="F4973" s="2"/>
      <c r="G4973" s="2"/>
      <c r="H4973" s="2"/>
    </row>
    <row r="4974" spans="2:8">
      <c r="B4974" s="2" t="s">
        <v>5424</v>
      </c>
      <c r="C4974" s="2">
        <v>27</v>
      </c>
      <c r="D4974" s="2" t="s">
        <v>459</v>
      </c>
      <c r="E4974" s="2"/>
      <c r="F4974" s="2"/>
      <c r="G4974" s="2"/>
      <c r="H4974" s="2"/>
    </row>
    <row r="4975" spans="2:8">
      <c r="B4975" s="2" t="s">
        <v>5425</v>
      </c>
      <c r="C4975" s="2">
        <v>28</v>
      </c>
      <c r="D4975" s="2" t="s">
        <v>459</v>
      </c>
      <c r="E4975" s="2"/>
      <c r="F4975" s="2"/>
      <c r="G4975" s="2"/>
      <c r="H4975" s="2"/>
    </row>
    <row r="4976" spans="2:8">
      <c r="B4976" s="2" t="s">
        <v>5426</v>
      </c>
      <c r="C4976" s="2">
        <v>28</v>
      </c>
      <c r="D4976" s="2" t="s">
        <v>459</v>
      </c>
      <c r="E4976" s="2"/>
      <c r="F4976" s="2"/>
      <c r="G4976" s="2"/>
      <c r="H4976" s="2"/>
    </row>
    <row r="4977" spans="2:8">
      <c r="B4977" s="2" t="s">
        <v>5427</v>
      </c>
      <c r="C4977" s="2">
        <v>28</v>
      </c>
      <c r="D4977" s="2" t="s">
        <v>459</v>
      </c>
      <c r="E4977" s="2"/>
      <c r="F4977" s="2"/>
      <c r="G4977" s="2"/>
      <c r="H4977" s="2"/>
    </row>
    <row r="4978" spans="2:8">
      <c r="B4978" s="2" t="s">
        <v>5428</v>
      </c>
      <c r="C4978" s="2">
        <v>27</v>
      </c>
      <c r="D4978" s="2" t="s">
        <v>459</v>
      </c>
      <c r="E4978" s="2"/>
      <c r="F4978" s="2"/>
      <c r="G4978" s="2"/>
      <c r="H4978" s="2"/>
    </row>
    <row r="4979" spans="2:8">
      <c r="B4979" s="2" t="s">
        <v>5429</v>
      </c>
      <c r="C4979" s="2">
        <v>41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41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40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35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28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24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31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34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34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34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31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29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26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33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35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36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35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32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30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28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34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35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35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36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37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26</v>
      </c>
      <c r="D5005" s="2" t="s">
        <v>452</v>
      </c>
      <c r="E5005" s="2"/>
      <c r="F5005" s="2"/>
      <c r="G5005" s="2"/>
      <c r="H5005" s="2"/>
    </row>
    <row r="5006" spans="2:8">
      <c r="B5006" s="2" t="s">
        <v>5456</v>
      </c>
      <c r="C5006" s="2">
        <v>27</v>
      </c>
      <c r="D5006" s="2" t="s">
        <v>452</v>
      </c>
      <c r="E5006" s="2"/>
      <c r="F5006" s="2"/>
      <c r="G5006" s="2"/>
      <c r="H5006" s="2"/>
    </row>
    <row r="5007" spans="2:8">
      <c r="B5007" s="2" t="s">
        <v>5457</v>
      </c>
      <c r="C5007" s="2">
        <v>29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30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29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28</v>
      </c>
      <c r="D5010" s="2" t="s">
        <v>452</v>
      </c>
      <c r="E5010" s="2"/>
      <c r="F5010" s="2"/>
      <c r="G5010" s="2"/>
      <c r="H5010" s="2"/>
    </row>
    <row r="5011" spans="2:8">
      <c r="B5011" s="2" t="s">
        <v>5461</v>
      </c>
      <c r="C5011" s="2">
        <v>27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23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32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30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28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24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22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24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27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20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16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11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13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24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33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30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32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31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28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30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29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29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30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29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28</v>
      </c>
      <c r="D5037" s="2" t="s">
        <v>459</v>
      </c>
      <c r="E5037" s="2"/>
      <c r="F5037" s="2"/>
      <c r="G5037" s="2"/>
      <c r="H5037" s="2"/>
    </row>
    <row r="5038" spans="2:8">
      <c r="B5038" s="2" t="s">
        <v>5488</v>
      </c>
      <c r="C5038" s="2">
        <v>33</v>
      </c>
      <c r="D5038" s="2" t="s">
        <v>459</v>
      </c>
      <c r="E5038" s="2"/>
      <c r="F5038" s="2"/>
      <c r="G5038" s="2"/>
      <c r="H5038" s="2"/>
    </row>
    <row r="5039" spans="2:8">
      <c r="B5039" s="2" t="s">
        <v>5489</v>
      </c>
      <c r="C5039" s="2">
        <v>35</v>
      </c>
      <c r="D5039" s="2" t="s">
        <v>459</v>
      </c>
      <c r="E5039" s="2"/>
      <c r="F5039" s="2"/>
      <c r="G5039" s="2"/>
      <c r="H5039" s="2"/>
    </row>
    <row r="5040" spans="2:8">
      <c r="B5040" s="2" t="s">
        <v>5490</v>
      </c>
      <c r="C5040" s="2">
        <v>35</v>
      </c>
      <c r="D5040" s="2" t="s">
        <v>459</v>
      </c>
      <c r="E5040" s="2"/>
      <c r="F5040" s="2"/>
      <c r="G5040" s="2"/>
      <c r="H5040" s="2"/>
    </row>
    <row r="5041" spans="2:8">
      <c r="B5041" s="2" t="s">
        <v>5491</v>
      </c>
      <c r="C5041" s="2">
        <v>35</v>
      </c>
      <c r="D5041" s="2" t="s">
        <v>459</v>
      </c>
      <c r="E5041" s="2"/>
      <c r="F5041" s="2"/>
      <c r="G5041" s="2"/>
      <c r="H5041" s="2"/>
    </row>
    <row r="5042" spans="2:8">
      <c r="B5042" s="2" t="s">
        <v>5492</v>
      </c>
      <c r="C5042" s="2">
        <v>35</v>
      </c>
      <c r="D5042" s="2" t="s">
        <v>459</v>
      </c>
      <c r="E5042" s="2"/>
      <c r="F5042" s="2"/>
      <c r="G5042" s="2"/>
      <c r="H5042" s="2"/>
    </row>
    <row r="5043" spans="2:8">
      <c r="B5043" s="2" t="s">
        <v>5493</v>
      </c>
      <c r="C5043" s="2">
        <v>32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35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35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35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35</v>
      </c>
      <c r="D5047" s="2" t="s">
        <v>452</v>
      </c>
      <c r="E5047" s="2"/>
      <c r="F5047" s="2"/>
      <c r="G5047" s="2"/>
      <c r="H5047" s="2"/>
    </row>
    <row r="5048" spans="2:8">
      <c r="B5048" s="2" t="s">
        <v>5498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5499</v>
      </c>
      <c r="C5049" s="2">
        <v>39</v>
      </c>
      <c r="D5049" s="2" t="s">
        <v>452</v>
      </c>
      <c r="E5049" s="2"/>
      <c r="F5049" s="2"/>
      <c r="G5049" s="2"/>
      <c r="H5049" s="2"/>
    </row>
    <row r="5050" spans="2:8">
      <c r="B5050" s="2" t="s">
        <v>5500</v>
      </c>
      <c r="C5050" s="2">
        <v>38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38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35</v>
      </c>
      <c r="D5052" s="2" t="s">
        <v>452</v>
      </c>
      <c r="E5052" s="2"/>
      <c r="F5052" s="2"/>
      <c r="G5052" s="2"/>
      <c r="H5052" s="2"/>
    </row>
    <row r="5053" spans="2:8">
      <c r="B5053" s="2" t="s">
        <v>5503</v>
      </c>
      <c r="C5053" s="2">
        <v>32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452</v>
      </c>
      <c r="E5054" s="2"/>
      <c r="F5054" s="2"/>
      <c r="G5054" s="2"/>
      <c r="H5054" s="2"/>
    </row>
    <row r="5055" spans="2:8">
      <c r="B5055" s="2" t="s">
        <v>5505</v>
      </c>
      <c r="C5055" s="2">
        <v>29</v>
      </c>
      <c r="D5055" s="2" t="s">
        <v>452</v>
      </c>
      <c r="E5055" s="2"/>
      <c r="F5055" s="2"/>
      <c r="G5055" s="2"/>
      <c r="H5055" s="2"/>
    </row>
    <row r="5056" spans="2:8">
      <c r="B5056" s="2" t="s">
        <v>5506</v>
      </c>
      <c r="C5056" s="2">
        <v>27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16</v>
      </c>
      <c r="D5057" s="2" t="s">
        <v>459</v>
      </c>
      <c r="E5057" s="2"/>
      <c r="F5057" s="2"/>
      <c r="G5057" s="2"/>
      <c r="H5057" s="2"/>
    </row>
    <row r="5058" spans="2:8">
      <c r="B5058" s="2" t="s">
        <v>5508</v>
      </c>
      <c r="C5058" s="2">
        <v>19</v>
      </c>
      <c r="D5058" s="2" t="s">
        <v>459</v>
      </c>
      <c r="E5058" s="2"/>
      <c r="F5058" s="2"/>
      <c r="G5058" s="2"/>
      <c r="H5058" s="2"/>
    </row>
    <row r="5059" spans="2:8">
      <c r="B5059" s="2" t="s">
        <v>5509</v>
      </c>
      <c r="C5059" s="2">
        <v>22</v>
      </c>
      <c r="D5059" s="2" t="s">
        <v>459</v>
      </c>
      <c r="E5059" s="2"/>
      <c r="F5059" s="2"/>
      <c r="G5059" s="2"/>
      <c r="H5059" s="2"/>
    </row>
    <row r="5060" spans="2:8">
      <c r="B5060" s="2" t="s">
        <v>5510</v>
      </c>
      <c r="C5060" s="2">
        <v>28</v>
      </c>
      <c r="D5060" s="2" t="s">
        <v>452</v>
      </c>
      <c r="E5060" s="2"/>
      <c r="F5060" s="2"/>
      <c r="G5060" s="2"/>
      <c r="H5060" s="2"/>
    </row>
    <row r="5061" spans="2:8">
      <c r="B5061" s="2" t="s">
        <v>5511</v>
      </c>
      <c r="C5061" s="2">
        <v>29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30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29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30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29</v>
      </c>
      <c r="D5065" s="2" t="s">
        <v>452</v>
      </c>
      <c r="E5065" s="2"/>
      <c r="F5065" s="2"/>
      <c r="G5065" s="2"/>
      <c r="H5065" s="2"/>
    </row>
    <row r="5066" spans="2:8">
      <c r="B5066" s="2" t="s">
        <v>5516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5517</v>
      </c>
      <c r="C5067" s="2">
        <v>25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28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29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30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29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30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29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30</v>
      </c>
      <c r="D5074" s="2" t="s">
        <v>459</v>
      </c>
      <c r="E5074" s="2"/>
      <c r="F5074" s="2"/>
      <c r="G5074" s="2"/>
      <c r="H5074" s="2"/>
    </row>
    <row r="5075" spans="2:8">
      <c r="B5075" s="2" t="s">
        <v>5525</v>
      </c>
      <c r="C5075" s="2">
        <v>28</v>
      </c>
      <c r="D5075" s="2" t="s">
        <v>459</v>
      </c>
      <c r="E5075" s="2"/>
      <c r="F5075" s="2"/>
      <c r="G5075" s="2"/>
      <c r="H5075" s="2"/>
    </row>
    <row r="5076" spans="2:8">
      <c r="B5076" s="2" t="s">
        <v>5526</v>
      </c>
      <c r="C5076" s="2">
        <v>26</v>
      </c>
      <c r="D5076" s="2" t="s">
        <v>459</v>
      </c>
      <c r="E5076" s="2"/>
      <c r="F5076" s="2"/>
      <c r="G5076" s="2"/>
      <c r="H5076" s="2"/>
    </row>
    <row r="5077" spans="2:8">
      <c r="B5077" s="2" t="s">
        <v>5527</v>
      </c>
      <c r="C5077" s="2">
        <v>28</v>
      </c>
      <c r="D5077" s="2" t="s">
        <v>459</v>
      </c>
      <c r="E5077" s="2"/>
      <c r="F5077" s="2"/>
      <c r="G5077" s="2"/>
      <c r="H5077" s="2"/>
    </row>
    <row r="5078" spans="2:8">
      <c r="B5078" s="2" t="s">
        <v>5528</v>
      </c>
      <c r="C5078" s="2">
        <v>30</v>
      </c>
      <c r="D5078" s="2" t="s">
        <v>459</v>
      </c>
      <c r="E5078" s="2"/>
      <c r="F5078" s="2"/>
      <c r="G5078" s="2"/>
      <c r="H5078" s="2"/>
    </row>
    <row r="5079" spans="2:8">
      <c r="B5079" s="2" t="s">
        <v>5529</v>
      </c>
      <c r="C5079" s="2">
        <v>26</v>
      </c>
      <c r="D5079" s="2" t="s">
        <v>459</v>
      </c>
      <c r="E5079" s="2"/>
      <c r="F5079" s="2"/>
      <c r="G5079" s="2"/>
      <c r="H5079" s="2"/>
    </row>
    <row r="5080" spans="2:8">
      <c r="B5080" s="2" t="s">
        <v>5530</v>
      </c>
      <c r="C5080" s="2">
        <v>33</v>
      </c>
      <c r="D5080" s="2" t="s">
        <v>459</v>
      </c>
      <c r="E5080" s="2"/>
      <c r="F5080" s="2"/>
      <c r="G5080" s="2"/>
      <c r="H5080" s="2"/>
    </row>
    <row r="5081" spans="2:8">
      <c r="B5081" s="2" t="s">
        <v>5531</v>
      </c>
      <c r="C5081" s="2">
        <v>37</v>
      </c>
      <c r="D5081" s="2" t="s">
        <v>459</v>
      </c>
      <c r="E5081" s="2"/>
      <c r="F5081" s="2"/>
      <c r="G5081" s="2"/>
      <c r="H5081" s="2"/>
    </row>
    <row r="5082" spans="2:8">
      <c r="B5082" s="2" t="s">
        <v>5532</v>
      </c>
      <c r="C5082" s="2">
        <v>37</v>
      </c>
      <c r="D5082" s="2" t="s">
        <v>459</v>
      </c>
      <c r="E5082" s="2"/>
      <c r="F5082" s="2"/>
      <c r="G5082" s="2"/>
      <c r="H5082" s="2"/>
    </row>
    <row r="5083" spans="2:8">
      <c r="B5083" s="2" t="s">
        <v>5533</v>
      </c>
      <c r="C5083" s="2">
        <v>37</v>
      </c>
      <c r="D5083" s="2" t="s">
        <v>459</v>
      </c>
      <c r="E5083" s="2"/>
      <c r="F5083" s="2"/>
      <c r="G5083" s="2"/>
      <c r="H5083" s="2"/>
    </row>
    <row r="5084" spans="2:8">
      <c r="B5084" s="2" t="s">
        <v>5534</v>
      </c>
      <c r="C5084" s="2">
        <v>35</v>
      </c>
      <c r="D5084" s="2" t="s">
        <v>459</v>
      </c>
      <c r="E5084" s="2"/>
      <c r="F5084" s="2"/>
      <c r="G5084" s="2"/>
      <c r="H5084" s="2"/>
    </row>
    <row r="5085" spans="2:8">
      <c r="B5085" s="2" t="s">
        <v>5535</v>
      </c>
      <c r="C5085" s="2">
        <v>33</v>
      </c>
      <c r="D5085" s="2" t="s">
        <v>459</v>
      </c>
      <c r="E5085" s="2"/>
      <c r="F5085" s="2"/>
      <c r="G5085" s="2"/>
      <c r="H5085" s="2"/>
    </row>
    <row r="5086" spans="2:8">
      <c r="B5086" s="2" t="s">
        <v>5536</v>
      </c>
      <c r="C5086" s="2">
        <v>25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25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26</v>
      </c>
      <c r="D5088" s="2" t="s">
        <v>452</v>
      </c>
      <c r="E5088" s="2"/>
      <c r="F5088" s="2"/>
      <c r="G5088" s="2"/>
      <c r="H5088" s="2"/>
    </row>
    <row r="5089" spans="2:8">
      <c r="B5089" s="2" t="s">
        <v>5539</v>
      </c>
      <c r="C5089" s="2">
        <v>26</v>
      </c>
      <c r="D5089" s="2" t="s">
        <v>452</v>
      </c>
      <c r="E5089" s="2"/>
      <c r="F5089" s="2"/>
      <c r="G5089" s="2"/>
      <c r="H5089" s="2"/>
    </row>
    <row r="5090" spans="2:8">
      <c r="B5090" s="2" t="s">
        <v>5540</v>
      </c>
      <c r="C5090" s="2">
        <v>26</v>
      </c>
      <c r="D5090" s="2" t="s">
        <v>452</v>
      </c>
      <c r="E5090" s="2"/>
      <c r="F5090" s="2"/>
      <c r="G5090" s="2"/>
      <c r="H5090" s="2"/>
    </row>
    <row r="5091" spans="2:8">
      <c r="B5091" s="2" t="s">
        <v>5541</v>
      </c>
      <c r="C5091" s="2">
        <v>24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24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23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26</v>
      </c>
      <c r="D5094" s="2" t="s">
        <v>459</v>
      </c>
      <c r="E5094" s="2"/>
      <c r="F5094" s="2"/>
      <c r="G5094" s="2"/>
      <c r="H5094" s="2"/>
    </row>
    <row r="5095" spans="2:8">
      <c r="B5095" s="2" t="s">
        <v>5545</v>
      </c>
      <c r="C5095" s="2">
        <v>32</v>
      </c>
      <c r="D5095" s="2" t="s">
        <v>459</v>
      </c>
      <c r="E5095" s="2"/>
      <c r="F5095" s="2"/>
      <c r="G5095" s="2"/>
      <c r="H5095" s="2"/>
    </row>
    <row r="5096" spans="2:8">
      <c r="B5096" s="2" t="s">
        <v>5546</v>
      </c>
      <c r="C5096" s="2">
        <v>35</v>
      </c>
      <c r="D5096" s="2" t="s">
        <v>459</v>
      </c>
      <c r="E5096" s="2"/>
      <c r="F5096" s="2"/>
      <c r="G5096" s="2"/>
      <c r="H5096" s="2"/>
    </row>
    <row r="5097" spans="2:8">
      <c r="B5097" s="2" t="s">
        <v>5547</v>
      </c>
      <c r="C5097" s="2">
        <v>29</v>
      </c>
      <c r="D5097" s="2" t="s">
        <v>459</v>
      </c>
      <c r="E5097" s="2"/>
      <c r="F5097" s="2"/>
      <c r="G5097" s="2"/>
      <c r="H5097" s="2"/>
    </row>
    <row r="5098" spans="2:8">
      <c r="B5098" s="2" t="s">
        <v>5548</v>
      </c>
      <c r="C5098" s="2">
        <v>26</v>
      </c>
      <c r="D5098" s="2" t="s">
        <v>459</v>
      </c>
      <c r="E5098" s="2"/>
      <c r="F5098" s="2"/>
      <c r="G5098" s="2"/>
      <c r="H5098" s="2"/>
    </row>
    <row r="5099" spans="2:8">
      <c r="B5099" s="2" t="s">
        <v>5549</v>
      </c>
      <c r="C5099" s="2">
        <v>25</v>
      </c>
      <c r="D5099" s="2" t="s">
        <v>459</v>
      </c>
      <c r="E5099" s="2"/>
      <c r="F5099" s="2"/>
      <c r="G5099" s="2"/>
      <c r="H5099" s="2"/>
    </row>
    <row r="5100" spans="2:8">
      <c r="B5100" s="2" t="s">
        <v>5550</v>
      </c>
      <c r="C5100" s="2">
        <v>21</v>
      </c>
      <c r="D5100" s="2" t="s">
        <v>459</v>
      </c>
      <c r="E5100" s="2"/>
      <c r="F5100" s="2"/>
      <c r="G5100" s="2"/>
      <c r="H5100" s="2"/>
    </row>
    <row r="5101" spans="2:8">
      <c r="B5101" s="2" t="s">
        <v>5551</v>
      </c>
      <c r="C5101" s="2">
        <v>26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33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33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34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30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26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23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23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21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21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19</v>
      </c>
      <c r="D5113" s="2" t="s">
        <v>452</v>
      </c>
      <c r="E5113" s="2"/>
      <c r="F5113" s="2"/>
      <c r="G5113" s="2"/>
      <c r="H5113" s="2"/>
    </row>
    <row r="5114" spans="2:8">
      <c r="B5114" s="2" t="s">
        <v>5564</v>
      </c>
      <c r="C5114" s="2">
        <v>14</v>
      </c>
      <c r="D5114" s="2" t="s">
        <v>452</v>
      </c>
      <c r="E5114" s="2"/>
      <c r="F5114" s="2"/>
      <c r="G5114" s="2"/>
      <c r="H5114" s="2"/>
    </row>
    <row r="5115" spans="2:8">
      <c r="B5115" s="2" t="s">
        <v>5565</v>
      </c>
      <c r="C5115" s="2">
        <v>9</v>
      </c>
      <c r="D5115" s="2" t="s">
        <v>452</v>
      </c>
      <c r="E5115" s="2"/>
      <c r="F5115" s="2"/>
      <c r="G5115" s="2"/>
      <c r="H5115" s="2"/>
    </row>
    <row r="5116" spans="2:8">
      <c r="B5116" s="2" t="s">
        <v>5566</v>
      </c>
      <c r="C5116" s="2">
        <v>8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32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32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32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32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26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22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35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34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33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32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29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23</v>
      </c>
      <c r="D5129" s="2" t="s">
        <v>459</v>
      </c>
      <c r="E5129" s="2"/>
      <c r="F5129" s="2"/>
      <c r="G5129" s="2"/>
      <c r="H5129" s="2"/>
    </row>
    <row r="5130" spans="2:8">
      <c r="B5130" s="2" t="s">
        <v>5580</v>
      </c>
      <c r="C5130" s="2">
        <v>21</v>
      </c>
      <c r="D5130" s="2" t="s">
        <v>459</v>
      </c>
      <c r="E5130" s="2"/>
      <c r="F5130" s="2"/>
      <c r="G5130" s="2"/>
      <c r="H5130" s="2"/>
    </row>
    <row r="5131" spans="2:8">
      <c r="B5131" s="2" t="s">
        <v>5581</v>
      </c>
      <c r="C5131" s="2">
        <v>26</v>
      </c>
      <c r="D5131" s="2" t="s">
        <v>459</v>
      </c>
      <c r="E5131" s="2"/>
      <c r="F5131" s="2"/>
      <c r="G5131" s="2"/>
      <c r="H5131" s="2"/>
    </row>
    <row r="5132" spans="2:8">
      <c r="B5132" s="2" t="s">
        <v>5582</v>
      </c>
      <c r="C5132" s="2">
        <v>28</v>
      </c>
      <c r="D5132" s="2" t="s">
        <v>459</v>
      </c>
      <c r="E5132" s="2"/>
      <c r="F5132" s="2"/>
      <c r="G5132" s="2"/>
      <c r="H5132" s="2"/>
    </row>
    <row r="5133" spans="2:8">
      <c r="B5133" s="2" t="s">
        <v>5583</v>
      </c>
      <c r="C5133" s="2">
        <v>27</v>
      </c>
      <c r="D5133" s="2" t="s">
        <v>459</v>
      </c>
      <c r="E5133" s="2"/>
      <c r="F5133" s="2"/>
      <c r="G5133" s="2"/>
      <c r="H5133" s="2"/>
    </row>
    <row r="5134" spans="2:8">
      <c r="B5134" s="2" t="s">
        <v>5584</v>
      </c>
      <c r="C5134" s="2">
        <v>21</v>
      </c>
      <c r="D5134" s="2" t="s">
        <v>459</v>
      </c>
      <c r="E5134" s="2"/>
      <c r="F5134" s="2"/>
      <c r="G5134" s="2"/>
      <c r="H5134" s="2"/>
    </row>
    <row r="5135" spans="2:8">
      <c r="B5135" s="2" t="s">
        <v>5585</v>
      </c>
      <c r="C5135" s="2">
        <v>20</v>
      </c>
      <c r="D5135" s="2" t="s">
        <v>459</v>
      </c>
      <c r="E5135" s="2"/>
      <c r="F5135" s="2"/>
      <c r="G5135" s="2"/>
      <c r="H5135" s="2"/>
    </row>
    <row r="5136" spans="2:8">
      <c r="B5136" s="2" t="s">
        <v>5586</v>
      </c>
      <c r="C5136" s="2">
        <v>17</v>
      </c>
      <c r="D5136" s="2" t="s">
        <v>459</v>
      </c>
      <c r="E5136" s="2"/>
      <c r="F5136" s="2"/>
      <c r="G5136" s="2"/>
      <c r="H5136" s="2"/>
    </row>
    <row r="5137" spans="2:8">
      <c r="B5137" s="2" t="s">
        <v>5587</v>
      </c>
      <c r="C5137" s="2">
        <v>15</v>
      </c>
      <c r="D5137" s="2" t="s">
        <v>459</v>
      </c>
      <c r="E5137" s="2"/>
      <c r="F5137" s="2"/>
      <c r="G5137" s="2"/>
      <c r="H5137" s="2"/>
    </row>
    <row r="5138" spans="2:8">
      <c r="B5138" s="2" t="s">
        <v>5588</v>
      </c>
      <c r="C5138" s="2">
        <v>36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37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37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26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21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21</v>
      </c>
      <c r="D5143" s="2" t="s">
        <v>459</v>
      </c>
      <c r="E5143" s="2"/>
      <c r="F5143" s="2"/>
      <c r="G5143" s="2"/>
      <c r="H5143" s="2"/>
    </row>
    <row r="5144" spans="2:8">
      <c r="B5144" s="2" t="s">
        <v>5594</v>
      </c>
      <c r="C5144" s="2">
        <v>27</v>
      </c>
      <c r="D5144" s="2" t="s">
        <v>459</v>
      </c>
      <c r="E5144" s="2"/>
      <c r="F5144" s="2"/>
      <c r="G5144" s="2"/>
      <c r="H5144" s="2"/>
    </row>
    <row r="5145" spans="2:8">
      <c r="B5145" s="2" t="s">
        <v>5595</v>
      </c>
      <c r="C5145" s="2">
        <v>32</v>
      </c>
      <c r="D5145" s="2" t="s">
        <v>459</v>
      </c>
      <c r="E5145" s="2"/>
      <c r="F5145" s="2"/>
      <c r="G5145" s="2"/>
      <c r="H5145" s="2"/>
    </row>
    <row r="5146" spans="2:8">
      <c r="B5146" s="2" t="s">
        <v>5596</v>
      </c>
      <c r="C5146" s="2">
        <v>32</v>
      </c>
      <c r="D5146" s="2" t="s">
        <v>459</v>
      </c>
      <c r="E5146" s="2"/>
      <c r="F5146" s="2"/>
      <c r="G5146" s="2"/>
      <c r="H5146" s="2"/>
    </row>
    <row r="5147" spans="2:8">
      <c r="B5147" s="2" t="s">
        <v>5597</v>
      </c>
      <c r="C5147" s="2">
        <v>28</v>
      </c>
      <c r="D5147" s="2" t="s">
        <v>459</v>
      </c>
      <c r="E5147" s="2"/>
      <c r="F5147" s="2"/>
      <c r="G5147" s="2"/>
      <c r="H5147" s="2"/>
    </row>
    <row r="5148" spans="2:8">
      <c r="B5148" s="2" t="s">
        <v>5598</v>
      </c>
      <c r="C5148" s="2">
        <v>27</v>
      </c>
      <c r="D5148" s="2" t="s">
        <v>459</v>
      </c>
      <c r="E5148" s="2"/>
      <c r="F5148" s="2"/>
      <c r="G5148" s="2"/>
      <c r="H5148" s="2"/>
    </row>
    <row r="5149" spans="2:8">
      <c r="B5149" s="2" t="s">
        <v>5599</v>
      </c>
      <c r="C5149" s="2">
        <v>25</v>
      </c>
      <c r="D5149" s="2" t="s">
        <v>459</v>
      </c>
      <c r="E5149" s="2"/>
      <c r="F5149" s="2"/>
      <c r="G5149" s="2"/>
      <c r="H5149" s="2"/>
    </row>
    <row r="5150" spans="2:8">
      <c r="B5150" s="2" t="s">
        <v>5600</v>
      </c>
      <c r="C5150" s="2">
        <v>34</v>
      </c>
      <c r="D5150" s="2" t="s">
        <v>459</v>
      </c>
      <c r="E5150" s="2"/>
      <c r="F5150" s="2"/>
      <c r="G5150" s="2"/>
      <c r="H5150" s="2"/>
    </row>
    <row r="5151" spans="2:8">
      <c r="B5151" s="2" t="s">
        <v>5601</v>
      </c>
      <c r="C5151" s="2">
        <v>33</v>
      </c>
      <c r="D5151" s="2" t="s">
        <v>459</v>
      </c>
      <c r="E5151" s="2"/>
      <c r="F5151" s="2"/>
      <c r="G5151" s="2"/>
      <c r="H5151" s="2"/>
    </row>
    <row r="5152" spans="2:8">
      <c r="B5152" s="2" t="s">
        <v>5602</v>
      </c>
      <c r="C5152" s="2">
        <v>32</v>
      </c>
      <c r="D5152" s="2" t="s">
        <v>459</v>
      </c>
      <c r="E5152" s="2"/>
      <c r="F5152" s="2"/>
      <c r="G5152" s="2"/>
      <c r="H5152" s="2"/>
    </row>
    <row r="5153" spans="2:8">
      <c r="B5153" s="2" t="s">
        <v>5603</v>
      </c>
      <c r="C5153" s="2">
        <v>32</v>
      </c>
      <c r="D5153" s="2" t="s">
        <v>459</v>
      </c>
      <c r="E5153" s="2"/>
      <c r="F5153" s="2"/>
      <c r="G5153" s="2"/>
      <c r="H5153" s="2"/>
    </row>
    <row r="5154" spans="2:8">
      <c r="B5154" s="2" t="s">
        <v>5604</v>
      </c>
      <c r="C5154" s="2">
        <v>30</v>
      </c>
      <c r="D5154" s="2" t="s">
        <v>459</v>
      </c>
      <c r="E5154" s="2"/>
      <c r="F5154" s="2"/>
      <c r="G5154" s="2"/>
      <c r="H5154" s="2"/>
    </row>
    <row r="5155" spans="2:8">
      <c r="B5155" s="2" t="s">
        <v>5605</v>
      </c>
      <c r="C5155" s="2">
        <v>27</v>
      </c>
      <c r="D5155" s="2" t="s">
        <v>459</v>
      </c>
      <c r="E5155" s="2"/>
      <c r="F5155" s="2"/>
      <c r="G5155" s="2"/>
      <c r="H5155" s="2"/>
    </row>
    <row r="5156" spans="2:8">
      <c r="B5156" s="2" t="s">
        <v>5606</v>
      </c>
      <c r="C5156" s="2">
        <v>29</v>
      </c>
      <c r="D5156" s="2" t="s">
        <v>452</v>
      </c>
      <c r="E5156" s="2"/>
      <c r="F5156" s="2"/>
      <c r="G5156" s="2"/>
      <c r="H5156" s="2"/>
    </row>
    <row r="5157" spans="2:8">
      <c r="B5157" s="2" t="s">
        <v>5607</v>
      </c>
      <c r="C5157" s="2">
        <v>30</v>
      </c>
      <c r="D5157" s="2" t="s">
        <v>452</v>
      </c>
      <c r="E5157" s="2"/>
      <c r="F5157" s="2"/>
      <c r="G5157" s="2"/>
      <c r="H5157" s="2"/>
    </row>
    <row r="5158" spans="2:8">
      <c r="B5158" s="2" t="s">
        <v>5608</v>
      </c>
      <c r="C5158" s="2">
        <v>29</v>
      </c>
      <c r="D5158" s="2" t="s">
        <v>452</v>
      </c>
      <c r="E5158" s="2"/>
      <c r="F5158" s="2"/>
      <c r="G5158" s="2"/>
      <c r="H5158" s="2"/>
    </row>
    <row r="5159" spans="2:8">
      <c r="B5159" s="2" t="s">
        <v>5609</v>
      </c>
      <c r="C5159" s="2">
        <v>25</v>
      </c>
      <c r="D5159" s="2" t="s">
        <v>459</v>
      </c>
      <c r="E5159" s="2"/>
      <c r="F5159" s="2"/>
      <c r="G5159" s="2"/>
      <c r="H5159" s="2"/>
    </row>
    <row r="5160" spans="2:8">
      <c r="B5160" s="2" t="s">
        <v>5610</v>
      </c>
      <c r="C5160" s="2">
        <v>25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27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27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26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24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36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37</v>
      </c>
      <c r="D5168" s="2" t="s">
        <v>452</v>
      </c>
      <c r="E5168" s="2"/>
      <c r="F5168" s="2"/>
      <c r="G5168" s="2"/>
      <c r="H5168" s="2"/>
    </row>
    <row r="5169" spans="2:8">
      <c r="B5169" s="2" t="s">
        <v>5619</v>
      </c>
      <c r="C5169" s="2">
        <v>36</v>
      </c>
      <c r="D5169" s="2" t="s">
        <v>452</v>
      </c>
      <c r="E5169" s="2"/>
      <c r="F5169" s="2"/>
      <c r="G5169" s="2"/>
      <c r="H5169" s="2"/>
    </row>
    <row r="5170" spans="2:8">
      <c r="B5170" s="2" t="s">
        <v>5620</v>
      </c>
      <c r="C5170" s="2">
        <v>34</v>
      </c>
      <c r="D5170" s="2" t="s">
        <v>452</v>
      </c>
      <c r="E5170" s="2"/>
      <c r="F5170" s="2"/>
      <c r="G5170" s="2"/>
      <c r="H5170" s="2"/>
    </row>
    <row r="5171" spans="2:8">
      <c r="B5171" s="2" t="s">
        <v>5621</v>
      </c>
      <c r="C5171" s="2">
        <v>28</v>
      </c>
      <c r="D5171" s="2" t="s">
        <v>452</v>
      </c>
      <c r="E5171" s="2"/>
      <c r="F5171" s="2"/>
      <c r="G5171" s="2"/>
      <c r="H5171" s="2"/>
    </row>
    <row r="5172" spans="2:8">
      <c r="B5172" s="2" t="s">
        <v>5622</v>
      </c>
      <c r="C5172" s="2">
        <v>20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11</v>
      </c>
      <c r="D5173" s="2" t="s">
        <v>459</v>
      </c>
      <c r="E5173" s="2"/>
      <c r="F5173" s="2"/>
      <c r="G5173" s="2"/>
      <c r="H5173" s="2"/>
    </row>
    <row r="5174" spans="2:8">
      <c r="B5174" s="2" t="s">
        <v>5624</v>
      </c>
      <c r="C5174" s="2">
        <v>39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38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38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37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33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26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17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17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17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17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17</v>
      </c>
      <c r="D5184" s="2" t="s">
        <v>452</v>
      </c>
      <c r="E5184" s="2"/>
      <c r="F5184" s="2"/>
      <c r="G5184" s="2"/>
      <c r="H5184" s="2"/>
    </row>
    <row r="5185" spans="2:8">
      <c r="B5185" s="2" t="s">
        <v>5635</v>
      </c>
      <c r="C5185" s="2">
        <v>20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19</v>
      </c>
      <c r="D5186" s="2" t="s">
        <v>452</v>
      </c>
      <c r="E5186" s="2"/>
      <c r="F5186" s="2"/>
      <c r="G5186" s="2"/>
      <c r="H5186" s="2"/>
    </row>
    <row r="5187" spans="2:8">
      <c r="B5187" s="2" t="s">
        <v>5637</v>
      </c>
      <c r="C5187" s="2">
        <v>18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15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11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26</v>
      </c>
      <c r="D5190" s="2" t="s">
        <v>459</v>
      </c>
      <c r="E5190" s="2"/>
      <c r="F5190" s="2"/>
      <c r="G5190" s="2"/>
      <c r="H5190" s="2"/>
    </row>
    <row r="5191" spans="2:8">
      <c r="B5191" s="2" t="s">
        <v>5641</v>
      </c>
      <c r="C5191" s="2">
        <v>29</v>
      </c>
      <c r="D5191" s="2" t="s">
        <v>459</v>
      </c>
      <c r="E5191" s="2"/>
      <c r="F5191" s="2"/>
      <c r="G5191" s="2"/>
      <c r="H5191" s="2"/>
    </row>
    <row r="5192" spans="2:8">
      <c r="B5192" s="2" t="s">
        <v>5642</v>
      </c>
      <c r="C5192" s="2">
        <v>28</v>
      </c>
      <c r="D5192" s="2" t="s">
        <v>459</v>
      </c>
      <c r="E5192" s="2"/>
      <c r="F5192" s="2"/>
      <c r="G5192" s="2"/>
      <c r="H5192" s="2"/>
    </row>
    <row r="5193" spans="2:8">
      <c r="B5193" s="2" t="s">
        <v>5643</v>
      </c>
      <c r="C5193" s="2">
        <v>25</v>
      </c>
      <c r="D5193" s="2" t="s">
        <v>459</v>
      </c>
      <c r="E5193" s="2"/>
      <c r="F5193" s="2"/>
      <c r="G5193" s="2"/>
      <c r="H5193" s="2"/>
    </row>
    <row r="5194" spans="2:8">
      <c r="B5194" s="2" t="s">
        <v>5644</v>
      </c>
      <c r="C5194" s="2">
        <v>24</v>
      </c>
      <c r="D5194" s="2" t="s">
        <v>459</v>
      </c>
      <c r="E5194" s="2"/>
      <c r="F5194" s="2"/>
      <c r="G5194" s="2"/>
      <c r="H5194" s="2"/>
    </row>
    <row r="5195" spans="2:8">
      <c r="B5195" s="2" t="s">
        <v>5645</v>
      </c>
      <c r="C5195" s="2">
        <v>26</v>
      </c>
      <c r="D5195" s="2" t="s">
        <v>459</v>
      </c>
      <c r="E5195" s="2"/>
      <c r="F5195" s="2"/>
      <c r="G5195" s="2"/>
      <c r="H5195" s="2"/>
    </row>
    <row r="5196" spans="2:8">
      <c r="B5196" s="2" t="s">
        <v>5646</v>
      </c>
      <c r="C5196" s="2">
        <v>27</v>
      </c>
      <c r="D5196" s="2" t="s">
        <v>459</v>
      </c>
      <c r="E5196" s="2"/>
      <c r="F5196" s="2"/>
      <c r="G5196" s="2"/>
      <c r="H5196" s="2"/>
    </row>
    <row r="5197" spans="2:8">
      <c r="B5197" s="2" t="s">
        <v>5647</v>
      </c>
      <c r="C5197" s="2">
        <v>26</v>
      </c>
      <c r="D5197" s="2" t="s">
        <v>459</v>
      </c>
      <c r="E5197" s="2"/>
      <c r="F5197" s="2"/>
      <c r="G5197" s="2"/>
      <c r="H5197" s="2"/>
    </row>
    <row r="5198" spans="2:8">
      <c r="B5198" s="2" t="s">
        <v>5648</v>
      </c>
      <c r="C5198" s="2">
        <v>15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16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18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19</v>
      </c>
      <c r="D5201" s="2" t="s">
        <v>452</v>
      </c>
      <c r="E5201" s="2"/>
      <c r="F5201" s="2"/>
      <c r="G5201" s="2"/>
      <c r="H5201" s="2"/>
    </row>
    <row r="5202" spans="2:8">
      <c r="B5202" s="2" t="s">
        <v>5652</v>
      </c>
      <c r="C5202" s="2">
        <v>21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16</v>
      </c>
      <c r="D5203" s="2" t="s">
        <v>459</v>
      </c>
      <c r="E5203" s="2"/>
      <c r="F5203" s="2"/>
      <c r="G5203" s="2"/>
      <c r="H5203" s="2"/>
    </row>
    <row r="5204" spans="2:8">
      <c r="B5204" s="2" t="s">
        <v>5654</v>
      </c>
      <c r="C5204" s="2">
        <v>15</v>
      </c>
      <c r="D5204" s="2" t="s">
        <v>459</v>
      </c>
      <c r="E5204" s="2"/>
      <c r="F5204" s="2"/>
      <c r="G5204" s="2"/>
      <c r="H5204" s="2"/>
    </row>
    <row r="5205" spans="2:8">
      <c r="B5205" s="2" t="s">
        <v>5655</v>
      </c>
      <c r="C5205" s="2">
        <v>26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31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33</v>
      </c>
      <c r="D5207" s="2" t="s">
        <v>452</v>
      </c>
      <c r="E5207" s="2"/>
      <c r="F5207" s="2"/>
      <c r="G5207" s="2"/>
      <c r="H5207" s="2"/>
    </row>
    <row r="5208" spans="2:8">
      <c r="B5208" s="2" t="s">
        <v>5658</v>
      </c>
      <c r="C5208" s="2">
        <v>32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21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23</v>
      </c>
      <c r="D5213" s="2" t="s">
        <v>459</v>
      </c>
      <c r="E5213" s="2"/>
      <c r="F5213" s="2"/>
      <c r="G5213" s="2"/>
      <c r="H5213" s="2"/>
    </row>
    <row r="5214" spans="2:8">
      <c r="B5214" s="2" t="s">
        <v>5664</v>
      </c>
      <c r="C5214" s="2">
        <v>25</v>
      </c>
      <c r="D5214" s="2" t="s">
        <v>459</v>
      </c>
      <c r="E5214" s="2"/>
      <c r="F5214" s="2"/>
      <c r="G5214" s="2"/>
      <c r="H5214" s="2"/>
    </row>
    <row r="5215" spans="2:8">
      <c r="B5215" s="2" t="s">
        <v>5665</v>
      </c>
      <c r="C5215" s="2">
        <v>24</v>
      </c>
      <c r="D5215" s="2" t="s">
        <v>459</v>
      </c>
      <c r="E5215" s="2"/>
      <c r="F5215" s="2"/>
      <c r="G5215" s="2"/>
      <c r="H5215" s="2"/>
    </row>
    <row r="5216" spans="2:8">
      <c r="B5216" s="2" t="s">
        <v>5666</v>
      </c>
      <c r="C5216" s="2">
        <v>24</v>
      </c>
      <c r="D5216" s="2" t="s">
        <v>459</v>
      </c>
      <c r="E5216" s="2"/>
      <c r="F5216" s="2"/>
      <c r="G5216" s="2"/>
      <c r="H5216" s="2"/>
    </row>
    <row r="5217" spans="2:8">
      <c r="B5217" s="2" t="s">
        <v>5667</v>
      </c>
      <c r="C5217" s="2">
        <v>24</v>
      </c>
      <c r="D5217" s="2" t="s">
        <v>459</v>
      </c>
      <c r="E5217" s="2"/>
      <c r="F5217" s="2"/>
      <c r="G5217" s="2"/>
      <c r="H5217" s="2"/>
    </row>
    <row r="5218" spans="2:8">
      <c r="B5218" s="2" t="s">
        <v>5668</v>
      </c>
      <c r="C5218" s="2">
        <v>18</v>
      </c>
      <c r="D5218" s="2" t="s">
        <v>452</v>
      </c>
      <c r="E5218" s="2"/>
      <c r="F5218" s="2"/>
      <c r="G5218" s="2"/>
      <c r="H5218" s="2"/>
    </row>
    <row r="5219" spans="2:8">
      <c r="B5219" s="2" t="s">
        <v>5669</v>
      </c>
      <c r="C5219" s="2">
        <v>21</v>
      </c>
      <c r="D5219" s="2" t="s">
        <v>452</v>
      </c>
      <c r="E5219" s="2"/>
      <c r="F5219" s="2"/>
      <c r="G5219" s="2"/>
      <c r="H5219" s="2"/>
    </row>
    <row r="5220" spans="2:8">
      <c r="B5220" s="2" t="s">
        <v>5670</v>
      </c>
      <c r="C5220" s="2">
        <v>19</v>
      </c>
      <c r="D5220" s="2" t="s">
        <v>452</v>
      </c>
      <c r="E5220" s="2"/>
      <c r="F5220" s="2"/>
      <c r="G5220" s="2"/>
      <c r="H5220" s="2"/>
    </row>
    <row r="5221" spans="2:8">
      <c r="B5221" s="2" t="s">
        <v>5671</v>
      </c>
      <c r="C5221" s="2">
        <v>22</v>
      </c>
      <c r="D5221" s="2" t="s">
        <v>452</v>
      </c>
      <c r="E5221" s="2"/>
      <c r="F5221" s="2"/>
      <c r="G5221" s="2"/>
      <c r="H5221" s="2"/>
    </row>
    <row r="5222" spans="2:8">
      <c r="B5222" s="2" t="s">
        <v>5672</v>
      </c>
      <c r="C5222" s="2">
        <v>16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15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18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23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20</v>
      </c>
      <c r="D5226" s="2" t="s">
        <v>459</v>
      </c>
      <c r="E5226" s="2"/>
      <c r="F5226" s="2"/>
      <c r="G5226" s="2"/>
      <c r="H5226" s="2"/>
    </row>
    <row r="5227" spans="2:8">
      <c r="B5227" s="2" t="s">
        <v>5677</v>
      </c>
      <c r="C5227" s="2">
        <v>26</v>
      </c>
      <c r="D5227" s="2" t="s">
        <v>459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459</v>
      </c>
      <c r="E5228" s="2"/>
      <c r="F5228" s="2"/>
      <c r="G5228" s="2"/>
      <c r="H5228" s="2"/>
    </row>
    <row r="5229" spans="2:8">
      <c r="B5229" s="2" t="s">
        <v>5679</v>
      </c>
      <c r="C5229" s="2">
        <v>15</v>
      </c>
      <c r="D5229" s="2" t="s">
        <v>459</v>
      </c>
      <c r="E5229" s="2"/>
      <c r="F5229" s="2"/>
      <c r="G5229" s="2"/>
      <c r="H5229" s="2"/>
    </row>
    <row r="5230" spans="2:8">
      <c r="B5230" s="2" t="s">
        <v>5680</v>
      </c>
      <c r="C5230" s="2">
        <v>18</v>
      </c>
      <c r="D5230" s="2" t="s">
        <v>459</v>
      </c>
      <c r="E5230" s="2"/>
      <c r="F5230" s="2"/>
      <c r="G5230" s="2"/>
      <c r="H5230" s="2"/>
    </row>
    <row r="5231" spans="2:8">
      <c r="B5231" s="2" t="s">
        <v>5681</v>
      </c>
      <c r="C5231" s="2">
        <v>24</v>
      </c>
      <c r="D5231" s="2" t="s">
        <v>459</v>
      </c>
      <c r="E5231" s="2"/>
      <c r="F5231" s="2"/>
      <c r="G5231" s="2"/>
      <c r="H5231" s="2"/>
    </row>
    <row r="5232" spans="2:8">
      <c r="B5232" s="2" t="s">
        <v>5682</v>
      </c>
      <c r="C5232" s="2">
        <v>30</v>
      </c>
      <c r="D5232" s="2" t="s">
        <v>459</v>
      </c>
      <c r="E5232" s="2"/>
      <c r="F5232" s="2"/>
      <c r="G5232" s="2"/>
      <c r="H5232" s="2"/>
    </row>
    <row r="5233" spans="2:8">
      <c r="B5233" s="2" t="s">
        <v>5683</v>
      </c>
      <c r="C5233" s="2">
        <v>28</v>
      </c>
      <c r="D5233" s="2" t="s">
        <v>459</v>
      </c>
      <c r="E5233" s="2"/>
      <c r="F5233" s="2"/>
      <c r="G5233" s="2"/>
      <c r="H5233" s="2"/>
    </row>
    <row r="5234" spans="2:8">
      <c r="B5234" s="2" t="s">
        <v>5684</v>
      </c>
      <c r="C5234" s="2">
        <v>28</v>
      </c>
      <c r="D5234" s="2" t="s">
        <v>459</v>
      </c>
      <c r="E5234" s="2"/>
      <c r="F5234" s="2"/>
      <c r="G5234" s="2"/>
      <c r="H5234" s="2"/>
    </row>
    <row r="5235" spans="2:8">
      <c r="B5235" s="2" t="s">
        <v>5685</v>
      </c>
      <c r="C5235" s="2">
        <v>29</v>
      </c>
      <c r="D5235" s="2" t="s">
        <v>459</v>
      </c>
      <c r="E5235" s="2"/>
      <c r="F5235" s="2"/>
      <c r="G5235" s="2"/>
      <c r="H5235" s="2"/>
    </row>
    <row r="5236" spans="2:8">
      <c r="B5236" s="2" t="s">
        <v>5686</v>
      </c>
      <c r="C5236" s="2">
        <v>24</v>
      </c>
      <c r="D5236" s="2" t="s">
        <v>459</v>
      </c>
      <c r="E5236" s="2"/>
      <c r="F5236" s="2"/>
      <c r="G5236" s="2"/>
      <c r="H5236" s="2"/>
    </row>
    <row r="5237" spans="2:8">
      <c r="B5237" s="2" t="s">
        <v>5687</v>
      </c>
      <c r="C5237" s="2">
        <v>34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35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35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31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28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27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25</v>
      </c>
      <c r="D5244" s="2" t="s">
        <v>459</v>
      </c>
      <c r="E5244" s="2"/>
      <c r="F5244" s="2"/>
      <c r="G5244" s="2"/>
      <c r="H5244" s="2"/>
    </row>
    <row r="5245" spans="2:8">
      <c r="B5245" s="2" t="s">
        <v>5695</v>
      </c>
      <c r="C5245" s="2">
        <v>27</v>
      </c>
      <c r="D5245" s="2" t="s">
        <v>459</v>
      </c>
      <c r="E5245" s="2"/>
      <c r="F5245" s="2"/>
      <c r="G5245" s="2"/>
      <c r="H5245" s="2"/>
    </row>
    <row r="5246" spans="2:8">
      <c r="B5246" s="2" t="s">
        <v>5696</v>
      </c>
      <c r="C5246" s="2">
        <v>29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23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29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22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26</v>
      </c>
      <c r="D5250" s="2" t="s">
        <v>452</v>
      </c>
      <c r="E5250" s="2"/>
      <c r="F5250" s="2"/>
      <c r="G5250" s="2"/>
      <c r="H5250" s="2"/>
    </row>
    <row r="5251" spans="2:8">
      <c r="B5251" s="2" t="s">
        <v>5701</v>
      </c>
      <c r="C5251" s="2">
        <v>30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31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32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29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31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34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35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35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31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26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25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23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16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22</v>
      </c>
      <c r="D5264" s="2" t="s">
        <v>459</v>
      </c>
      <c r="E5264" s="2"/>
      <c r="F5264" s="2"/>
      <c r="G5264" s="2"/>
      <c r="H5264" s="2"/>
    </row>
    <row r="5265" spans="2:8">
      <c r="B5265" s="2" t="s">
        <v>5715</v>
      </c>
      <c r="C5265" s="2">
        <v>28</v>
      </c>
      <c r="D5265" s="2" t="s">
        <v>459</v>
      </c>
      <c r="E5265" s="2"/>
      <c r="F5265" s="2"/>
      <c r="G5265" s="2"/>
      <c r="H5265" s="2"/>
    </row>
    <row r="5266" spans="2:8">
      <c r="B5266" s="2" t="s">
        <v>5716</v>
      </c>
      <c r="C5266" s="2">
        <v>33</v>
      </c>
      <c r="D5266" s="2" t="s">
        <v>459</v>
      </c>
      <c r="E5266" s="2"/>
      <c r="F5266" s="2"/>
      <c r="G5266" s="2"/>
      <c r="H5266" s="2"/>
    </row>
    <row r="5267" spans="2:8">
      <c r="B5267" s="2" t="s">
        <v>5717</v>
      </c>
      <c r="C5267" s="2">
        <v>33</v>
      </c>
      <c r="D5267" s="2" t="s">
        <v>459</v>
      </c>
      <c r="E5267" s="2"/>
      <c r="F5267" s="2"/>
      <c r="G5267" s="2"/>
      <c r="H5267" s="2"/>
    </row>
    <row r="5268" spans="2:8">
      <c r="B5268" s="2" t="s">
        <v>5718</v>
      </c>
      <c r="C5268" s="2">
        <v>30</v>
      </c>
      <c r="D5268" s="2" t="s">
        <v>459</v>
      </c>
      <c r="E5268" s="2"/>
      <c r="F5268" s="2"/>
      <c r="G5268" s="2"/>
      <c r="H5268" s="2"/>
    </row>
    <row r="5269" spans="2:8">
      <c r="B5269" s="2" t="s">
        <v>5719</v>
      </c>
      <c r="C5269" s="2">
        <v>29</v>
      </c>
      <c r="D5269" s="2" t="s">
        <v>459</v>
      </c>
      <c r="E5269" s="2"/>
      <c r="F5269" s="2"/>
      <c r="G5269" s="2"/>
      <c r="H5269" s="2"/>
    </row>
    <row r="5270" spans="2:8">
      <c r="B5270" s="2" t="s">
        <v>5720</v>
      </c>
      <c r="C5270" s="2">
        <v>28</v>
      </c>
      <c r="D5270" s="2" t="s">
        <v>459</v>
      </c>
      <c r="E5270" s="2"/>
      <c r="F5270" s="2"/>
      <c r="G5270" s="2"/>
      <c r="H5270" s="2"/>
    </row>
    <row r="5271" spans="2:8">
      <c r="B5271" s="2" t="s">
        <v>5721</v>
      </c>
      <c r="C5271" s="2">
        <v>27</v>
      </c>
      <c r="D5271" s="2" t="s">
        <v>459</v>
      </c>
      <c r="E5271" s="2"/>
      <c r="F5271" s="2"/>
      <c r="G5271" s="2"/>
      <c r="H5271" s="2"/>
    </row>
    <row r="5272" spans="2:8">
      <c r="B5272" s="2" t="s">
        <v>5722</v>
      </c>
      <c r="C5272" s="2">
        <v>31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35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37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37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35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29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21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30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31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31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5733</v>
      </c>
      <c r="C5283" s="2">
        <v>29</v>
      </c>
      <c r="D5283" s="2" t="s">
        <v>452</v>
      </c>
      <c r="E5283" s="2"/>
      <c r="F5283" s="2"/>
      <c r="G5283" s="2"/>
      <c r="H5283" s="2"/>
    </row>
    <row r="5284" spans="2:8">
      <c r="B5284" s="2" t="s">
        <v>5734</v>
      </c>
      <c r="C5284" s="2">
        <v>19</v>
      </c>
      <c r="D5284" s="2" t="s">
        <v>459</v>
      </c>
      <c r="E5284" s="2"/>
      <c r="F5284" s="2"/>
      <c r="G5284" s="2"/>
      <c r="H5284" s="2"/>
    </row>
    <row r="5285" spans="2:8">
      <c r="B5285" s="2" t="s">
        <v>5735</v>
      </c>
      <c r="C5285" s="2">
        <v>21</v>
      </c>
      <c r="D5285" s="2" t="s">
        <v>459</v>
      </c>
      <c r="E5285" s="2"/>
      <c r="F5285" s="2"/>
      <c r="G5285" s="2"/>
      <c r="H5285" s="2"/>
    </row>
    <row r="5286" spans="2:8">
      <c r="B5286" s="2" t="s">
        <v>5736</v>
      </c>
      <c r="C5286" s="2">
        <v>24</v>
      </c>
      <c r="D5286" s="2" t="s">
        <v>459</v>
      </c>
      <c r="E5286" s="2"/>
      <c r="F5286" s="2"/>
      <c r="G5286" s="2"/>
      <c r="H5286" s="2"/>
    </row>
    <row r="5287" spans="2:8">
      <c r="B5287" s="2" t="s">
        <v>5737</v>
      </c>
      <c r="C5287" s="2">
        <v>25</v>
      </c>
      <c r="D5287" s="2" t="s">
        <v>459</v>
      </c>
      <c r="E5287" s="2"/>
      <c r="F5287" s="2"/>
      <c r="G5287" s="2"/>
      <c r="H5287" s="2"/>
    </row>
    <row r="5288" spans="2:8">
      <c r="B5288" s="2" t="s">
        <v>5738</v>
      </c>
      <c r="C5288" s="2">
        <v>25</v>
      </c>
      <c r="D5288" s="2" t="s">
        <v>459</v>
      </c>
      <c r="E5288" s="2"/>
      <c r="F5288" s="2"/>
      <c r="G5288" s="2"/>
      <c r="H5288" s="2"/>
    </row>
    <row r="5289" spans="2:8">
      <c r="B5289" s="2" t="s">
        <v>5739</v>
      </c>
      <c r="C5289" s="2">
        <v>26</v>
      </c>
      <c r="D5289" s="2" t="s">
        <v>459</v>
      </c>
      <c r="E5289" s="2"/>
      <c r="F5289" s="2"/>
      <c r="G5289" s="2"/>
      <c r="H5289" s="2"/>
    </row>
    <row r="5290" spans="2:8">
      <c r="B5290" s="2" t="s">
        <v>5740</v>
      </c>
      <c r="C5290" s="2">
        <v>26</v>
      </c>
      <c r="D5290" s="2" t="s">
        <v>459</v>
      </c>
      <c r="E5290" s="2"/>
      <c r="F5290" s="2"/>
      <c r="G5290" s="2"/>
      <c r="H5290" s="2"/>
    </row>
    <row r="5291" spans="2:8">
      <c r="B5291" s="2" t="s">
        <v>5741</v>
      </c>
      <c r="C5291" s="2">
        <v>26</v>
      </c>
      <c r="D5291" s="2" t="s">
        <v>459</v>
      </c>
      <c r="E5291" s="2"/>
      <c r="F5291" s="2"/>
      <c r="G5291" s="2"/>
      <c r="H5291" s="2"/>
    </row>
    <row r="5292" spans="2:8">
      <c r="B5292" s="2" t="s">
        <v>5742</v>
      </c>
      <c r="C5292" s="2">
        <v>24</v>
      </c>
      <c r="D5292" s="2" t="s">
        <v>459</v>
      </c>
      <c r="E5292" s="2"/>
      <c r="F5292" s="2"/>
      <c r="G5292" s="2"/>
      <c r="H5292" s="2"/>
    </row>
    <row r="5293" spans="2:8">
      <c r="B5293" s="2" t="s">
        <v>5743</v>
      </c>
      <c r="C5293" s="2">
        <v>27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30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31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31</v>
      </c>
      <c r="D5296" s="2" t="s">
        <v>452</v>
      </c>
      <c r="E5296" s="2"/>
      <c r="F5296" s="2"/>
      <c r="G5296" s="2"/>
      <c r="H5296" s="2"/>
    </row>
    <row r="5297" spans="2:8">
      <c r="B5297" s="2" t="s">
        <v>5747</v>
      </c>
      <c r="C5297" s="2">
        <v>27</v>
      </c>
      <c r="D5297" s="2" t="s">
        <v>452</v>
      </c>
      <c r="E5297" s="2"/>
      <c r="F5297" s="2"/>
      <c r="G5297" s="2"/>
      <c r="H5297" s="2"/>
    </row>
    <row r="5298" spans="2:8">
      <c r="B5298" s="2" t="s">
        <v>5748</v>
      </c>
      <c r="C5298" s="2">
        <v>25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24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21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18</v>
      </c>
      <c r="D5301" s="2" t="s">
        <v>452</v>
      </c>
      <c r="E5301" s="2"/>
      <c r="F5301" s="2"/>
      <c r="G5301" s="2"/>
      <c r="H5301" s="2"/>
    </row>
    <row r="5302" spans="2:8">
      <c r="B5302" s="2" t="s">
        <v>5752</v>
      </c>
      <c r="C5302" s="2">
        <v>29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31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31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28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24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20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19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19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16</v>
      </c>
      <c r="D5310" s="2" t="s">
        <v>459</v>
      </c>
      <c r="E5310" s="2"/>
      <c r="F5310" s="2"/>
      <c r="G5310" s="2"/>
      <c r="H5310" s="2"/>
    </row>
    <row r="5311" spans="2:8">
      <c r="B5311" s="2" t="s">
        <v>5761</v>
      </c>
      <c r="C5311" s="2">
        <v>19</v>
      </c>
      <c r="D5311" s="2" t="s">
        <v>459</v>
      </c>
      <c r="E5311" s="2"/>
      <c r="F5311" s="2"/>
      <c r="G5311" s="2"/>
      <c r="H5311" s="2"/>
    </row>
    <row r="5312" spans="2:8">
      <c r="B5312" s="2" t="s">
        <v>5762</v>
      </c>
      <c r="C5312" s="2">
        <v>19</v>
      </c>
      <c r="D5312" s="2" t="s">
        <v>459</v>
      </c>
      <c r="E5312" s="2"/>
      <c r="F5312" s="2"/>
      <c r="G5312" s="2"/>
      <c r="H5312" s="2"/>
    </row>
    <row r="5313" spans="2:8">
      <c r="B5313" s="2" t="s">
        <v>5763</v>
      </c>
      <c r="C5313" s="2">
        <v>18</v>
      </c>
      <c r="D5313" s="2" t="s">
        <v>459</v>
      </c>
      <c r="E5313" s="2"/>
      <c r="F5313" s="2"/>
      <c r="G5313" s="2"/>
      <c r="H5313" s="2"/>
    </row>
    <row r="5314" spans="2:8">
      <c r="B5314" s="2" t="s">
        <v>5764</v>
      </c>
      <c r="C5314" s="2">
        <v>18</v>
      </c>
      <c r="D5314" s="2" t="s">
        <v>459</v>
      </c>
      <c r="E5314" s="2"/>
      <c r="F5314" s="2"/>
      <c r="G5314" s="2"/>
      <c r="H5314" s="2"/>
    </row>
    <row r="5315" spans="2:8">
      <c r="B5315" s="2" t="s">
        <v>5765</v>
      </c>
      <c r="C5315" s="2">
        <v>18</v>
      </c>
      <c r="D5315" s="2" t="s">
        <v>459</v>
      </c>
      <c r="E5315" s="2"/>
      <c r="F5315" s="2"/>
      <c r="G5315" s="2"/>
      <c r="H5315" s="2"/>
    </row>
    <row r="5316" spans="2:8">
      <c r="B5316" s="2" t="s">
        <v>5766</v>
      </c>
      <c r="C5316" s="2">
        <v>19</v>
      </c>
      <c r="D5316" s="2" t="s">
        <v>459</v>
      </c>
      <c r="E5316" s="2"/>
      <c r="F5316" s="2"/>
      <c r="G5316" s="2"/>
      <c r="H5316" s="2"/>
    </row>
    <row r="5317" spans="2:8">
      <c r="B5317" s="2" t="s">
        <v>5767</v>
      </c>
      <c r="C5317" s="2">
        <v>19</v>
      </c>
      <c r="D5317" s="2" t="s">
        <v>459</v>
      </c>
      <c r="E5317" s="2"/>
      <c r="F5317" s="2"/>
      <c r="G5317" s="2"/>
      <c r="H5317" s="2"/>
    </row>
    <row r="5318" spans="2:8">
      <c r="B5318" s="2" t="s">
        <v>5768</v>
      </c>
      <c r="C5318" s="2">
        <v>18</v>
      </c>
      <c r="D5318" s="2" t="s">
        <v>459</v>
      </c>
      <c r="E5318" s="2"/>
      <c r="F5318" s="2"/>
      <c r="G5318" s="2"/>
      <c r="H5318" s="2"/>
    </row>
    <row r="5319" spans="2:8">
      <c r="B5319" s="2" t="s">
        <v>5769</v>
      </c>
      <c r="C5319" s="2">
        <v>18</v>
      </c>
      <c r="D5319" s="2" t="s">
        <v>459</v>
      </c>
      <c r="E5319" s="2"/>
      <c r="F5319" s="2"/>
      <c r="G5319" s="2"/>
      <c r="H5319" s="2"/>
    </row>
    <row r="5320" spans="2:8">
      <c r="B5320" s="2" t="s">
        <v>5770</v>
      </c>
      <c r="C5320" s="2">
        <v>17</v>
      </c>
      <c r="D5320" s="2" t="s">
        <v>459</v>
      </c>
      <c r="E5320" s="2"/>
      <c r="F5320" s="2"/>
      <c r="G5320" s="2"/>
      <c r="H5320" s="2"/>
    </row>
    <row r="5321" spans="2:8">
      <c r="B5321" s="2" t="s">
        <v>5771</v>
      </c>
      <c r="C5321" s="2">
        <v>28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28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27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18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23</v>
      </c>
      <c r="D5327" s="2" t="s">
        <v>459</v>
      </c>
      <c r="E5327" s="2"/>
      <c r="F5327" s="2"/>
      <c r="G5327" s="2"/>
      <c r="H5327" s="2"/>
    </row>
    <row r="5328" spans="2:8">
      <c r="B5328" s="2" t="s">
        <v>5778</v>
      </c>
      <c r="C5328" s="2">
        <v>25</v>
      </c>
      <c r="D5328" s="2" t="s">
        <v>459</v>
      </c>
      <c r="E5328" s="2"/>
      <c r="F5328" s="2"/>
      <c r="G5328" s="2"/>
      <c r="H5328" s="2"/>
    </row>
    <row r="5329" spans="2:8">
      <c r="B5329" s="2" t="s">
        <v>5779</v>
      </c>
      <c r="C5329" s="2">
        <v>27</v>
      </c>
      <c r="D5329" s="2" t="s">
        <v>459</v>
      </c>
      <c r="E5329" s="2"/>
      <c r="F5329" s="2"/>
      <c r="G5329" s="2"/>
      <c r="H5329" s="2"/>
    </row>
    <row r="5330" spans="2:8">
      <c r="B5330" s="2" t="s">
        <v>5780</v>
      </c>
      <c r="C5330" s="2">
        <v>28</v>
      </c>
      <c r="D5330" s="2" t="s">
        <v>459</v>
      </c>
      <c r="E5330" s="2"/>
      <c r="F5330" s="2"/>
      <c r="G5330" s="2"/>
      <c r="H5330" s="2"/>
    </row>
    <row r="5331" spans="2:8">
      <c r="B5331" s="2" t="s">
        <v>5781</v>
      </c>
      <c r="C5331" s="2">
        <v>27</v>
      </c>
      <c r="D5331" s="2" t="s">
        <v>459</v>
      </c>
      <c r="E5331" s="2"/>
      <c r="F5331" s="2"/>
      <c r="G5331" s="2"/>
      <c r="H5331" s="2"/>
    </row>
    <row r="5332" spans="2:8">
      <c r="B5332" s="2" t="s">
        <v>5782</v>
      </c>
      <c r="C5332" s="2">
        <v>28</v>
      </c>
      <c r="D5332" s="2" t="s">
        <v>459</v>
      </c>
      <c r="E5332" s="2"/>
      <c r="F5332" s="2"/>
      <c r="G5332" s="2"/>
      <c r="H5332" s="2"/>
    </row>
    <row r="5333" spans="2:8">
      <c r="B5333" s="2" t="s">
        <v>5783</v>
      </c>
      <c r="C5333" s="2">
        <v>27</v>
      </c>
      <c r="D5333" s="2" t="s">
        <v>459</v>
      </c>
      <c r="E5333" s="2"/>
      <c r="F5333" s="2"/>
      <c r="G5333" s="2"/>
      <c r="H5333" s="2"/>
    </row>
    <row r="5334" spans="2:8">
      <c r="B5334" s="2" t="s">
        <v>5784</v>
      </c>
      <c r="C5334" s="2">
        <v>27</v>
      </c>
      <c r="D5334" s="2" t="s">
        <v>459</v>
      </c>
      <c r="E5334" s="2"/>
      <c r="F5334" s="2"/>
      <c r="G5334" s="2"/>
      <c r="H5334" s="2"/>
    </row>
    <row r="5335" spans="2:8">
      <c r="B5335" s="2" t="s">
        <v>5785</v>
      </c>
      <c r="C5335" s="2">
        <v>27</v>
      </c>
      <c r="D5335" s="2" t="s">
        <v>459</v>
      </c>
      <c r="E5335" s="2"/>
      <c r="F5335" s="2"/>
      <c r="G5335" s="2"/>
      <c r="H5335" s="2"/>
    </row>
    <row r="5336" spans="2:8">
      <c r="B5336" s="2" t="s">
        <v>5786</v>
      </c>
      <c r="C5336" s="2">
        <v>33</v>
      </c>
      <c r="D5336" s="2" t="s">
        <v>459</v>
      </c>
      <c r="E5336" s="2"/>
      <c r="F5336" s="2"/>
      <c r="G5336" s="2"/>
      <c r="H5336" s="2"/>
    </row>
    <row r="5337" spans="2:8">
      <c r="B5337" s="2" t="s">
        <v>5787</v>
      </c>
      <c r="C5337" s="2">
        <v>36</v>
      </c>
      <c r="D5337" s="2" t="s">
        <v>459</v>
      </c>
      <c r="E5337" s="2"/>
      <c r="F5337" s="2"/>
      <c r="G5337" s="2"/>
      <c r="H5337" s="2"/>
    </row>
    <row r="5338" spans="2:8">
      <c r="B5338" s="2" t="s">
        <v>5788</v>
      </c>
      <c r="C5338" s="2">
        <v>37</v>
      </c>
      <c r="D5338" s="2" t="s">
        <v>459</v>
      </c>
      <c r="E5338" s="2"/>
      <c r="F5338" s="2"/>
      <c r="G5338" s="2"/>
      <c r="H5338" s="2"/>
    </row>
    <row r="5339" spans="2:8">
      <c r="B5339" s="2" t="s">
        <v>5789</v>
      </c>
      <c r="C5339" s="2">
        <v>37</v>
      </c>
      <c r="D5339" s="2" t="s">
        <v>459</v>
      </c>
      <c r="E5339" s="2"/>
      <c r="F5339" s="2"/>
      <c r="G5339" s="2"/>
      <c r="H5339" s="2"/>
    </row>
    <row r="5340" spans="2:8">
      <c r="B5340" s="2" t="s">
        <v>5790</v>
      </c>
      <c r="C5340" s="2">
        <v>35</v>
      </c>
      <c r="D5340" s="2" t="s">
        <v>459</v>
      </c>
      <c r="E5340" s="2"/>
      <c r="F5340" s="2"/>
      <c r="G5340" s="2"/>
      <c r="H5340" s="2"/>
    </row>
    <row r="5341" spans="2:8">
      <c r="B5341" s="2" t="s">
        <v>5791</v>
      </c>
      <c r="C5341" s="2">
        <v>21</v>
      </c>
      <c r="D5341" s="2" t="s">
        <v>459</v>
      </c>
      <c r="E5341" s="2"/>
      <c r="F5341" s="2"/>
      <c r="G5341" s="2"/>
      <c r="H5341" s="2"/>
    </row>
    <row r="5342" spans="2:8">
      <c r="B5342" s="2" t="s">
        <v>5792</v>
      </c>
      <c r="C5342" s="2">
        <v>23</v>
      </c>
      <c r="D5342" s="2" t="s">
        <v>459</v>
      </c>
      <c r="E5342" s="2"/>
      <c r="F5342" s="2"/>
      <c r="G5342" s="2"/>
      <c r="H5342" s="2"/>
    </row>
    <row r="5343" spans="2:8">
      <c r="B5343" s="2" t="s">
        <v>5793</v>
      </c>
      <c r="C5343" s="2">
        <v>24</v>
      </c>
      <c r="D5343" s="2" t="s">
        <v>459</v>
      </c>
      <c r="E5343" s="2"/>
      <c r="F5343" s="2"/>
      <c r="G5343" s="2"/>
      <c r="H5343" s="2"/>
    </row>
    <row r="5344" spans="2:8">
      <c r="B5344" s="2" t="s">
        <v>5794</v>
      </c>
      <c r="C5344" s="2">
        <v>23</v>
      </c>
      <c r="D5344" s="2" t="s">
        <v>459</v>
      </c>
      <c r="E5344" s="2"/>
      <c r="F5344" s="2"/>
      <c r="G5344" s="2"/>
      <c r="H5344" s="2"/>
    </row>
    <row r="5345" spans="2:8">
      <c r="B5345" s="2" t="s">
        <v>5795</v>
      </c>
      <c r="C5345" s="2">
        <v>25</v>
      </c>
      <c r="D5345" s="2" t="s">
        <v>459</v>
      </c>
      <c r="E5345" s="2"/>
      <c r="F5345" s="2"/>
      <c r="G5345" s="2"/>
      <c r="H5345" s="2"/>
    </row>
    <row r="5346" spans="2:8">
      <c r="B5346" s="2" t="s">
        <v>5796</v>
      </c>
      <c r="C5346" s="2">
        <v>26</v>
      </c>
      <c r="D5346" s="2" t="s">
        <v>459</v>
      </c>
      <c r="E5346" s="2"/>
      <c r="F5346" s="2"/>
      <c r="G5346" s="2"/>
      <c r="H5346" s="2"/>
    </row>
    <row r="5347" spans="2:8">
      <c r="B5347" s="2" t="s">
        <v>5797</v>
      </c>
      <c r="C5347" s="2">
        <v>27</v>
      </c>
      <c r="D5347" s="2" t="s">
        <v>459</v>
      </c>
      <c r="E5347" s="2"/>
      <c r="F5347" s="2"/>
      <c r="G5347" s="2"/>
      <c r="H5347" s="2"/>
    </row>
    <row r="5348" spans="2:8">
      <c r="B5348" s="2" t="s">
        <v>5798</v>
      </c>
      <c r="C5348" s="2">
        <v>26</v>
      </c>
      <c r="D5348" s="2" t="s">
        <v>459</v>
      </c>
      <c r="E5348" s="2"/>
      <c r="F5348" s="2"/>
      <c r="G5348" s="2"/>
      <c r="H5348" s="2"/>
    </row>
    <row r="5349" spans="2:8">
      <c r="B5349" s="2" t="s">
        <v>5799</v>
      </c>
      <c r="C5349" s="2">
        <v>25</v>
      </c>
      <c r="D5349" s="2" t="s">
        <v>459</v>
      </c>
      <c r="E5349" s="2"/>
      <c r="F5349" s="2"/>
      <c r="G5349" s="2"/>
      <c r="H5349" s="2"/>
    </row>
    <row r="5350" spans="2:8">
      <c r="B5350" s="2" t="s">
        <v>5800</v>
      </c>
      <c r="C5350" s="2">
        <v>25</v>
      </c>
      <c r="D5350" s="2" t="s">
        <v>459</v>
      </c>
      <c r="E5350" s="2"/>
      <c r="F5350" s="2"/>
      <c r="G5350" s="2"/>
      <c r="H5350" s="2"/>
    </row>
    <row r="5351" spans="2:8">
      <c r="B5351" s="2" t="s">
        <v>5801</v>
      </c>
      <c r="C5351" s="2">
        <v>25</v>
      </c>
      <c r="D5351" s="2" t="s">
        <v>459</v>
      </c>
      <c r="E5351" s="2"/>
      <c r="F5351" s="2"/>
      <c r="G5351" s="2"/>
      <c r="H5351" s="2"/>
    </row>
    <row r="5352" spans="2:8">
      <c r="B5352" s="2" t="s">
        <v>5802</v>
      </c>
      <c r="C5352" s="2">
        <v>20</v>
      </c>
      <c r="D5352" s="2" t="s">
        <v>459</v>
      </c>
      <c r="E5352" s="2"/>
      <c r="F5352" s="2"/>
      <c r="G5352" s="2"/>
      <c r="H5352" s="2"/>
    </row>
    <row r="5353" spans="2:8">
      <c r="B5353" s="2" t="s">
        <v>5803</v>
      </c>
      <c r="C5353" s="2">
        <v>23</v>
      </c>
      <c r="D5353" s="2" t="s">
        <v>452</v>
      </c>
      <c r="E5353" s="2"/>
      <c r="F5353" s="2"/>
      <c r="G5353" s="2"/>
      <c r="H5353" s="2"/>
    </row>
    <row r="5354" spans="2:8">
      <c r="B5354" s="2" t="s">
        <v>5804</v>
      </c>
      <c r="C5354" s="2">
        <v>25</v>
      </c>
      <c r="D5354" s="2" t="s">
        <v>452</v>
      </c>
      <c r="E5354" s="2"/>
      <c r="F5354" s="2"/>
      <c r="G5354" s="2"/>
      <c r="H5354" s="2"/>
    </row>
    <row r="5355" spans="2:8">
      <c r="B5355" s="2" t="s">
        <v>5805</v>
      </c>
      <c r="C5355" s="2">
        <v>27</v>
      </c>
      <c r="D5355" s="2" t="s">
        <v>459</v>
      </c>
      <c r="E5355" s="2"/>
      <c r="F5355" s="2"/>
      <c r="G5355" s="2"/>
      <c r="H5355" s="2"/>
    </row>
    <row r="5356" spans="2:8">
      <c r="B5356" s="2" t="s">
        <v>5806</v>
      </c>
      <c r="C5356" s="2">
        <v>26</v>
      </c>
      <c r="D5356" s="2" t="s">
        <v>459</v>
      </c>
      <c r="E5356" s="2"/>
      <c r="F5356" s="2"/>
      <c r="G5356" s="2"/>
      <c r="H5356" s="2"/>
    </row>
    <row r="5357" spans="2:8">
      <c r="B5357" s="2" t="s">
        <v>5807</v>
      </c>
      <c r="C5357" s="2">
        <v>28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31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32</v>
      </c>
      <c r="D5359" s="2" t="s">
        <v>452</v>
      </c>
      <c r="E5359" s="2"/>
      <c r="F5359" s="2"/>
      <c r="G5359" s="2"/>
      <c r="H5359" s="2"/>
    </row>
    <row r="5360" spans="2:8">
      <c r="B5360" s="2" t="s">
        <v>5810</v>
      </c>
      <c r="C5360" s="2">
        <v>33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34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33</v>
      </c>
      <c r="D5362" s="2" t="s">
        <v>452</v>
      </c>
      <c r="E5362" s="2"/>
      <c r="F5362" s="2"/>
      <c r="G5362" s="2"/>
      <c r="H5362" s="2"/>
    </row>
    <row r="5363" spans="2:8">
      <c r="B5363" s="2" t="s">
        <v>5813</v>
      </c>
      <c r="C5363" s="2">
        <v>28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31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29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30</v>
      </c>
      <c r="D5366" s="2" t="s">
        <v>452</v>
      </c>
      <c r="E5366" s="2"/>
      <c r="F5366" s="2"/>
      <c r="G5366" s="2"/>
      <c r="H5366" s="2"/>
    </row>
    <row r="5367" spans="2:8">
      <c r="B5367" s="2" t="s">
        <v>5817</v>
      </c>
      <c r="C5367" s="2">
        <v>29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5819</v>
      </c>
      <c r="C5369" s="2">
        <v>22</v>
      </c>
      <c r="D5369" s="2" t="s">
        <v>452</v>
      </c>
      <c r="E5369" s="2"/>
      <c r="F5369" s="2"/>
      <c r="G5369" s="2"/>
      <c r="H5369" s="2"/>
    </row>
    <row r="5370" spans="2:8">
      <c r="B5370" s="2" t="s">
        <v>5820</v>
      </c>
      <c r="C5370" s="2">
        <v>13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15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16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18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18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23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24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25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27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28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28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28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22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16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17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25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26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27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27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27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24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22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20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24</v>
      </c>
      <c r="D5394" s="2" t="s">
        <v>459</v>
      </c>
      <c r="E5394" s="2"/>
      <c r="F5394" s="2"/>
      <c r="G5394" s="2"/>
      <c r="H5394" s="2"/>
    </row>
    <row r="5395" spans="2:8">
      <c r="B5395" s="2" t="s">
        <v>5845</v>
      </c>
      <c r="C5395" s="2">
        <v>27</v>
      </c>
      <c r="D5395" s="2" t="s">
        <v>459</v>
      </c>
      <c r="E5395" s="2"/>
      <c r="F5395" s="2"/>
      <c r="G5395" s="2"/>
      <c r="H5395" s="2"/>
    </row>
    <row r="5396" spans="2:8">
      <c r="B5396" s="2" t="s">
        <v>5846</v>
      </c>
      <c r="C5396" s="2">
        <v>28</v>
      </c>
      <c r="D5396" s="2" t="s">
        <v>459</v>
      </c>
      <c r="E5396" s="2"/>
      <c r="F5396" s="2"/>
      <c r="G5396" s="2"/>
      <c r="H5396" s="2"/>
    </row>
    <row r="5397" spans="2:8">
      <c r="B5397" s="2" t="s">
        <v>5847</v>
      </c>
      <c r="C5397" s="2">
        <v>29</v>
      </c>
      <c r="D5397" s="2" t="s">
        <v>459</v>
      </c>
      <c r="E5397" s="2"/>
      <c r="F5397" s="2"/>
      <c r="G5397" s="2"/>
      <c r="H5397" s="2"/>
    </row>
    <row r="5398" spans="2:8">
      <c r="B5398" s="2" t="s">
        <v>5848</v>
      </c>
      <c r="C5398" s="2">
        <v>27</v>
      </c>
      <c r="D5398" s="2" t="s">
        <v>459</v>
      </c>
      <c r="E5398" s="2"/>
      <c r="F5398" s="2"/>
      <c r="G5398" s="2"/>
      <c r="H5398" s="2"/>
    </row>
    <row r="5399" spans="2:8">
      <c r="B5399" s="2" t="s">
        <v>5849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26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27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27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27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27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26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30</v>
      </c>
      <c r="D5406" s="2" t="s">
        <v>459</v>
      </c>
      <c r="E5406" s="2"/>
      <c r="F5406" s="2"/>
      <c r="G5406" s="2"/>
      <c r="H5406" s="2"/>
    </row>
    <row r="5407" spans="2:8">
      <c r="B5407" s="2" t="s">
        <v>5857</v>
      </c>
      <c r="C5407" s="2">
        <v>34</v>
      </c>
      <c r="D5407" s="2" t="s">
        <v>459</v>
      </c>
      <c r="E5407" s="2"/>
      <c r="F5407" s="2"/>
      <c r="G5407" s="2"/>
      <c r="H5407" s="2"/>
    </row>
    <row r="5408" spans="2:8">
      <c r="B5408" s="2" t="s">
        <v>5858</v>
      </c>
      <c r="C5408" s="2">
        <v>31</v>
      </c>
      <c r="D5408" s="2" t="s">
        <v>459</v>
      </c>
      <c r="E5408" s="2"/>
      <c r="F5408" s="2"/>
      <c r="G5408" s="2"/>
      <c r="H5408" s="2"/>
    </row>
    <row r="5409" spans="2:8">
      <c r="B5409" s="2" t="s">
        <v>5859</v>
      </c>
      <c r="C5409" s="2">
        <v>30</v>
      </c>
      <c r="D5409" s="2" t="s">
        <v>459</v>
      </c>
      <c r="E5409" s="2"/>
      <c r="F5409" s="2"/>
      <c r="G5409" s="2"/>
      <c r="H5409" s="2"/>
    </row>
    <row r="5410" spans="2:8">
      <c r="B5410" s="2" t="s">
        <v>5860</v>
      </c>
      <c r="C5410" s="2">
        <v>28</v>
      </c>
      <c r="D5410" s="2" t="s">
        <v>459</v>
      </c>
      <c r="E5410" s="2"/>
      <c r="F5410" s="2"/>
      <c r="G5410" s="2"/>
      <c r="H5410" s="2"/>
    </row>
    <row r="5411" spans="2:8">
      <c r="B5411" s="2" t="s">
        <v>5861</v>
      </c>
      <c r="C5411" s="2">
        <v>27</v>
      </c>
      <c r="D5411" s="2" t="s">
        <v>459</v>
      </c>
      <c r="E5411" s="2"/>
      <c r="F5411" s="2"/>
      <c r="G5411" s="2"/>
      <c r="H5411" s="2"/>
    </row>
    <row r="5412" spans="2:8">
      <c r="B5412" s="2" t="s">
        <v>5862</v>
      </c>
      <c r="C5412" s="2">
        <v>21</v>
      </c>
      <c r="D5412" s="2" t="s">
        <v>459</v>
      </c>
      <c r="E5412" s="2"/>
      <c r="F5412" s="2"/>
      <c r="G5412" s="2"/>
      <c r="H5412" s="2"/>
    </row>
    <row r="5413" spans="2:8">
      <c r="B5413" s="2" t="s">
        <v>5863</v>
      </c>
      <c r="C5413" s="2">
        <v>26</v>
      </c>
      <c r="D5413" s="2" t="s">
        <v>459</v>
      </c>
      <c r="E5413" s="2"/>
      <c r="F5413" s="2"/>
      <c r="G5413" s="2"/>
      <c r="H5413" s="2"/>
    </row>
    <row r="5414" spans="2:8">
      <c r="B5414" s="2" t="s">
        <v>5864</v>
      </c>
      <c r="C5414" s="2">
        <v>27</v>
      </c>
      <c r="D5414" s="2" t="s">
        <v>459</v>
      </c>
      <c r="E5414" s="2"/>
      <c r="F5414" s="2"/>
      <c r="G5414" s="2"/>
      <c r="H5414" s="2"/>
    </row>
    <row r="5415" spans="2:8">
      <c r="B5415" s="2" t="s">
        <v>5865</v>
      </c>
      <c r="C5415" s="2">
        <v>27</v>
      </c>
      <c r="D5415" s="2" t="s">
        <v>459</v>
      </c>
      <c r="E5415" s="2"/>
      <c r="F5415" s="2"/>
      <c r="G5415" s="2"/>
      <c r="H5415" s="2"/>
    </row>
    <row r="5416" spans="2:8">
      <c r="B5416" s="2" t="s">
        <v>5866</v>
      </c>
      <c r="C5416" s="2">
        <v>25</v>
      </c>
      <c r="D5416" s="2" t="s">
        <v>459</v>
      </c>
      <c r="E5416" s="2"/>
      <c r="F5416" s="2"/>
      <c r="G5416" s="2"/>
      <c r="H5416" s="2"/>
    </row>
    <row r="5417" spans="2:8">
      <c r="B5417" s="2" t="s">
        <v>5867</v>
      </c>
      <c r="C5417" s="2">
        <v>23</v>
      </c>
      <c r="D5417" s="2" t="s">
        <v>459</v>
      </c>
      <c r="E5417" s="2"/>
      <c r="F5417" s="2"/>
      <c r="G5417" s="2"/>
      <c r="H5417" s="2"/>
    </row>
    <row r="5418" spans="2:8">
      <c r="B5418" s="2" t="s">
        <v>5868</v>
      </c>
      <c r="C5418" s="2">
        <v>19</v>
      </c>
      <c r="D5418" s="2" t="s">
        <v>459</v>
      </c>
      <c r="E5418" s="2"/>
      <c r="F5418" s="2"/>
      <c r="G5418" s="2"/>
      <c r="H5418" s="2"/>
    </row>
    <row r="5419" spans="2:8">
      <c r="B5419" s="2" t="s">
        <v>5869</v>
      </c>
      <c r="C5419" s="2">
        <v>28</v>
      </c>
      <c r="D5419" s="2" t="s">
        <v>452</v>
      </c>
      <c r="E5419" s="2"/>
      <c r="F5419" s="2"/>
      <c r="G5419" s="2"/>
      <c r="H5419" s="2"/>
    </row>
    <row r="5420" spans="2:8">
      <c r="B5420" s="2" t="s">
        <v>5870</v>
      </c>
      <c r="C5420" s="2">
        <v>30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32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34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35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32</v>
      </c>
      <c r="D5425" s="2" t="s">
        <v>452</v>
      </c>
      <c r="E5425" s="2"/>
      <c r="F5425" s="2"/>
      <c r="G5425" s="2"/>
      <c r="H5425" s="2"/>
    </row>
    <row r="5426" spans="2:8">
      <c r="B5426" s="2" t="s">
        <v>5876</v>
      </c>
      <c r="C5426" s="2">
        <v>32</v>
      </c>
      <c r="D5426" s="2" t="s">
        <v>452</v>
      </c>
      <c r="E5426" s="2"/>
      <c r="F5426" s="2"/>
      <c r="G5426" s="2"/>
      <c r="H5426" s="2"/>
    </row>
    <row r="5427" spans="2:8">
      <c r="B5427" s="2" t="s">
        <v>5877</v>
      </c>
      <c r="C5427" s="2">
        <v>32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30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27</v>
      </c>
      <c r="D5429" s="2" t="s">
        <v>459</v>
      </c>
      <c r="E5429" s="2"/>
      <c r="F5429" s="2"/>
      <c r="G5429" s="2"/>
      <c r="H5429" s="2"/>
    </row>
    <row r="5430" spans="2:8">
      <c r="B5430" s="2" t="s">
        <v>5880</v>
      </c>
      <c r="C5430" s="2">
        <v>32</v>
      </c>
      <c r="D5430" s="2" t="s">
        <v>459</v>
      </c>
      <c r="E5430" s="2"/>
      <c r="F5430" s="2"/>
      <c r="G5430" s="2"/>
      <c r="H5430" s="2"/>
    </row>
    <row r="5431" spans="2:8">
      <c r="B5431" s="2" t="s">
        <v>5881</v>
      </c>
      <c r="C5431" s="2">
        <v>34</v>
      </c>
      <c r="D5431" s="2" t="s">
        <v>459</v>
      </c>
      <c r="E5431" s="2"/>
      <c r="F5431" s="2"/>
      <c r="G5431" s="2"/>
      <c r="H5431" s="2"/>
    </row>
    <row r="5432" spans="2:8">
      <c r="B5432" s="2" t="s">
        <v>5882</v>
      </c>
      <c r="C5432" s="2">
        <v>34</v>
      </c>
      <c r="D5432" s="2" t="s">
        <v>459</v>
      </c>
      <c r="E5432" s="2"/>
      <c r="F5432" s="2"/>
      <c r="G5432" s="2"/>
      <c r="H5432" s="2"/>
    </row>
    <row r="5433" spans="2:8">
      <c r="B5433" s="2" t="s">
        <v>5883</v>
      </c>
      <c r="C5433" s="2">
        <v>31</v>
      </c>
      <c r="D5433" s="2" t="s">
        <v>459</v>
      </c>
      <c r="E5433" s="2"/>
      <c r="F5433" s="2"/>
      <c r="G5433" s="2"/>
      <c r="H5433" s="2"/>
    </row>
    <row r="5434" spans="2:8">
      <c r="B5434" s="2" t="s">
        <v>5884</v>
      </c>
      <c r="C5434" s="2">
        <v>29</v>
      </c>
      <c r="D5434" s="2" t="s">
        <v>459</v>
      </c>
      <c r="E5434" s="2"/>
      <c r="F5434" s="2"/>
      <c r="G5434" s="2"/>
      <c r="H5434" s="2"/>
    </row>
    <row r="5435" spans="2:8">
      <c r="B5435" s="2" t="s">
        <v>5885</v>
      </c>
      <c r="C5435" s="2">
        <v>42</v>
      </c>
      <c r="D5435" s="2" t="s">
        <v>452</v>
      </c>
      <c r="E5435" s="2"/>
      <c r="F5435" s="2"/>
      <c r="G5435" s="2"/>
      <c r="H5435" s="2"/>
    </row>
    <row r="5436" spans="2:8">
      <c r="B5436" s="2" t="s">
        <v>5886</v>
      </c>
      <c r="C5436" s="2">
        <v>42</v>
      </c>
      <c r="D5436" s="2" t="s">
        <v>452</v>
      </c>
      <c r="E5436" s="2"/>
      <c r="F5436" s="2"/>
      <c r="G5436" s="2"/>
      <c r="H5436" s="2"/>
    </row>
    <row r="5437" spans="2:8">
      <c r="B5437" s="2" t="s">
        <v>5887</v>
      </c>
      <c r="C5437" s="2">
        <v>42</v>
      </c>
      <c r="D5437" s="2" t="s">
        <v>452</v>
      </c>
      <c r="E5437" s="2"/>
      <c r="F5437" s="2"/>
      <c r="G5437" s="2"/>
      <c r="H5437" s="2"/>
    </row>
    <row r="5438" spans="2:8">
      <c r="B5438" s="2" t="s">
        <v>5888</v>
      </c>
      <c r="C5438" s="2">
        <v>36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26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41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43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42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38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28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24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17</v>
      </c>
      <c r="D5446" s="2" t="s">
        <v>459</v>
      </c>
      <c r="E5446" s="2"/>
      <c r="F5446" s="2"/>
      <c r="G5446" s="2"/>
      <c r="H5446" s="2"/>
    </row>
    <row r="5447" spans="2:8">
      <c r="B5447" s="2" t="s">
        <v>5897</v>
      </c>
      <c r="C5447" s="2">
        <v>14</v>
      </c>
      <c r="D5447" s="2" t="s">
        <v>459</v>
      </c>
      <c r="E5447" s="2"/>
      <c r="F5447" s="2"/>
      <c r="G5447" s="2"/>
      <c r="H5447" s="2"/>
    </row>
    <row r="5448" spans="2:8">
      <c r="B5448" s="2" t="s">
        <v>5898</v>
      </c>
      <c r="C5448" s="2">
        <v>28</v>
      </c>
      <c r="D5448" s="2" t="s">
        <v>459</v>
      </c>
      <c r="E5448" s="2"/>
      <c r="F5448" s="2"/>
      <c r="G5448" s="2"/>
      <c r="H5448" s="2"/>
    </row>
    <row r="5449" spans="2:8">
      <c r="B5449" s="2" t="s">
        <v>5899</v>
      </c>
      <c r="C5449" s="2">
        <v>29</v>
      </c>
      <c r="D5449" s="2" t="s">
        <v>459</v>
      </c>
      <c r="E5449" s="2"/>
      <c r="F5449" s="2"/>
      <c r="G5449" s="2"/>
      <c r="H5449" s="2"/>
    </row>
    <row r="5450" spans="2:8">
      <c r="B5450" s="2" t="s">
        <v>5900</v>
      </c>
      <c r="C5450" s="2">
        <v>30</v>
      </c>
      <c r="D5450" s="2" t="s">
        <v>459</v>
      </c>
      <c r="E5450" s="2"/>
      <c r="F5450" s="2"/>
      <c r="G5450" s="2"/>
      <c r="H5450" s="2"/>
    </row>
    <row r="5451" spans="2:8">
      <c r="B5451" s="2" t="s">
        <v>5901</v>
      </c>
      <c r="C5451" s="2">
        <v>29</v>
      </c>
      <c r="D5451" s="2" t="s">
        <v>459</v>
      </c>
      <c r="E5451" s="2"/>
      <c r="F5451" s="2"/>
      <c r="G5451" s="2"/>
      <c r="H5451" s="2"/>
    </row>
    <row r="5452" spans="2:8">
      <c r="B5452" s="2" t="s">
        <v>5902</v>
      </c>
      <c r="C5452" s="2">
        <v>29</v>
      </c>
      <c r="D5452" s="2" t="s">
        <v>459</v>
      </c>
      <c r="E5452" s="2"/>
      <c r="F5452" s="2"/>
      <c r="G5452" s="2"/>
      <c r="H5452" s="2"/>
    </row>
    <row r="5453" spans="2:8">
      <c r="B5453" s="2" t="s">
        <v>5903</v>
      </c>
      <c r="C5453" s="2">
        <v>27</v>
      </c>
      <c r="D5453" s="2" t="s">
        <v>459</v>
      </c>
      <c r="E5453" s="2"/>
      <c r="F5453" s="2"/>
      <c r="G5453" s="2"/>
      <c r="H5453" s="2"/>
    </row>
    <row r="5454" spans="2:8">
      <c r="B5454" s="2" t="s">
        <v>5904</v>
      </c>
      <c r="C5454" s="2">
        <v>26</v>
      </c>
      <c r="D5454" s="2" t="s">
        <v>459</v>
      </c>
      <c r="E5454" s="2"/>
      <c r="F5454" s="2"/>
      <c r="G5454" s="2"/>
      <c r="H5454" s="2"/>
    </row>
    <row r="5455" spans="2:8">
      <c r="B5455" s="2" t="s">
        <v>5905</v>
      </c>
      <c r="C5455" s="2">
        <v>33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35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36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35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33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29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27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26</v>
      </c>
      <c r="D5462" s="2" t="s">
        <v>452</v>
      </c>
      <c r="E5462" s="2"/>
      <c r="F5462" s="2"/>
      <c r="G5462" s="2"/>
      <c r="H5462" s="2"/>
    </row>
    <row r="5463" spans="2:8">
      <c r="B5463" s="2" t="s">
        <v>5913</v>
      </c>
      <c r="C5463" s="2">
        <v>27</v>
      </c>
      <c r="D5463" s="2" t="s">
        <v>452</v>
      </c>
      <c r="E5463" s="2"/>
      <c r="F5463" s="2"/>
      <c r="G5463" s="2"/>
      <c r="H5463" s="2"/>
    </row>
    <row r="5464" spans="2:8">
      <c r="B5464" s="2" t="s">
        <v>5914</v>
      </c>
      <c r="C5464" s="2">
        <v>27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27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27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27</v>
      </c>
      <c r="D5468" s="2" t="s">
        <v>452</v>
      </c>
      <c r="E5468" s="2"/>
      <c r="F5468" s="2"/>
      <c r="G5468" s="2"/>
      <c r="H5468" s="2"/>
    </row>
    <row r="5469" spans="2:8">
      <c r="B5469" s="2" t="s">
        <v>5919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22</v>
      </c>
      <c r="D5470" s="2" t="s">
        <v>459</v>
      </c>
      <c r="E5470" s="2"/>
      <c r="F5470" s="2"/>
      <c r="G5470" s="2"/>
      <c r="H5470" s="2"/>
    </row>
    <row r="5471" spans="2:8">
      <c r="B5471" s="2" t="s">
        <v>5921</v>
      </c>
      <c r="C5471" s="2">
        <v>27</v>
      </c>
      <c r="D5471" s="2" t="s">
        <v>459</v>
      </c>
      <c r="E5471" s="2"/>
      <c r="F5471" s="2"/>
      <c r="G5471" s="2"/>
      <c r="H5471" s="2"/>
    </row>
    <row r="5472" spans="2:8">
      <c r="B5472" s="2" t="s">
        <v>5922</v>
      </c>
      <c r="C5472" s="2">
        <v>31</v>
      </c>
      <c r="D5472" s="2" t="s">
        <v>459</v>
      </c>
      <c r="E5472" s="2"/>
      <c r="F5472" s="2"/>
      <c r="G5472" s="2"/>
      <c r="H5472" s="2"/>
    </row>
    <row r="5473" spans="2:8">
      <c r="B5473" s="2" t="s">
        <v>5923</v>
      </c>
      <c r="C5473" s="2">
        <v>31</v>
      </c>
      <c r="D5473" s="2" t="s">
        <v>459</v>
      </c>
      <c r="E5473" s="2"/>
      <c r="F5473" s="2"/>
      <c r="G5473" s="2"/>
      <c r="H5473" s="2"/>
    </row>
    <row r="5474" spans="2:8">
      <c r="B5474" s="2" t="s">
        <v>5924</v>
      </c>
      <c r="C5474" s="2">
        <v>31</v>
      </c>
      <c r="D5474" s="2" t="s">
        <v>459</v>
      </c>
      <c r="E5474" s="2"/>
      <c r="F5474" s="2"/>
      <c r="G5474" s="2"/>
      <c r="H5474" s="2"/>
    </row>
    <row r="5475" spans="2:8">
      <c r="B5475" s="2" t="s">
        <v>5925</v>
      </c>
      <c r="C5475" s="2">
        <v>30</v>
      </c>
      <c r="D5475" s="2" t="s">
        <v>459</v>
      </c>
      <c r="E5475" s="2"/>
      <c r="F5475" s="2"/>
      <c r="G5475" s="2"/>
      <c r="H5475" s="2"/>
    </row>
    <row r="5476" spans="2:8">
      <c r="B5476" s="2" t="s">
        <v>5926</v>
      </c>
      <c r="C5476" s="2">
        <v>28</v>
      </c>
      <c r="D5476" s="2" t="s">
        <v>459</v>
      </c>
      <c r="E5476" s="2"/>
      <c r="F5476" s="2"/>
      <c r="G5476" s="2"/>
      <c r="H5476" s="2"/>
    </row>
    <row r="5477" spans="2:8">
      <c r="B5477" s="2" t="s">
        <v>5927</v>
      </c>
      <c r="C5477" s="2">
        <v>27</v>
      </c>
      <c r="D5477" s="2" t="s">
        <v>459</v>
      </c>
      <c r="E5477" s="2"/>
      <c r="F5477" s="2"/>
      <c r="G5477" s="2"/>
      <c r="H5477" s="2"/>
    </row>
    <row r="5478" spans="2:8">
      <c r="B5478" s="2" t="s">
        <v>5928</v>
      </c>
      <c r="C5478" s="2">
        <v>31</v>
      </c>
      <c r="D5478" s="2" t="s">
        <v>459</v>
      </c>
      <c r="E5478" s="2"/>
      <c r="F5478" s="2"/>
      <c r="G5478" s="2"/>
      <c r="H5478" s="2"/>
    </row>
    <row r="5479" spans="2:8">
      <c r="B5479" s="2" t="s">
        <v>5929</v>
      </c>
      <c r="C5479" s="2">
        <v>35</v>
      </c>
      <c r="D5479" s="2" t="s">
        <v>459</v>
      </c>
      <c r="E5479" s="2"/>
      <c r="F5479" s="2"/>
      <c r="G5479" s="2"/>
      <c r="H5479" s="2"/>
    </row>
    <row r="5480" spans="2:8">
      <c r="B5480" s="2" t="s">
        <v>5930</v>
      </c>
      <c r="C5480" s="2">
        <v>36</v>
      </c>
      <c r="D5480" s="2" t="s">
        <v>459</v>
      </c>
      <c r="E5480" s="2"/>
      <c r="F5480" s="2"/>
      <c r="G5480" s="2"/>
      <c r="H5480" s="2"/>
    </row>
    <row r="5481" spans="2:8">
      <c r="B5481" s="2" t="s">
        <v>5931</v>
      </c>
      <c r="C5481" s="2">
        <v>36</v>
      </c>
      <c r="D5481" s="2" t="s">
        <v>459</v>
      </c>
      <c r="E5481" s="2"/>
      <c r="F5481" s="2"/>
      <c r="G5481" s="2"/>
      <c r="H5481" s="2"/>
    </row>
    <row r="5482" spans="2:8">
      <c r="B5482" s="2" t="s">
        <v>5932</v>
      </c>
      <c r="C5482" s="2">
        <v>34</v>
      </c>
      <c r="D5482" s="2" t="s">
        <v>459</v>
      </c>
      <c r="E5482" s="2"/>
      <c r="F5482" s="2"/>
      <c r="G5482" s="2"/>
      <c r="H5482" s="2"/>
    </row>
    <row r="5483" spans="2:8">
      <c r="B5483" s="2" t="s">
        <v>5933</v>
      </c>
      <c r="C5483" s="2">
        <v>33</v>
      </c>
      <c r="D5483" s="2" t="s">
        <v>459</v>
      </c>
      <c r="E5483" s="2"/>
      <c r="F5483" s="2"/>
      <c r="G5483" s="2"/>
      <c r="H5483" s="2"/>
    </row>
    <row r="5484" spans="2:8">
      <c r="B5484" s="2" t="s">
        <v>5934</v>
      </c>
      <c r="C5484" s="2">
        <v>36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36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36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36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36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30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29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5942</v>
      </c>
      <c r="C5492" s="2">
        <v>30</v>
      </c>
      <c r="D5492" s="2" t="s">
        <v>452</v>
      </c>
      <c r="E5492" s="2"/>
      <c r="F5492" s="2"/>
      <c r="G5492" s="2"/>
      <c r="H5492" s="2"/>
    </row>
    <row r="5493" spans="2:8">
      <c r="B5493" s="2" t="s">
        <v>5943</v>
      </c>
      <c r="C5493" s="2">
        <v>31</v>
      </c>
      <c r="D5493" s="2" t="s">
        <v>452</v>
      </c>
      <c r="E5493" s="2"/>
      <c r="F5493" s="2"/>
      <c r="G5493" s="2"/>
      <c r="H5493" s="2"/>
    </row>
    <row r="5494" spans="2:8">
      <c r="B5494" s="2" t="s">
        <v>5944</v>
      </c>
      <c r="C5494" s="2">
        <v>31</v>
      </c>
      <c r="D5494" s="2" t="s">
        <v>452</v>
      </c>
      <c r="E5494" s="2"/>
      <c r="F5494" s="2"/>
      <c r="G5494" s="2"/>
      <c r="H5494" s="2"/>
    </row>
    <row r="5495" spans="2:8">
      <c r="B5495" s="2" t="s">
        <v>5945</v>
      </c>
      <c r="C5495" s="2">
        <v>31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28</v>
      </c>
      <c r="D5496" s="2" t="s">
        <v>452</v>
      </c>
      <c r="E5496" s="2"/>
      <c r="F5496" s="2"/>
      <c r="G5496" s="2"/>
      <c r="H5496" s="2"/>
    </row>
    <row r="5497" spans="2:8">
      <c r="B5497" s="2" t="s">
        <v>5947</v>
      </c>
      <c r="C5497" s="2">
        <v>27</v>
      </c>
      <c r="D5497" s="2" t="s">
        <v>459</v>
      </c>
      <c r="E5497" s="2"/>
      <c r="F5497" s="2"/>
      <c r="G5497" s="2"/>
      <c r="H5497" s="2"/>
    </row>
    <row r="5498" spans="2:8">
      <c r="B5498" s="2" t="s">
        <v>5948</v>
      </c>
      <c r="C5498" s="2">
        <v>26</v>
      </c>
      <c r="D5498" s="2" t="s">
        <v>459</v>
      </c>
      <c r="E5498" s="2"/>
      <c r="F5498" s="2"/>
      <c r="G5498" s="2"/>
      <c r="H5498" s="2"/>
    </row>
    <row r="5499" spans="2:8">
      <c r="B5499" s="2" t="s">
        <v>5949</v>
      </c>
      <c r="C5499" s="2">
        <v>28</v>
      </c>
      <c r="D5499" s="2" t="s">
        <v>459</v>
      </c>
      <c r="E5499" s="2"/>
      <c r="F5499" s="2"/>
      <c r="G5499" s="2"/>
      <c r="H5499" s="2"/>
    </row>
    <row r="5500" spans="2:8">
      <c r="B5500" s="2" t="s">
        <v>5950</v>
      </c>
      <c r="C5500" s="2">
        <v>29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31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32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33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23</v>
      </c>
      <c r="D5504" s="2" t="s">
        <v>459</v>
      </c>
      <c r="E5504" s="2"/>
      <c r="F5504" s="2"/>
      <c r="G5504" s="2"/>
      <c r="H5504" s="2"/>
    </row>
    <row r="5505" spans="2:8">
      <c r="B5505" s="2" t="s">
        <v>5955</v>
      </c>
      <c r="C5505" s="2">
        <v>26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25</v>
      </c>
      <c r="D5506" s="2" t="s">
        <v>459</v>
      </c>
      <c r="E5506" s="2"/>
      <c r="F5506" s="2"/>
      <c r="G5506" s="2"/>
      <c r="H5506" s="2"/>
    </row>
    <row r="5507" spans="2:8">
      <c r="B5507" s="2" t="s">
        <v>5957</v>
      </c>
      <c r="C5507" s="2">
        <v>27</v>
      </c>
      <c r="D5507" s="2" t="s">
        <v>459</v>
      </c>
      <c r="E5507" s="2"/>
      <c r="F5507" s="2"/>
      <c r="G5507" s="2"/>
      <c r="H5507" s="2"/>
    </row>
    <row r="5508" spans="2:8">
      <c r="B5508" s="2" t="s">
        <v>5958</v>
      </c>
      <c r="C5508" s="2">
        <v>27</v>
      </c>
      <c r="D5508" s="2" t="s">
        <v>459</v>
      </c>
      <c r="E5508" s="2"/>
      <c r="F5508" s="2"/>
      <c r="G5508" s="2"/>
      <c r="H5508" s="2"/>
    </row>
    <row r="5509" spans="2:8">
      <c r="B5509" s="2" t="s">
        <v>5959</v>
      </c>
      <c r="C5509" s="2">
        <v>28</v>
      </c>
      <c r="D5509" s="2" t="s">
        <v>459</v>
      </c>
      <c r="E5509" s="2"/>
      <c r="F5509" s="2"/>
      <c r="G5509" s="2"/>
      <c r="H5509" s="2"/>
    </row>
    <row r="5510" spans="2:8">
      <c r="B5510" s="2" t="s">
        <v>5960</v>
      </c>
      <c r="C5510" s="2">
        <v>26</v>
      </c>
      <c r="D5510" s="2" t="s">
        <v>459</v>
      </c>
      <c r="E5510" s="2"/>
      <c r="F5510" s="2"/>
      <c r="G5510" s="2"/>
      <c r="H5510" s="2"/>
    </row>
    <row r="5511" spans="2:8">
      <c r="B5511" s="2" t="s">
        <v>5961</v>
      </c>
      <c r="C5511" s="2">
        <v>23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26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25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26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25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26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29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31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31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32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32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27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21</v>
      </c>
      <c r="D5524" s="2" t="s">
        <v>459</v>
      </c>
      <c r="E5524" s="2"/>
      <c r="F5524" s="2"/>
      <c r="G5524" s="2"/>
      <c r="H5524" s="2"/>
    </row>
    <row r="5525" spans="2:8">
      <c r="B5525" s="2" t="s">
        <v>5975</v>
      </c>
      <c r="C5525" s="2">
        <v>22</v>
      </c>
      <c r="D5525" s="2" t="s">
        <v>459</v>
      </c>
      <c r="E5525" s="2"/>
      <c r="F5525" s="2"/>
      <c r="G5525" s="2"/>
      <c r="H5525" s="2"/>
    </row>
    <row r="5526" spans="2:8">
      <c r="B5526" s="2" t="s">
        <v>5976</v>
      </c>
      <c r="C5526" s="2">
        <v>23</v>
      </c>
      <c r="D5526" s="2" t="s">
        <v>459</v>
      </c>
      <c r="E5526" s="2"/>
      <c r="F5526" s="2"/>
      <c r="G5526" s="2"/>
      <c r="H5526" s="2"/>
    </row>
    <row r="5527" spans="2:8">
      <c r="B5527" s="2" t="s">
        <v>5977</v>
      </c>
      <c r="C5527" s="2">
        <v>21</v>
      </c>
      <c r="D5527" s="2" t="s">
        <v>459</v>
      </c>
      <c r="E5527" s="2"/>
      <c r="F5527" s="2"/>
      <c r="G5527" s="2"/>
      <c r="H5527" s="2"/>
    </row>
    <row r="5528" spans="2:8">
      <c r="B5528" s="2" t="s">
        <v>5978</v>
      </c>
      <c r="C5528" s="2">
        <v>21</v>
      </c>
      <c r="D5528" s="2" t="s">
        <v>459</v>
      </c>
      <c r="E5528" s="2"/>
      <c r="F5528" s="2"/>
      <c r="G5528" s="2"/>
      <c r="H5528" s="2"/>
    </row>
    <row r="5529" spans="2:8">
      <c r="B5529" s="2" t="s">
        <v>5979</v>
      </c>
      <c r="C5529" s="2">
        <v>22</v>
      </c>
      <c r="D5529" s="2" t="s">
        <v>459</v>
      </c>
      <c r="E5529" s="2"/>
      <c r="F5529" s="2"/>
      <c r="G5529" s="2"/>
      <c r="H5529" s="2"/>
    </row>
    <row r="5530" spans="2:8">
      <c r="B5530" s="2" t="s">
        <v>5980</v>
      </c>
      <c r="C5530" s="2">
        <v>23</v>
      </c>
      <c r="D5530" s="2" t="s">
        <v>459</v>
      </c>
      <c r="E5530" s="2"/>
      <c r="F5530" s="2"/>
      <c r="G5530" s="2"/>
      <c r="H5530" s="2"/>
    </row>
    <row r="5531" spans="2:8">
      <c r="B5531" s="2" t="s">
        <v>5981</v>
      </c>
      <c r="C5531" s="2">
        <v>24</v>
      </c>
      <c r="D5531" s="2" t="s">
        <v>459</v>
      </c>
      <c r="E5531" s="2"/>
      <c r="F5531" s="2"/>
      <c r="G5531" s="2"/>
      <c r="H5531" s="2"/>
    </row>
    <row r="5532" spans="2:8">
      <c r="B5532" s="2" t="s">
        <v>5982</v>
      </c>
      <c r="C5532" s="2">
        <v>22</v>
      </c>
      <c r="D5532" s="2" t="s">
        <v>459</v>
      </c>
      <c r="E5532" s="2"/>
      <c r="F5532" s="2"/>
      <c r="G5532" s="2"/>
      <c r="H5532" s="2"/>
    </row>
    <row r="5533" spans="2:8">
      <c r="B5533" s="2" t="s">
        <v>5983</v>
      </c>
      <c r="C5533" s="2">
        <v>25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27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28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28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29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27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25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22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32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34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34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35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34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32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26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24</v>
      </c>
      <c r="D5548" s="2" t="s">
        <v>459</v>
      </c>
      <c r="E5548" s="2"/>
      <c r="F5548" s="2"/>
      <c r="G5548" s="2"/>
      <c r="H5548" s="2"/>
    </row>
    <row r="5549" spans="2:8">
      <c r="B5549" s="2" t="s">
        <v>5999</v>
      </c>
      <c r="C5549" s="2">
        <v>26</v>
      </c>
      <c r="D5549" s="2" t="s">
        <v>459</v>
      </c>
      <c r="E5549" s="2"/>
      <c r="F5549" s="2"/>
      <c r="G5549" s="2"/>
      <c r="H5549" s="2"/>
    </row>
    <row r="5550" spans="2:8">
      <c r="B5550" s="2" t="s">
        <v>6000</v>
      </c>
      <c r="C5550" s="2">
        <v>28</v>
      </c>
      <c r="D5550" s="2" t="s">
        <v>459</v>
      </c>
      <c r="E5550" s="2"/>
      <c r="F5550" s="2"/>
      <c r="G5550" s="2"/>
      <c r="H5550" s="2"/>
    </row>
    <row r="5551" spans="2:8">
      <c r="B5551" s="2" t="s">
        <v>6001</v>
      </c>
      <c r="C5551" s="2">
        <v>30</v>
      </c>
      <c r="D5551" s="2" t="s">
        <v>459</v>
      </c>
      <c r="E5551" s="2"/>
      <c r="F5551" s="2"/>
      <c r="G5551" s="2"/>
      <c r="H5551" s="2"/>
    </row>
    <row r="5552" spans="2:8">
      <c r="B5552" s="2" t="s">
        <v>6002</v>
      </c>
      <c r="C5552" s="2">
        <v>33</v>
      </c>
      <c r="D5552" s="2" t="s">
        <v>459</v>
      </c>
      <c r="E5552" s="2"/>
      <c r="F5552" s="2"/>
      <c r="G5552" s="2"/>
      <c r="H5552" s="2"/>
    </row>
    <row r="5553" spans="2:8">
      <c r="B5553" s="2" t="s">
        <v>6003</v>
      </c>
      <c r="C5553" s="2">
        <v>32</v>
      </c>
      <c r="D5553" s="2" t="s">
        <v>459</v>
      </c>
      <c r="E5553" s="2"/>
      <c r="F5553" s="2"/>
      <c r="G5553" s="2"/>
      <c r="H5553" s="2"/>
    </row>
    <row r="5554" spans="2:8">
      <c r="B5554" s="2" t="s">
        <v>6004</v>
      </c>
      <c r="C5554" s="2">
        <v>30</v>
      </c>
      <c r="D5554" s="2" t="s">
        <v>459</v>
      </c>
      <c r="E5554" s="2"/>
      <c r="F5554" s="2"/>
      <c r="G5554" s="2"/>
      <c r="H5554" s="2"/>
    </row>
    <row r="5555" spans="2:8">
      <c r="B5555" s="2" t="s">
        <v>6005</v>
      </c>
      <c r="C5555" s="2">
        <v>33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33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34</v>
      </c>
      <c r="D5557" s="2" t="s">
        <v>452</v>
      </c>
      <c r="E5557" s="2"/>
      <c r="F5557" s="2"/>
      <c r="G5557" s="2"/>
      <c r="H5557" s="2"/>
    </row>
    <row r="5558" spans="2:8">
      <c r="B5558" s="2" t="s">
        <v>6008</v>
      </c>
      <c r="C5558" s="2">
        <v>34</v>
      </c>
      <c r="D5558" s="2" t="s">
        <v>452</v>
      </c>
      <c r="E5558" s="2"/>
      <c r="F5558" s="2"/>
      <c r="G5558" s="2"/>
      <c r="H5558" s="2"/>
    </row>
    <row r="5559" spans="2:8">
      <c r="B5559" s="2" t="s">
        <v>6009</v>
      </c>
      <c r="C5559" s="2">
        <v>33</v>
      </c>
      <c r="D5559" s="2" t="s">
        <v>452</v>
      </c>
      <c r="E5559" s="2"/>
      <c r="F5559" s="2"/>
      <c r="G5559" s="2"/>
      <c r="H5559" s="2"/>
    </row>
    <row r="5560" spans="2:8">
      <c r="B5560" s="2" t="s">
        <v>6010</v>
      </c>
      <c r="C5560" s="2">
        <v>30</v>
      </c>
      <c r="D5560" s="2" t="s">
        <v>452</v>
      </c>
      <c r="E5560" s="2"/>
      <c r="F5560" s="2"/>
      <c r="G5560" s="2"/>
      <c r="H5560" s="2"/>
    </row>
    <row r="5561" spans="2:8">
      <c r="B5561" s="2" t="s">
        <v>6011</v>
      </c>
      <c r="C5561" s="2">
        <v>24</v>
      </c>
      <c r="D5561" s="2" t="s">
        <v>452</v>
      </c>
      <c r="E5561" s="2"/>
      <c r="F5561" s="2"/>
      <c r="G5561" s="2"/>
      <c r="H5561" s="2"/>
    </row>
    <row r="5562" spans="2:8">
      <c r="B5562" s="2" t="s">
        <v>6012</v>
      </c>
      <c r="C5562" s="2">
        <v>14</v>
      </c>
      <c r="D5562" s="2" t="s">
        <v>459</v>
      </c>
      <c r="E5562" s="2"/>
      <c r="F5562" s="2"/>
      <c r="G5562" s="2"/>
      <c r="H5562" s="2"/>
    </row>
    <row r="5563" spans="2:8">
      <c r="B5563" s="2" t="s">
        <v>6013</v>
      </c>
      <c r="C5563" s="2">
        <v>13</v>
      </c>
      <c r="D5563" s="2" t="s">
        <v>459</v>
      </c>
      <c r="E5563" s="2"/>
      <c r="F5563" s="2"/>
      <c r="G5563" s="2"/>
      <c r="H5563" s="2"/>
    </row>
    <row r="5564" spans="2:8">
      <c r="B5564" s="2" t="s">
        <v>6014</v>
      </c>
      <c r="C5564" s="2">
        <v>31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33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33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34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35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38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38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30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31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32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34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31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31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23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21</v>
      </c>
      <c r="D5580" s="2" t="s">
        <v>459</v>
      </c>
      <c r="E5580" s="2"/>
      <c r="F5580" s="2"/>
      <c r="G5580" s="2"/>
      <c r="H5580" s="2"/>
    </row>
    <row r="5581" spans="2:8">
      <c r="B5581" s="2" t="s">
        <v>6031</v>
      </c>
      <c r="C5581" s="2">
        <v>25</v>
      </c>
      <c r="D5581" s="2" t="s">
        <v>459</v>
      </c>
      <c r="E5581" s="2"/>
      <c r="F5581" s="2"/>
      <c r="G5581" s="2"/>
      <c r="H5581" s="2"/>
    </row>
    <row r="5582" spans="2:8">
      <c r="B5582" s="2" t="s">
        <v>6032</v>
      </c>
      <c r="C5582" s="2">
        <v>26</v>
      </c>
      <c r="D5582" s="2" t="s">
        <v>459</v>
      </c>
      <c r="E5582" s="2"/>
      <c r="F5582" s="2"/>
      <c r="G5582" s="2"/>
      <c r="H5582" s="2"/>
    </row>
    <row r="5583" spans="2:8">
      <c r="B5583" s="2" t="s">
        <v>6033</v>
      </c>
      <c r="C5583" s="2">
        <v>26</v>
      </c>
      <c r="D5583" s="2" t="s">
        <v>459</v>
      </c>
      <c r="E5583" s="2"/>
      <c r="F5583" s="2"/>
      <c r="G5583" s="2"/>
      <c r="H5583" s="2"/>
    </row>
    <row r="5584" spans="2:8">
      <c r="B5584" s="2" t="s">
        <v>6034</v>
      </c>
      <c r="C5584" s="2">
        <v>26</v>
      </c>
      <c r="D5584" s="2" t="s">
        <v>459</v>
      </c>
      <c r="E5584" s="2"/>
      <c r="F5584" s="2"/>
      <c r="G5584" s="2"/>
      <c r="H5584" s="2"/>
    </row>
    <row r="5585" spans="2:8">
      <c r="B5585" s="2" t="s">
        <v>6035</v>
      </c>
      <c r="C5585" s="2">
        <v>25</v>
      </c>
      <c r="D5585" s="2" t="s">
        <v>459</v>
      </c>
      <c r="E5585" s="2"/>
      <c r="F5585" s="2"/>
      <c r="G5585" s="2"/>
      <c r="H5585" s="2"/>
    </row>
    <row r="5586" spans="2:8">
      <c r="B5586" s="2" t="s">
        <v>6036</v>
      </c>
      <c r="C5586" s="2">
        <v>25</v>
      </c>
      <c r="D5586" s="2" t="s">
        <v>459</v>
      </c>
      <c r="E5586" s="2"/>
      <c r="F5586" s="2"/>
      <c r="G5586" s="2"/>
      <c r="H5586" s="2"/>
    </row>
    <row r="5587" spans="2:8">
      <c r="B5587" s="2" t="s">
        <v>6037</v>
      </c>
      <c r="C5587" s="2">
        <v>25</v>
      </c>
      <c r="D5587" s="2" t="s">
        <v>459</v>
      </c>
      <c r="E5587" s="2"/>
      <c r="F5587" s="2"/>
      <c r="G5587" s="2"/>
      <c r="H5587" s="2"/>
    </row>
    <row r="5588" spans="2:8">
      <c r="B5588" s="2" t="s">
        <v>6038</v>
      </c>
      <c r="C5588" s="2">
        <v>22</v>
      </c>
      <c r="D5588" s="2" t="s">
        <v>459</v>
      </c>
      <c r="E5588" s="2"/>
      <c r="F5588" s="2"/>
      <c r="G5588" s="2"/>
      <c r="H5588" s="2"/>
    </row>
    <row r="5589" spans="2:8">
      <c r="B5589" s="2" t="s">
        <v>6039</v>
      </c>
      <c r="C5589" s="2">
        <v>28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31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31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30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35</v>
      </c>
      <c r="D5594" s="2" t="s">
        <v>459</v>
      </c>
      <c r="E5594" s="2"/>
      <c r="F5594" s="2"/>
      <c r="G5594" s="2"/>
      <c r="H5594" s="2"/>
    </row>
    <row r="5595" spans="2:8">
      <c r="B5595" s="2" t="s">
        <v>6045</v>
      </c>
      <c r="C5595" s="2">
        <v>36</v>
      </c>
      <c r="D5595" s="2" t="s">
        <v>459</v>
      </c>
      <c r="E5595" s="2"/>
      <c r="F5595" s="2"/>
      <c r="G5595" s="2"/>
      <c r="H5595" s="2"/>
    </row>
    <row r="5596" spans="2:8">
      <c r="B5596" s="2" t="s">
        <v>6046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6047</v>
      </c>
      <c r="C5597" s="2">
        <v>29</v>
      </c>
      <c r="D5597" s="2" t="s">
        <v>452</v>
      </c>
      <c r="E5597" s="2"/>
      <c r="F5597" s="2"/>
      <c r="G5597" s="2"/>
      <c r="H5597" s="2"/>
    </row>
    <row r="5598" spans="2:8">
      <c r="B5598" s="2" t="s">
        <v>6048</v>
      </c>
      <c r="C5598" s="2">
        <v>30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29</v>
      </c>
      <c r="D5599" s="2" t="s">
        <v>452</v>
      </c>
      <c r="E5599" s="2"/>
      <c r="F5599" s="2"/>
      <c r="G5599" s="2"/>
      <c r="H5599" s="2"/>
    </row>
    <row r="5600" spans="2:8">
      <c r="B5600" s="2" t="s">
        <v>6050</v>
      </c>
      <c r="C5600" s="2">
        <v>28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29</v>
      </c>
      <c r="D5601" s="2" t="s">
        <v>452</v>
      </c>
      <c r="E5601" s="2"/>
      <c r="F5601" s="2"/>
      <c r="G5601" s="2"/>
      <c r="H5601" s="2"/>
    </row>
    <row r="5602" spans="2:8">
      <c r="B5602" s="2" t="s">
        <v>6052</v>
      </c>
      <c r="C5602" s="2">
        <v>28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24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22</v>
      </c>
      <c r="D5604" s="2" t="s">
        <v>459</v>
      </c>
      <c r="E5604" s="2"/>
      <c r="F5604" s="2"/>
      <c r="G5604" s="2"/>
      <c r="H5604" s="2"/>
    </row>
    <row r="5605" spans="2:8">
      <c r="B5605" s="2" t="s">
        <v>6055</v>
      </c>
      <c r="C5605" s="2">
        <v>34</v>
      </c>
      <c r="D5605" s="2" t="s">
        <v>459</v>
      </c>
      <c r="E5605" s="2"/>
      <c r="F5605" s="2"/>
      <c r="G5605" s="2"/>
      <c r="H5605" s="2"/>
    </row>
    <row r="5606" spans="2:8">
      <c r="B5606" s="2" t="s">
        <v>6056</v>
      </c>
      <c r="C5606" s="2">
        <v>34</v>
      </c>
      <c r="D5606" s="2" t="s">
        <v>459</v>
      </c>
      <c r="E5606" s="2"/>
      <c r="F5606" s="2"/>
      <c r="G5606" s="2"/>
      <c r="H5606" s="2"/>
    </row>
    <row r="5607" spans="2:8">
      <c r="B5607" s="2" t="s">
        <v>6057</v>
      </c>
      <c r="C5607" s="2">
        <v>32</v>
      </c>
      <c r="D5607" s="2" t="s">
        <v>459</v>
      </c>
      <c r="E5607" s="2"/>
      <c r="F5607" s="2"/>
      <c r="G5607" s="2"/>
      <c r="H5607" s="2"/>
    </row>
    <row r="5608" spans="2:8">
      <c r="B5608" s="2" t="s">
        <v>6058</v>
      </c>
      <c r="C5608" s="2">
        <v>30</v>
      </c>
      <c r="D5608" s="2" t="s">
        <v>459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459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459</v>
      </c>
      <c r="E5610" s="2"/>
      <c r="F5610" s="2"/>
      <c r="G5610" s="2"/>
      <c r="H5610" s="2"/>
    </row>
    <row r="5611" spans="2:8">
      <c r="B5611" s="2" t="s">
        <v>6061</v>
      </c>
      <c r="C5611" s="2">
        <v>24</v>
      </c>
      <c r="D5611" s="2" t="s">
        <v>459</v>
      </c>
      <c r="E5611" s="2"/>
      <c r="F5611" s="2"/>
      <c r="G5611" s="2"/>
      <c r="H5611" s="2"/>
    </row>
    <row r="5612" spans="2:8">
      <c r="B5612" s="2" t="s">
        <v>6062</v>
      </c>
      <c r="C5612" s="2">
        <v>29</v>
      </c>
      <c r="D5612" s="2" t="s">
        <v>459</v>
      </c>
      <c r="E5612" s="2"/>
      <c r="F5612" s="2"/>
      <c r="G5612" s="2"/>
      <c r="H5612" s="2"/>
    </row>
    <row r="5613" spans="2:8">
      <c r="B5613" s="2" t="s">
        <v>6063</v>
      </c>
      <c r="C5613" s="2">
        <v>30</v>
      </c>
      <c r="D5613" s="2" t="s">
        <v>459</v>
      </c>
      <c r="E5613" s="2"/>
      <c r="F5613" s="2"/>
      <c r="G5613" s="2"/>
      <c r="H5613" s="2"/>
    </row>
    <row r="5614" spans="2:8">
      <c r="B5614" s="2" t="s">
        <v>6064</v>
      </c>
      <c r="C5614" s="2">
        <v>31</v>
      </c>
      <c r="D5614" s="2" t="s">
        <v>459</v>
      </c>
      <c r="E5614" s="2"/>
      <c r="F5614" s="2"/>
      <c r="G5614" s="2"/>
      <c r="H5614" s="2"/>
    </row>
    <row r="5615" spans="2:8">
      <c r="B5615" s="2" t="s">
        <v>6065</v>
      </c>
      <c r="C5615" s="2">
        <v>30</v>
      </c>
      <c r="D5615" s="2" t="s">
        <v>459</v>
      </c>
      <c r="E5615" s="2"/>
      <c r="F5615" s="2"/>
      <c r="G5615" s="2"/>
      <c r="H5615" s="2"/>
    </row>
    <row r="5616" spans="2:8">
      <c r="B5616" s="2" t="s">
        <v>6066</v>
      </c>
      <c r="C5616" s="2">
        <v>29</v>
      </c>
      <c r="D5616" s="2" t="s">
        <v>459</v>
      </c>
      <c r="E5616" s="2"/>
      <c r="F5616" s="2"/>
      <c r="G5616" s="2"/>
      <c r="H5616" s="2"/>
    </row>
    <row r="5617" spans="2:8">
      <c r="B5617" s="2" t="s">
        <v>6067</v>
      </c>
      <c r="C5617" s="2">
        <v>29</v>
      </c>
      <c r="D5617" s="2" t="s">
        <v>459</v>
      </c>
      <c r="E5617" s="2"/>
      <c r="F5617" s="2"/>
      <c r="G5617" s="2"/>
      <c r="H5617" s="2"/>
    </row>
    <row r="5618" spans="2:8">
      <c r="B5618" s="2" t="s">
        <v>6068</v>
      </c>
      <c r="C5618" s="2">
        <v>28</v>
      </c>
      <c r="D5618" s="2" t="s">
        <v>459</v>
      </c>
      <c r="E5618" s="2"/>
      <c r="F5618" s="2"/>
      <c r="G5618" s="2"/>
      <c r="H5618" s="2"/>
    </row>
    <row r="5619" spans="2:8">
      <c r="B5619" s="2" t="s">
        <v>6069</v>
      </c>
      <c r="C5619" s="2">
        <v>31</v>
      </c>
      <c r="D5619" s="2" t="s">
        <v>459</v>
      </c>
      <c r="E5619" s="2"/>
      <c r="F5619" s="2"/>
      <c r="G5619" s="2"/>
      <c r="H5619" s="2"/>
    </row>
    <row r="5620" spans="2:8">
      <c r="B5620" s="2" t="s">
        <v>6070</v>
      </c>
      <c r="C5620" s="2">
        <v>34</v>
      </c>
      <c r="D5620" s="2" t="s">
        <v>459</v>
      </c>
      <c r="E5620" s="2"/>
      <c r="F5620" s="2"/>
      <c r="G5620" s="2"/>
      <c r="H5620" s="2"/>
    </row>
    <row r="5621" spans="2:8">
      <c r="B5621" s="2" t="s">
        <v>6071</v>
      </c>
      <c r="C5621" s="2">
        <v>37</v>
      </c>
      <c r="D5621" s="2" t="s">
        <v>459</v>
      </c>
      <c r="E5621" s="2"/>
      <c r="F5621" s="2"/>
      <c r="G5621" s="2"/>
      <c r="H5621" s="2"/>
    </row>
    <row r="5622" spans="2:8">
      <c r="B5622" s="2" t="s">
        <v>6072</v>
      </c>
      <c r="C5622" s="2">
        <v>38</v>
      </c>
      <c r="D5622" s="2" t="s">
        <v>459</v>
      </c>
      <c r="E5622" s="2"/>
      <c r="F5622" s="2"/>
      <c r="G5622" s="2"/>
      <c r="H5622" s="2"/>
    </row>
    <row r="5623" spans="2:8">
      <c r="B5623" s="2" t="s">
        <v>6073</v>
      </c>
      <c r="C5623" s="2">
        <v>39</v>
      </c>
      <c r="D5623" s="2" t="s">
        <v>459</v>
      </c>
      <c r="E5623" s="2"/>
      <c r="F5623" s="2"/>
      <c r="G5623" s="2"/>
      <c r="H5623" s="2"/>
    </row>
    <row r="5624" spans="2:8">
      <c r="B5624" s="2" t="s">
        <v>6074</v>
      </c>
      <c r="C5624" s="2">
        <v>41</v>
      </c>
      <c r="D5624" s="2" t="s">
        <v>459</v>
      </c>
      <c r="E5624" s="2"/>
      <c r="F5624" s="2"/>
      <c r="G5624" s="2"/>
      <c r="H5624" s="2"/>
    </row>
    <row r="5625" spans="2:8">
      <c r="B5625" s="2" t="s">
        <v>6075</v>
      </c>
      <c r="C5625" s="2">
        <v>28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29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29</v>
      </c>
      <c r="D5627" s="2" t="s">
        <v>452</v>
      </c>
      <c r="E5627" s="2"/>
      <c r="F5627" s="2"/>
      <c r="G5627" s="2"/>
      <c r="H5627" s="2"/>
    </row>
    <row r="5628" spans="2:8">
      <c r="B5628" s="2" t="s">
        <v>6078</v>
      </c>
      <c r="C5628" s="2">
        <v>29</v>
      </c>
      <c r="D5628" s="2" t="s">
        <v>452</v>
      </c>
      <c r="E5628" s="2"/>
      <c r="F5628" s="2"/>
      <c r="G5628" s="2"/>
      <c r="H5628" s="2"/>
    </row>
    <row r="5629" spans="2:8">
      <c r="B5629" s="2" t="s">
        <v>6079</v>
      </c>
      <c r="C5629" s="2">
        <v>29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29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24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22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31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33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33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33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31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29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21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13</v>
      </c>
      <c r="D5640" s="2" t="s">
        <v>459</v>
      </c>
      <c r="E5640" s="2"/>
      <c r="F5640" s="2"/>
      <c r="G5640" s="2"/>
      <c r="H5640" s="2"/>
    </row>
    <row r="5641" spans="2:8">
      <c r="B5641" s="2" t="s">
        <v>6091</v>
      </c>
      <c r="C5641" s="2">
        <v>16</v>
      </c>
      <c r="D5641" s="2" t="s">
        <v>459</v>
      </c>
      <c r="E5641" s="2"/>
      <c r="F5641" s="2"/>
      <c r="G5641" s="2"/>
      <c r="H5641" s="2"/>
    </row>
    <row r="5642" spans="2:8">
      <c r="B5642" s="2" t="s">
        <v>6092</v>
      </c>
      <c r="C5642" s="2">
        <v>14</v>
      </c>
      <c r="D5642" s="2" t="s">
        <v>459</v>
      </c>
      <c r="E5642" s="2"/>
      <c r="F5642" s="2"/>
      <c r="G5642" s="2"/>
      <c r="H5642" s="2"/>
    </row>
    <row r="5643" spans="2:8">
      <c r="B5643" s="2" t="s">
        <v>6093</v>
      </c>
      <c r="C5643" s="2">
        <v>26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28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28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28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27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24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21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26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29</v>
      </c>
      <c r="D5651" s="2" t="s">
        <v>452</v>
      </c>
      <c r="E5651" s="2"/>
      <c r="F5651" s="2"/>
      <c r="G5651" s="2"/>
      <c r="H5651" s="2"/>
    </row>
    <row r="5652" spans="2:8">
      <c r="B5652" s="2" t="s">
        <v>6102</v>
      </c>
      <c r="C5652" s="2">
        <v>30</v>
      </c>
      <c r="D5652" s="2" t="s">
        <v>452</v>
      </c>
      <c r="E5652" s="2"/>
      <c r="F5652" s="2"/>
      <c r="G5652" s="2"/>
      <c r="H5652" s="2"/>
    </row>
    <row r="5653" spans="2:8">
      <c r="B5653" s="2" t="s">
        <v>6103</v>
      </c>
      <c r="C5653" s="2">
        <v>30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31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30</v>
      </c>
      <c r="D5655" s="2" t="s">
        <v>452</v>
      </c>
      <c r="E5655" s="2"/>
      <c r="F5655" s="2"/>
      <c r="G5655" s="2"/>
      <c r="H5655" s="2"/>
    </row>
    <row r="5656" spans="2:8">
      <c r="B5656" s="2" t="s">
        <v>6106</v>
      </c>
      <c r="C5656" s="2">
        <v>23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37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39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37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37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36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26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22</v>
      </c>
      <c r="D5663" s="2" t="s">
        <v>452</v>
      </c>
      <c r="E5663" s="2"/>
      <c r="F5663" s="2"/>
      <c r="G5663" s="2"/>
      <c r="H5663" s="2"/>
    </row>
    <row r="5664" spans="2:8">
      <c r="B5664" s="2" t="s">
        <v>6114</v>
      </c>
      <c r="C5664" s="2">
        <v>24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24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25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26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28</v>
      </c>
      <c r="D5668" s="2" t="s">
        <v>459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459</v>
      </c>
      <c r="E5669" s="2"/>
      <c r="F5669" s="2"/>
      <c r="G5669" s="2"/>
      <c r="H5669" s="2"/>
    </row>
    <row r="5670" spans="2:8">
      <c r="B5670" s="2" t="s">
        <v>6120</v>
      </c>
      <c r="C5670" s="2">
        <v>23</v>
      </c>
      <c r="D5670" s="2" t="s">
        <v>459</v>
      </c>
      <c r="E5670" s="2"/>
      <c r="F5670" s="2"/>
      <c r="G5670" s="2"/>
      <c r="H5670" s="2"/>
    </row>
    <row r="5671" spans="2:8">
      <c r="B5671" s="2" t="s">
        <v>6121</v>
      </c>
      <c r="C5671" s="2">
        <v>22</v>
      </c>
      <c r="D5671" s="2" t="s">
        <v>459</v>
      </c>
      <c r="E5671" s="2"/>
      <c r="F5671" s="2"/>
      <c r="G5671" s="2"/>
      <c r="H5671" s="2"/>
    </row>
    <row r="5672" spans="2:8">
      <c r="B5672" s="2" t="s">
        <v>6122</v>
      </c>
      <c r="C5672" s="2">
        <v>18</v>
      </c>
      <c r="D5672" s="2" t="s">
        <v>459</v>
      </c>
      <c r="E5672" s="2"/>
      <c r="F5672" s="2"/>
      <c r="G5672" s="2"/>
      <c r="H5672" s="2"/>
    </row>
    <row r="5673" spans="2:8">
      <c r="B5673" s="2" t="s">
        <v>6123</v>
      </c>
      <c r="C5673" s="2">
        <v>22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24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24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24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22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20</v>
      </c>
      <c r="D5680" s="2" t="s">
        <v>452</v>
      </c>
      <c r="E5680" s="2"/>
      <c r="F5680" s="2"/>
      <c r="G5680" s="2"/>
      <c r="H5680" s="2"/>
    </row>
    <row r="5681" spans="2:8">
      <c r="B5681" s="2" t="s">
        <v>6131</v>
      </c>
      <c r="C5681" s="2">
        <v>18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13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29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30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31</v>
      </c>
      <c r="D5685" s="2" t="s">
        <v>452</v>
      </c>
      <c r="E5685" s="2"/>
      <c r="F5685" s="2"/>
      <c r="G5685" s="2"/>
      <c r="H5685" s="2"/>
    </row>
    <row r="5686" spans="2:8">
      <c r="B5686" s="2" t="s">
        <v>6136</v>
      </c>
      <c r="C5686" s="2">
        <v>32</v>
      </c>
      <c r="D5686" s="2" t="s">
        <v>452</v>
      </c>
      <c r="E5686" s="2"/>
      <c r="F5686" s="2"/>
      <c r="G5686" s="2"/>
      <c r="H5686" s="2"/>
    </row>
    <row r="5687" spans="2:8">
      <c r="B5687" s="2" t="s">
        <v>6137</v>
      </c>
      <c r="C5687" s="2">
        <v>32</v>
      </c>
      <c r="D5687" s="2" t="s">
        <v>452</v>
      </c>
      <c r="E5687" s="2"/>
      <c r="F5687" s="2"/>
      <c r="G5687" s="2"/>
      <c r="H5687" s="2"/>
    </row>
    <row r="5688" spans="2:8">
      <c r="B5688" s="2" t="s">
        <v>6138</v>
      </c>
      <c r="C5688" s="2">
        <v>27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21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24</v>
      </c>
      <c r="D5690" s="2" t="s">
        <v>459</v>
      </c>
      <c r="E5690" s="2"/>
      <c r="F5690" s="2"/>
      <c r="G5690" s="2"/>
      <c r="H5690" s="2"/>
    </row>
    <row r="5691" spans="2:8">
      <c r="B5691" s="2" t="s">
        <v>6141</v>
      </c>
      <c r="C5691" s="2">
        <v>25</v>
      </c>
      <c r="D5691" s="2" t="s">
        <v>459</v>
      </c>
      <c r="E5691" s="2"/>
      <c r="F5691" s="2"/>
      <c r="G5691" s="2"/>
      <c r="H5691" s="2"/>
    </row>
    <row r="5692" spans="2:8">
      <c r="B5692" s="2" t="s">
        <v>6142</v>
      </c>
      <c r="C5692" s="2">
        <v>23</v>
      </c>
      <c r="D5692" s="2" t="s">
        <v>459</v>
      </c>
      <c r="E5692" s="2"/>
      <c r="F5692" s="2"/>
      <c r="G5692" s="2"/>
      <c r="H5692" s="2"/>
    </row>
    <row r="5693" spans="2:8">
      <c r="B5693" s="2" t="s">
        <v>6143</v>
      </c>
      <c r="C5693" s="2">
        <v>21</v>
      </c>
      <c r="D5693" s="2" t="s">
        <v>459</v>
      </c>
      <c r="E5693" s="2"/>
      <c r="F5693" s="2"/>
      <c r="G5693" s="2"/>
      <c r="H5693" s="2"/>
    </row>
    <row r="5694" spans="2:8">
      <c r="B5694" s="2" t="s">
        <v>6144</v>
      </c>
      <c r="C5694" s="2">
        <v>23</v>
      </c>
      <c r="D5694" s="2" t="s">
        <v>459</v>
      </c>
      <c r="E5694" s="2"/>
      <c r="F5694" s="2"/>
      <c r="G5694" s="2"/>
      <c r="H5694" s="2"/>
    </row>
    <row r="5695" spans="2:8">
      <c r="B5695" s="2" t="s">
        <v>6145</v>
      </c>
      <c r="C5695" s="2">
        <v>27</v>
      </c>
      <c r="D5695" s="2" t="s">
        <v>459</v>
      </c>
      <c r="E5695" s="2"/>
      <c r="F5695" s="2"/>
      <c r="G5695" s="2"/>
      <c r="H5695" s="2"/>
    </row>
    <row r="5696" spans="2:8">
      <c r="B5696" s="2" t="s">
        <v>6146</v>
      </c>
      <c r="C5696" s="2">
        <v>33</v>
      </c>
      <c r="D5696" s="2" t="s">
        <v>459</v>
      </c>
      <c r="E5696" s="2"/>
      <c r="F5696" s="2"/>
      <c r="G5696" s="2"/>
      <c r="H5696" s="2"/>
    </row>
    <row r="5697" spans="2:8">
      <c r="B5697" s="2" t="s">
        <v>6147</v>
      </c>
      <c r="C5697" s="2">
        <v>36</v>
      </c>
      <c r="D5697" s="2" t="s">
        <v>459</v>
      </c>
      <c r="E5697" s="2"/>
      <c r="F5697" s="2"/>
      <c r="G5697" s="2"/>
      <c r="H5697" s="2"/>
    </row>
    <row r="5698" spans="2:8">
      <c r="B5698" s="2" t="s">
        <v>6148</v>
      </c>
      <c r="C5698" s="2">
        <v>28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35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35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34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33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26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26</v>
      </c>
      <c r="D5706" s="2" t="s">
        <v>459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459</v>
      </c>
      <c r="E5707" s="2"/>
      <c r="F5707" s="2"/>
      <c r="G5707" s="2"/>
      <c r="H5707" s="2"/>
    </row>
    <row r="5708" spans="2:8">
      <c r="B5708" s="2" t="s">
        <v>6158</v>
      </c>
      <c r="C5708" s="2">
        <v>31</v>
      </c>
      <c r="D5708" s="2" t="s">
        <v>459</v>
      </c>
      <c r="E5708" s="2"/>
      <c r="F5708" s="2"/>
      <c r="G5708" s="2"/>
      <c r="H5708" s="2"/>
    </row>
    <row r="5709" spans="2:8">
      <c r="B5709" s="2" t="s">
        <v>6159</v>
      </c>
      <c r="C5709" s="2">
        <v>32</v>
      </c>
      <c r="D5709" s="2" t="s">
        <v>459</v>
      </c>
      <c r="E5709" s="2"/>
      <c r="F5709" s="2"/>
      <c r="G5709" s="2"/>
      <c r="H5709" s="2"/>
    </row>
    <row r="5710" spans="2:8">
      <c r="B5710" s="2" t="s">
        <v>6160</v>
      </c>
      <c r="C5710" s="2">
        <v>31</v>
      </c>
      <c r="D5710" s="2" t="s">
        <v>459</v>
      </c>
      <c r="E5710" s="2"/>
      <c r="F5710" s="2"/>
      <c r="G5710" s="2"/>
      <c r="H5710" s="2"/>
    </row>
    <row r="5711" spans="2:8">
      <c r="B5711" s="2" t="s">
        <v>6161</v>
      </c>
      <c r="C5711" s="2">
        <v>28</v>
      </c>
      <c r="D5711" s="2" t="s">
        <v>459</v>
      </c>
      <c r="E5711" s="2"/>
      <c r="F5711" s="2"/>
      <c r="G5711" s="2"/>
      <c r="H5711" s="2"/>
    </row>
    <row r="5712" spans="2:8">
      <c r="B5712" s="2" t="s">
        <v>6162</v>
      </c>
      <c r="C5712" s="2">
        <v>23</v>
      </c>
      <c r="D5712" s="2" t="s">
        <v>459</v>
      </c>
      <c r="E5712" s="2"/>
      <c r="F5712" s="2"/>
      <c r="G5712" s="2"/>
      <c r="H5712" s="2"/>
    </row>
    <row r="5713" spans="2:8">
      <c r="B5713" s="2" t="s">
        <v>6163</v>
      </c>
      <c r="C5713" s="2">
        <v>29</v>
      </c>
      <c r="D5713" s="2" t="s">
        <v>459</v>
      </c>
      <c r="E5713" s="2"/>
      <c r="F5713" s="2"/>
      <c r="G5713" s="2"/>
      <c r="H5713" s="2"/>
    </row>
    <row r="5714" spans="2:8">
      <c r="B5714" s="2" t="s">
        <v>6164</v>
      </c>
      <c r="C5714" s="2">
        <v>33</v>
      </c>
      <c r="D5714" s="2" t="s">
        <v>459</v>
      </c>
      <c r="E5714" s="2"/>
      <c r="F5714" s="2"/>
      <c r="G5714" s="2"/>
      <c r="H5714" s="2"/>
    </row>
    <row r="5715" spans="2:8">
      <c r="B5715" s="2" t="s">
        <v>6165</v>
      </c>
      <c r="C5715" s="2">
        <v>31</v>
      </c>
      <c r="D5715" s="2" t="s">
        <v>459</v>
      </c>
      <c r="E5715" s="2"/>
      <c r="F5715" s="2"/>
      <c r="G5715" s="2"/>
      <c r="H5715" s="2"/>
    </row>
    <row r="5716" spans="2:8">
      <c r="B5716" s="2" t="s">
        <v>6166</v>
      </c>
      <c r="C5716" s="2">
        <v>29</v>
      </c>
      <c r="D5716" s="2" t="s">
        <v>459</v>
      </c>
      <c r="E5716" s="2"/>
      <c r="F5716" s="2"/>
      <c r="G5716" s="2"/>
      <c r="H5716" s="2"/>
    </row>
    <row r="5717" spans="2:8">
      <c r="B5717" s="2" t="s">
        <v>6167</v>
      </c>
      <c r="C5717" s="2">
        <v>25</v>
      </c>
      <c r="D5717" s="2" t="s">
        <v>459</v>
      </c>
      <c r="E5717" s="2"/>
      <c r="F5717" s="2"/>
      <c r="G5717" s="2"/>
      <c r="H5717" s="2"/>
    </row>
    <row r="5718" spans="2:8">
      <c r="B5718" s="2" t="s">
        <v>6168</v>
      </c>
      <c r="C5718" s="2">
        <v>25</v>
      </c>
      <c r="D5718" s="2" t="s">
        <v>459</v>
      </c>
      <c r="E5718" s="2"/>
      <c r="F5718" s="2"/>
      <c r="G5718" s="2"/>
      <c r="H5718" s="2"/>
    </row>
    <row r="5719" spans="2:8">
      <c r="B5719" s="2" t="s">
        <v>6169</v>
      </c>
      <c r="C5719" s="2">
        <v>23</v>
      </c>
      <c r="D5719" s="2" t="s">
        <v>459</v>
      </c>
      <c r="E5719" s="2"/>
      <c r="F5719" s="2"/>
      <c r="G5719" s="2"/>
      <c r="H5719" s="2"/>
    </row>
    <row r="5720" spans="2:8">
      <c r="B5720" s="2" t="s">
        <v>6170</v>
      </c>
      <c r="C5720" s="2">
        <v>37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38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39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38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28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28</v>
      </c>
      <c r="D5726" s="2" t="s">
        <v>459</v>
      </c>
      <c r="E5726" s="2"/>
      <c r="F5726" s="2"/>
      <c r="G5726" s="2"/>
      <c r="H5726" s="2"/>
    </row>
    <row r="5727" spans="2:8">
      <c r="B5727" s="2" t="s">
        <v>6177</v>
      </c>
      <c r="C5727" s="2">
        <v>38</v>
      </c>
      <c r="D5727" s="2" t="s">
        <v>459</v>
      </c>
      <c r="E5727" s="2"/>
      <c r="F5727" s="2"/>
      <c r="G5727" s="2"/>
      <c r="H5727" s="2"/>
    </row>
    <row r="5728" spans="2:8">
      <c r="B5728" s="2" t="s">
        <v>6178</v>
      </c>
      <c r="C5728" s="2">
        <v>39</v>
      </c>
      <c r="D5728" s="2" t="s">
        <v>459</v>
      </c>
      <c r="E5728" s="2"/>
      <c r="F5728" s="2"/>
      <c r="G5728" s="2"/>
      <c r="H5728" s="2"/>
    </row>
    <row r="5729" spans="2:8">
      <c r="B5729" s="2" t="s">
        <v>6179</v>
      </c>
      <c r="C5729" s="2">
        <v>36</v>
      </c>
      <c r="D5729" s="2" t="s">
        <v>459</v>
      </c>
      <c r="E5729" s="2"/>
      <c r="F5729" s="2"/>
      <c r="G5729" s="2"/>
      <c r="H5729" s="2"/>
    </row>
    <row r="5730" spans="2:8">
      <c r="B5730" s="2" t="s">
        <v>6180</v>
      </c>
      <c r="C5730" s="2">
        <v>34</v>
      </c>
      <c r="D5730" s="2" t="s">
        <v>459</v>
      </c>
      <c r="E5730" s="2"/>
      <c r="F5730" s="2"/>
      <c r="G5730" s="2"/>
      <c r="H5730" s="2"/>
    </row>
    <row r="5731" spans="2:8">
      <c r="B5731" s="2" t="s">
        <v>6181</v>
      </c>
      <c r="C5731" s="2">
        <v>32</v>
      </c>
      <c r="D5731" s="2" t="s">
        <v>452</v>
      </c>
      <c r="E5731" s="2"/>
      <c r="F5731" s="2"/>
      <c r="G5731" s="2"/>
      <c r="H5731" s="2"/>
    </row>
    <row r="5732" spans="2:8">
      <c r="B5732" s="2" t="s">
        <v>6182</v>
      </c>
      <c r="C5732" s="2">
        <v>34</v>
      </c>
      <c r="D5732" s="2" t="s">
        <v>452</v>
      </c>
      <c r="E5732" s="2"/>
      <c r="F5732" s="2"/>
      <c r="G5732" s="2"/>
      <c r="H5732" s="2"/>
    </row>
    <row r="5733" spans="2:8">
      <c r="B5733" s="2" t="s">
        <v>6183</v>
      </c>
      <c r="C5733" s="2">
        <v>34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34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34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29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459</v>
      </c>
      <c r="E5737" s="2"/>
      <c r="F5737" s="2"/>
      <c r="G5737" s="2"/>
      <c r="H5737" s="2"/>
    </row>
    <row r="5738" spans="2:8">
      <c r="B5738" s="2" t="s">
        <v>6188</v>
      </c>
      <c r="C5738" s="2">
        <v>31</v>
      </c>
      <c r="D5738" s="2" t="s">
        <v>459</v>
      </c>
      <c r="E5738" s="2"/>
      <c r="F5738" s="2"/>
      <c r="G5738" s="2"/>
      <c r="H5738" s="2"/>
    </row>
    <row r="5739" spans="2:8">
      <c r="B5739" s="2" t="s">
        <v>6189</v>
      </c>
      <c r="C5739" s="2">
        <v>37</v>
      </c>
      <c r="D5739" s="2" t="s">
        <v>459</v>
      </c>
      <c r="E5739" s="2"/>
      <c r="F5739" s="2"/>
      <c r="G5739" s="2"/>
      <c r="H5739" s="2"/>
    </row>
    <row r="5740" spans="2:8">
      <c r="B5740" s="2" t="s">
        <v>6190</v>
      </c>
      <c r="C5740" s="2">
        <v>35</v>
      </c>
      <c r="D5740" s="2" t="s">
        <v>459</v>
      </c>
      <c r="E5740" s="2"/>
      <c r="F5740" s="2"/>
      <c r="G5740" s="2"/>
      <c r="H5740" s="2"/>
    </row>
    <row r="5741" spans="2:8">
      <c r="B5741" s="2" t="s">
        <v>6191</v>
      </c>
      <c r="C5741" s="2">
        <v>35</v>
      </c>
      <c r="D5741" s="2" t="s">
        <v>459</v>
      </c>
      <c r="E5741" s="2"/>
      <c r="F5741" s="2"/>
      <c r="G5741" s="2"/>
      <c r="H5741" s="2"/>
    </row>
    <row r="5742" spans="2:8">
      <c r="B5742" s="2" t="s">
        <v>6192</v>
      </c>
      <c r="C5742" s="2">
        <v>29</v>
      </c>
      <c r="D5742" s="2" t="s">
        <v>459</v>
      </c>
      <c r="E5742" s="2"/>
      <c r="F5742" s="2"/>
      <c r="G5742" s="2"/>
      <c r="H5742" s="2"/>
    </row>
    <row r="5743" spans="2:8">
      <c r="B5743" s="2" t="s">
        <v>6193</v>
      </c>
      <c r="C5743" s="2">
        <v>26</v>
      </c>
      <c r="D5743" s="2" t="s">
        <v>459</v>
      </c>
      <c r="E5743" s="2"/>
      <c r="F5743" s="2"/>
      <c r="G5743" s="2"/>
      <c r="H5743" s="2"/>
    </row>
    <row r="5744" spans="2:8">
      <c r="B5744" s="2" t="s">
        <v>6194</v>
      </c>
      <c r="C5744" s="2">
        <v>25</v>
      </c>
      <c r="D5744" s="2" t="s">
        <v>459</v>
      </c>
      <c r="E5744" s="2"/>
      <c r="F5744" s="2"/>
      <c r="G5744" s="2"/>
      <c r="H5744" s="2"/>
    </row>
    <row r="5745" spans="2:8">
      <c r="B5745" s="2" t="s">
        <v>6195</v>
      </c>
      <c r="C5745" s="2">
        <v>21</v>
      </c>
      <c r="D5745" s="2" t="s">
        <v>459</v>
      </c>
      <c r="E5745" s="2"/>
      <c r="F5745" s="2"/>
      <c r="G5745" s="2"/>
      <c r="H5745" s="2"/>
    </row>
    <row r="5746" spans="2:8">
      <c r="B5746" s="2" t="s">
        <v>6196</v>
      </c>
      <c r="C5746" s="2">
        <v>21</v>
      </c>
      <c r="D5746" s="2" t="s">
        <v>459</v>
      </c>
      <c r="E5746" s="2"/>
      <c r="F5746" s="2"/>
      <c r="G5746" s="2"/>
      <c r="H5746" s="2"/>
    </row>
    <row r="5747" spans="2:8">
      <c r="B5747" s="2" t="s">
        <v>6197</v>
      </c>
      <c r="C5747" s="2">
        <v>22</v>
      </c>
      <c r="D5747" s="2" t="s">
        <v>459</v>
      </c>
      <c r="E5747" s="2"/>
      <c r="F5747" s="2"/>
      <c r="G5747" s="2"/>
      <c r="H5747" s="2"/>
    </row>
    <row r="5748" spans="2:8">
      <c r="B5748" s="2" t="s">
        <v>6198</v>
      </c>
      <c r="C5748" s="2">
        <v>23</v>
      </c>
      <c r="D5748" s="2" t="s">
        <v>459</v>
      </c>
      <c r="E5748" s="2"/>
      <c r="F5748" s="2"/>
      <c r="G5748" s="2"/>
      <c r="H5748" s="2"/>
    </row>
    <row r="5749" spans="2:8">
      <c r="B5749" s="2" t="s">
        <v>6199</v>
      </c>
      <c r="C5749" s="2">
        <v>23</v>
      </c>
      <c r="D5749" s="2" t="s">
        <v>459</v>
      </c>
      <c r="E5749" s="2"/>
      <c r="F5749" s="2"/>
      <c r="G5749" s="2"/>
      <c r="H5749" s="2"/>
    </row>
    <row r="5750" spans="2:8">
      <c r="B5750" s="2" t="s">
        <v>6200</v>
      </c>
      <c r="C5750" s="2">
        <v>20</v>
      </c>
      <c r="D5750" s="2" t="s">
        <v>459</v>
      </c>
      <c r="E5750" s="2"/>
      <c r="F5750" s="2"/>
      <c r="G5750" s="2"/>
      <c r="H5750" s="2"/>
    </row>
    <row r="5751" spans="2:8">
      <c r="B5751" s="2" t="s">
        <v>6201</v>
      </c>
      <c r="C5751" s="2">
        <v>21</v>
      </c>
      <c r="D5751" s="2" t="s">
        <v>459</v>
      </c>
      <c r="E5751" s="2"/>
      <c r="F5751" s="2"/>
      <c r="G5751" s="2"/>
      <c r="H5751" s="2"/>
    </row>
    <row r="5752" spans="2:8">
      <c r="B5752" s="2" t="s">
        <v>6202</v>
      </c>
      <c r="C5752" s="2">
        <v>25</v>
      </c>
      <c r="D5752" s="2" t="s">
        <v>459</v>
      </c>
      <c r="E5752" s="2"/>
      <c r="F5752" s="2"/>
      <c r="G5752" s="2"/>
      <c r="H5752" s="2"/>
    </row>
    <row r="5753" spans="2:8">
      <c r="B5753" s="2" t="s">
        <v>6203</v>
      </c>
      <c r="C5753" s="2">
        <v>27</v>
      </c>
      <c r="D5753" s="2" t="s">
        <v>459</v>
      </c>
      <c r="E5753" s="2"/>
      <c r="F5753" s="2"/>
      <c r="G5753" s="2"/>
      <c r="H5753" s="2"/>
    </row>
    <row r="5754" spans="2:8">
      <c r="B5754" s="2" t="s">
        <v>6204</v>
      </c>
      <c r="C5754" s="2">
        <v>27</v>
      </c>
      <c r="D5754" s="2" t="s">
        <v>459</v>
      </c>
      <c r="E5754" s="2"/>
      <c r="F5754" s="2"/>
      <c r="G5754" s="2"/>
      <c r="H5754" s="2"/>
    </row>
    <row r="5755" spans="2:8">
      <c r="B5755" s="2" t="s">
        <v>6205</v>
      </c>
      <c r="C5755" s="2">
        <v>26</v>
      </c>
      <c r="D5755" s="2" t="s">
        <v>459</v>
      </c>
      <c r="E5755" s="2"/>
      <c r="F5755" s="2"/>
      <c r="G5755" s="2"/>
      <c r="H5755" s="2"/>
    </row>
    <row r="5756" spans="2:8">
      <c r="B5756" s="2" t="s">
        <v>6206</v>
      </c>
      <c r="C5756" s="2">
        <v>24</v>
      </c>
      <c r="D5756" s="2" t="s">
        <v>459</v>
      </c>
      <c r="E5756" s="2"/>
      <c r="F5756" s="2"/>
      <c r="G5756" s="2"/>
      <c r="H5756" s="2"/>
    </row>
    <row r="5757" spans="2:8">
      <c r="B5757" s="2" t="s">
        <v>6207</v>
      </c>
      <c r="C5757" s="2">
        <v>24</v>
      </c>
      <c r="D5757" s="2" t="s">
        <v>459</v>
      </c>
      <c r="E5757" s="2"/>
      <c r="F5757" s="2"/>
      <c r="G5757" s="2"/>
      <c r="H5757" s="2"/>
    </row>
    <row r="5758" spans="2:8">
      <c r="B5758" s="2" t="s">
        <v>6208</v>
      </c>
      <c r="C5758" s="2">
        <v>23</v>
      </c>
      <c r="D5758" s="2" t="s">
        <v>459</v>
      </c>
      <c r="E5758" s="2"/>
      <c r="F5758" s="2"/>
      <c r="G5758" s="2"/>
      <c r="H5758" s="2"/>
    </row>
    <row r="5759" spans="2:8">
      <c r="B5759" s="2" t="s">
        <v>6209</v>
      </c>
      <c r="C5759" s="2">
        <v>24</v>
      </c>
      <c r="D5759" s="2" t="s">
        <v>459</v>
      </c>
      <c r="E5759" s="2"/>
      <c r="F5759" s="2"/>
      <c r="G5759" s="2"/>
      <c r="H5759" s="2"/>
    </row>
    <row r="5760" spans="2:8">
      <c r="B5760" s="2" t="s">
        <v>6210</v>
      </c>
      <c r="C5760" s="2">
        <v>24</v>
      </c>
      <c r="D5760" s="2" t="s">
        <v>459</v>
      </c>
      <c r="E5760" s="2"/>
      <c r="F5760" s="2"/>
      <c r="G5760" s="2"/>
      <c r="H5760" s="2"/>
    </row>
    <row r="5761" spans="2:8">
      <c r="B5761" s="2" t="s">
        <v>6211</v>
      </c>
      <c r="C5761" s="2">
        <v>22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26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29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30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29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30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31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31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18</v>
      </c>
      <c r="D5769" s="2" t="s">
        <v>459</v>
      </c>
      <c r="E5769" s="2"/>
      <c r="F5769" s="2"/>
      <c r="G5769" s="2"/>
      <c r="H5769" s="2"/>
    </row>
    <row r="5770" spans="2:8">
      <c r="B5770" s="2" t="s">
        <v>6220</v>
      </c>
      <c r="C5770" s="2">
        <v>21</v>
      </c>
      <c r="D5770" s="2" t="s">
        <v>459</v>
      </c>
      <c r="E5770" s="2"/>
      <c r="F5770" s="2"/>
      <c r="G5770" s="2"/>
      <c r="H5770" s="2"/>
    </row>
    <row r="5771" spans="2:8">
      <c r="B5771" s="2" t="s">
        <v>6221</v>
      </c>
      <c r="C5771" s="2">
        <v>25</v>
      </c>
      <c r="D5771" s="2" t="s">
        <v>459</v>
      </c>
      <c r="E5771" s="2"/>
      <c r="F5771" s="2"/>
      <c r="G5771" s="2"/>
      <c r="H5771" s="2"/>
    </row>
    <row r="5772" spans="2:8">
      <c r="B5772" s="2" t="s">
        <v>6222</v>
      </c>
      <c r="C5772" s="2">
        <v>26</v>
      </c>
      <c r="D5772" s="2" t="s">
        <v>459</v>
      </c>
      <c r="E5772" s="2"/>
      <c r="F5772" s="2"/>
      <c r="G5772" s="2"/>
      <c r="H5772" s="2"/>
    </row>
    <row r="5773" spans="2:8">
      <c r="B5773" s="2" t="s">
        <v>6223</v>
      </c>
      <c r="C5773" s="2">
        <v>27</v>
      </c>
      <c r="D5773" s="2" t="s">
        <v>459</v>
      </c>
      <c r="E5773" s="2"/>
      <c r="F5773" s="2"/>
      <c r="G5773" s="2"/>
      <c r="H5773" s="2"/>
    </row>
    <row r="5774" spans="2:8">
      <c r="B5774" s="2" t="s">
        <v>6224</v>
      </c>
      <c r="C5774" s="2">
        <v>27</v>
      </c>
      <c r="D5774" s="2" t="s">
        <v>459</v>
      </c>
      <c r="E5774" s="2"/>
      <c r="F5774" s="2"/>
      <c r="G5774" s="2"/>
      <c r="H5774" s="2"/>
    </row>
    <row r="5775" spans="2:8">
      <c r="B5775" s="2" t="s">
        <v>6225</v>
      </c>
      <c r="C5775" s="2">
        <v>25</v>
      </c>
      <c r="D5775" s="2" t="s">
        <v>459</v>
      </c>
      <c r="E5775" s="2"/>
      <c r="F5775" s="2"/>
      <c r="G5775" s="2"/>
      <c r="H5775" s="2"/>
    </row>
    <row r="5776" spans="2:8">
      <c r="B5776" s="2" t="s">
        <v>6226</v>
      </c>
      <c r="C5776" s="2">
        <v>24</v>
      </c>
      <c r="D5776" s="2" t="s">
        <v>459</v>
      </c>
      <c r="E5776" s="2"/>
      <c r="F5776" s="2"/>
      <c r="G5776" s="2"/>
      <c r="H5776" s="2"/>
    </row>
    <row r="5777" spans="2:8">
      <c r="B5777" s="2" t="s">
        <v>6227</v>
      </c>
      <c r="C5777" s="2">
        <v>18</v>
      </c>
      <c r="D5777" s="2" t="s">
        <v>459</v>
      </c>
      <c r="E5777" s="2"/>
      <c r="F5777" s="2"/>
      <c r="G5777" s="2"/>
      <c r="H5777" s="2"/>
    </row>
    <row r="5778" spans="2:8">
      <c r="B5778" s="2" t="s">
        <v>6228</v>
      </c>
      <c r="C5778" s="2">
        <v>20</v>
      </c>
      <c r="D5778" s="2" t="s">
        <v>459</v>
      </c>
      <c r="E5778" s="2"/>
      <c r="F5778" s="2"/>
      <c r="G5778" s="2"/>
      <c r="H5778" s="2"/>
    </row>
    <row r="5779" spans="2:8">
      <c r="B5779" s="2" t="s">
        <v>6229</v>
      </c>
      <c r="C5779" s="2">
        <v>21</v>
      </c>
      <c r="D5779" s="2" t="s">
        <v>459</v>
      </c>
      <c r="E5779" s="2"/>
      <c r="F5779" s="2"/>
      <c r="G5779" s="2"/>
      <c r="H5779" s="2"/>
    </row>
    <row r="5780" spans="2:8">
      <c r="B5780" s="2" t="s">
        <v>6230</v>
      </c>
      <c r="C5780" s="2">
        <v>21</v>
      </c>
      <c r="D5780" s="2" t="s">
        <v>459</v>
      </c>
      <c r="E5780" s="2"/>
      <c r="F5780" s="2"/>
      <c r="G5780" s="2"/>
      <c r="H5780" s="2"/>
    </row>
    <row r="5781" spans="2:8">
      <c r="B5781" s="2" t="s">
        <v>6231</v>
      </c>
      <c r="C5781" s="2">
        <v>21</v>
      </c>
      <c r="D5781" s="2" t="s">
        <v>459</v>
      </c>
      <c r="E5781" s="2"/>
      <c r="F5781" s="2"/>
      <c r="G5781" s="2"/>
      <c r="H5781" s="2"/>
    </row>
    <row r="5782" spans="2:8">
      <c r="B5782" s="2" t="s">
        <v>6232</v>
      </c>
      <c r="C5782" s="2">
        <v>21</v>
      </c>
      <c r="D5782" s="2" t="s">
        <v>459</v>
      </c>
      <c r="E5782" s="2"/>
      <c r="F5782" s="2"/>
      <c r="G5782" s="2"/>
      <c r="H5782" s="2"/>
    </row>
    <row r="5783" spans="2:8">
      <c r="B5783" s="2" t="s">
        <v>6233</v>
      </c>
      <c r="C5783" s="2">
        <v>22</v>
      </c>
      <c r="D5783" s="2" t="s">
        <v>459</v>
      </c>
      <c r="E5783" s="2"/>
      <c r="F5783" s="2"/>
      <c r="G5783" s="2"/>
      <c r="H5783" s="2"/>
    </row>
    <row r="5784" spans="2:8">
      <c r="B5784" s="2" t="s">
        <v>6234</v>
      </c>
      <c r="C5784" s="2">
        <v>21</v>
      </c>
      <c r="D5784" s="2" t="s">
        <v>459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459</v>
      </c>
      <c r="E5785" s="2"/>
      <c r="F5785" s="2"/>
      <c r="G5785" s="2"/>
      <c r="H5785" s="2"/>
    </row>
    <row r="5786" spans="2:8">
      <c r="B5786" s="2" t="s">
        <v>6236</v>
      </c>
      <c r="C5786" s="2">
        <v>21</v>
      </c>
      <c r="D5786" s="2" t="s">
        <v>459</v>
      </c>
      <c r="E5786" s="2"/>
      <c r="F5786" s="2"/>
      <c r="G5786" s="2"/>
      <c r="H5786" s="2"/>
    </row>
    <row r="5787" spans="2:8">
      <c r="B5787" s="2" t="s">
        <v>6237</v>
      </c>
      <c r="C5787" s="2">
        <v>25</v>
      </c>
      <c r="D5787" s="2" t="s">
        <v>459</v>
      </c>
      <c r="E5787" s="2"/>
      <c r="F5787" s="2"/>
      <c r="G5787" s="2"/>
      <c r="H5787" s="2"/>
    </row>
    <row r="5788" spans="2:8">
      <c r="B5788" s="2" t="s">
        <v>6238</v>
      </c>
      <c r="C5788" s="2">
        <v>28</v>
      </c>
      <c r="D5788" s="2" t="s">
        <v>459</v>
      </c>
      <c r="E5788" s="2"/>
      <c r="F5788" s="2"/>
      <c r="G5788" s="2"/>
      <c r="H5788" s="2"/>
    </row>
    <row r="5789" spans="2:8">
      <c r="B5789" s="2" t="s">
        <v>6239</v>
      </c>
      <c r="C5789" s="2">
        <v>29</v>
      </c>
      <c r="D5789" s="2" t="s">
        <v>459</v>
      </c>
      <c r="E5789" s="2"/>
      <c r="F5789" s="2"/>
      <c r="G5789" s="2"/>
      <c r="H5789" s="2"/>
    </row>
    <row r="5790" spans="2:8">
      <c r="B5790" s="2" t="s">
        <v>6240</v>
      </c>
      <c r="C5790" s="2">
        <v>30</v>
      </c>
      <c r="D5790" s="2" t="s">
        <v>459</v>
      </c>
      <c r="E5790" s="2"/>
      <c r="F5790" s="2"/>
      <c r="G5790" s="2"/>
      <c r="H5790" s="2"/>
    </row>
    <row r="5791" spans="2:8">
      <c r="B5791" s="2" t="s">
        <v>6241</v>
      </c>
      <c r="C5791" s="2">
        <v>26</v>
      </c>
      <c r="D5791" s="2" t="s">
        <v>459</v>
      </c>
      <c r="E5791" s="2"/>
      <c r="F5791" s="2"/>
      <c r="G5791" s="2"/>
      <c r="H5791" s="2"/>
    </row>
    <row r="5792" spans="2:8">
      <c r="B5792" s="2" t="s">
        <v>6242</v>
      </c>
      <c r="C5792" s="2">
        <v>32</v>
      </c>
      <c r="D5792" s="2" t="s">
        <v>459</v>
      </c>
      <c r="E5792" s="2"/>
      <c r="F5792" s="2"/>
      <c r="G5792" s="2"/>
      <c r="H5792" s="2"/>
    </row>
    <row r="5793" spans="2:8">
      <c r="B5793" s="2" t="s">
        <v>6243</v>
      </c>
      <c r="C5793" s="2">
        <v>31</v>
      </c>
      <c r="D5793" s="2" t="s">
        <v>459</v>
      </c>
      <c r="E5793" s="2"/>
      <c r="F5793" s="2"/>
      <c r="G5793" s="2"/>
      <c r="H5793" s="2"/>
    </row>
    <row r="5794" spans="2:8">
      <c r="B5794" s="2" t="s">
        <v>6244</v>
      </c>
      <c r="C5794" s="2">
        <v>29</v>
      </c>
      <c r="D5794" s="2" t="s">
        <v>459</v>
      </c>
      <c r="E5794" s="2"/>
      <c r="F5794" s="2"/>
      <c r="G5794" s="2"/>
      <c r="H5794" s="2"/>
    </row>
    <row r="5795" spans="2:8">
      <c r="B5795" s="2" t="s">
        <v>6245</v>
      </c>
      <c r="C5795" s="2">
        <v>26</v>
      </c>
      <c r="D5795" s="2" t="s">
        <v>459</v>
      </c>
      <c r="E5795" s="2"/>
      <c r="F5795" s="2"/>
      <c r="G5795" s="2"/>
      <c r="H5795" s="2"/>
    </row>
    <row r="5796" spans="2:8">
      <c r="B5796" s="2" t="s">
        <v>6246</v>
      </c>
      <c r="C5796" s="2">
        <v>20</v>
      </c>
      <c r="D5796" s="2" t="s">
        <v>459</v>
      </c>
      <c r="E5796" s="2"/>
      <c r="F5796" s="2"/>
      <c r="G5796" s="2"/>
      <c r="H5796" s="2"/>
    </row>
    <row r="5797" spans="2:8">
      <c r="B5797" s="2" t="s">
        <v>6247</v>
      </c>
      <c r="C5797" s="2">
        <v>22</v>
      </c>
      <c r="D5797" s="2" t="s">
        <v>459</v>
      </c>
      <c r="E5797" s="2"/>
      <c r="F5797" s="2"/>
      <c r="G5797" s="2"/>
      <c r="H5797" s="2"/>
    </row>
    <row r="5798" spans="2:8">
      <c r="B5798" s="2" t="s">
        <v>6248</v>
      </c>
      <c r="C5798" s="2">
        <v>21</v>
      </c>
      <c r="D5798" s="2" t="s">
        <v>459</v>
      </c>
      <c r="E5798" s="2"/>
      <c r="F5798" s="2"/>
      <c r="G5798" s="2"/>
      <c r="H5798" s="2"/>
    </row>
    <row r="5799" spans="2:8">
      <c r="B5799" s="2" t="s">
        <v>6249</v>
      </c>
      <c r="C5799" s="2">
        <v>22</v>
      </c>
      <c r="D5799" s="2" t="s">
        <v>459</v>
      </c>
      <c r="E5799" s="2"/>
      <c r="F5799" s="2"/>
      <c r="G5799" s="2"/>
      <c r="H5799" s="2"/>
    </row>
    <row r="5800" spans="2:8">
      <c r="B5800" s="2" t="s">
        <v>6250</v>
      </c>
      <c r="C5800" s="2">
        <v>22</v>
      </c>
      <c r="D5800" s="2" t="s">
        <v>459</v>
      </c>
      <c r="E5800" s="2"/>
      <c r="F5800" s="2"/>
      <c r="G5800" s="2"/>
      <c r="H5800" s="2"/>
    </row>
    <row r="5801" spans="2:8">
      <c r="B5801" s="2" t="s">
        <v>6251</v>
      </c>
      <c r="C5801" s="2">
        <v>21</v>
      </c>
      <c r="D5801" s="2" t="s">
        <v>459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28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28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29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28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29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31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32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33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30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25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24</v>
      </c>
      <c r="D5813" s="2" t="s">
        <v>452</v>
      </c>
      <c r="E5813" s="2"/>
      <c r="F5813" s="2"/>
      <c r="G5813" s="2"/>
      <c r="H5813" s="2"/>
    </row>
    <row r="5814" spans="2:8">
      <c r="B5814" s="2" t="s">
        <v>6264</v>
      </c>
      <c r="C5814" s="2">
        <v>26</v>
      </c>
      <c r="D5814" s="2" t="s">
        <v>452</v>
      </c>
      <c r="E5814" s="2"/>
      <c r="F5814" s="2"/>
      <c r="G5814" s="2"/>
      <c r="H5814" s="2"/>
    </row>
    <row r="5815" spans="2:8">
      <c r="B5815" s="2" t="s">
        <v>6265</v>
      </c>
      <c r="C5815" s="2">
        <v>27</v>
      </c>
      <c r="D5815" s="2" t="s">
        <v>452</v>
      </c>
      <c r="E5815" s="2"/>
      <c r="F5815" s="2"/>
      <c r="G5815" s="2"/>
      <c r="H5815" s="2"/>
    </row>
    <row r="5816" spans="2:8">
      <c r="B5816" s="2" t="s">
        <v>6266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452</v>
      </c>
      <c r="E5817" s="2"/>
      <c r="F5817" s="2"/>
      <c r="G5817" s="2"/>
      <c r="H5817" s="2"/>
    </row>
    <row r="5818" spans="2:8">
      <c r="B5818" s="2" t="s">
        <v>6268</v>
      </c>
      <c r="C5818" s="2">
        <v>27</v>
      </c>
      <c r="D5818" s="2" t="s">
        <v>452</v>
      </c>
      <c r="E5818" s="2"/>
      <c r="F5818" s="2"/>
      <c r="G5818" s="2"/>
      <c r="H5818" s="2"/>
    </row>
    <row r="5819" spans="2:8">
      <c r="B5819" s="2" t="s">
        <v>6269</v>
      </c>
      <c r="C5819" s="2">
        <v>28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27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22</v>
      </c>
      <c r="D5821" s="2" t="s">
        <v>459</v>
      </c>
      <c r="E5821" s="2"/>
      <c r="F5821" s="2"/>
      <c r="G5821" s="2"/>
      <c r="H5821" s="2"/>
    </row>
    <row r="5822" spans="2:8">
      <c r="B5822" s="2" t="s">
        <v>6272</v>
      </c>
      <c r="C5822" s="2">
        <v>28</v>
      </c>
      <c r="D5822" s="2" t="s">
        <v>459</v>
      </c>
      <c r="E5822" s="2"/>
      <c r="F5822" s="2"/>
      <c r="G5822" s="2"/>
      <c r="H5822" s="2"/>
    </row>
    <row r="5823" spans="2:8">
      <c r="B5823" s="2" t="s">
        <v>6273</v>
      </c>
      <c r="C5823" s="2">
        <v>33</v>
      </c>
      <c r="D5823" s="2" t="s">
        <v>459</v>
      </c>
      <c r="E5823" s="2"/>
      <c r="F5823" s="2"/>
      <c r="G5823" s="2"/>
      <c r="H5823" s="2"/>
    </row>
    <row r="5824" spans="2:8">
      <c r="B5824" s="2" t="s">
        <v>6274</v>
      </c>
      <c r="C5824" s="2">
        <v>32</v>
      </c>
      <c r="D5824" s="2" t="s">
        <v>459</v>
      </c>
      <c r="E5824" s="2"/>
      <c r="F5824" s="2"/>
      <c r="G5824" s="2"/>
      <c r="H5824" s="2"/>
    </row>
    <row r="5825" spans="2:8">
      <c r="B5825" s="2" t="s">
        <v>6275</v>
      </c>
      <c r="C5825" s="2">
        <v>31</v>
      </c>
      <c r="D5825" s="2" t="s">
        <v>459</v>
      </c>
      <c r="E5825" s="2"/>
      <c r="F5825" s="2"/>
      <c r="G5825" s="2"/>
      <c r="H5825" s="2"/>
    </row>
    <row r="5826" spans="2:8">
      <c r="B5826" s="2" t="s">
        <v>6276</v>
      </c>
      <c r="C5826" s="2">
        <v>31</v>
      </c>
      <c r="D5826" s="2" t="s">
        <v>459</v>
      </c>
      <c r="E5826" s="2"/>
      <c r="F5826" s="2"/>
      <c r="G5826" s="2"/>
      <c r="H5826" s="2"/>
    </row>
    <row r="5827" spans="2:8">
      <c r="B5827" s="2" t="s">
        <v>6277</v>
      </c>
      <c r="C5827" s="2">
        <v>21</v>
      </c>
      <c r="D5827" s="2" t="s">
        <v>459</v>
      </c>
      <c r="E5827" s="2"/>
      <c r="F5827" s="2"/>
      <c r="G5827" s="2"/>
      <c r="H5827" s="2"/>
    </row>
    <row r="5828" spans="2:8">
      <c r="B5828" s="2" t="s">
        <v>6278</v>
      </c>
      <c r="C5828" s="2">
        <v>25</v>
      </c>
      <c r="D5828" s="2" t="s">
        <v>459</v>
      </c>
      <c r="E5828" s="2"/>
      <c r="F5828" s="2"/>
      <c r="G5828" s="2"/>
      <c r="H5828" s="2"/>
    </row>
    <row r="5829" spans="2:8">
      <c r="B5829" s="2" t="s">
        <v>6279</v>
      </c>
      <c r="C5829" s="2">
        <v>27</v>
      </c>
      <c r="D5829" s="2" t="s">
        <v>459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459</v>
      </c>
      <c r="E5830" s="2"/>
      <c r="F5830" s="2"/>
      <c r="G5830" s="2"/>
      <c r="H5830" s="2"/>
    </row>
    <row r="5831" spans="2:8">
      <c r="B5831" s="2" t="s">
        <v>6281</v>
      </c>
      <c r="C5831" s="2">
        <v>27</v>
      </c>
      <c r="D5831" s="2" t="s">
        <v>459</v>
      </c>
      <c r="E5831" s="2"/>
      <c r="F5831" s="2"/>
      <c r="G5831" s="2"/>
      <c r="H5831" s="2"/>
    </row>
    <row r="5832" spans="2:8">
      <c r="B5832" s="2" t="s">
        <v>6282</v>
      </c>
      <c r="C5832" s="2">
        <v>26</v>
      </c>
      <c r="D5832" s="2" t="s">
        <v>459</v>
      </c>
      <c r="E5832" s="2"/>
      <c r="F5832" s="2"/>
      <c r="G5832" s="2"/>
      <c r="H5832" s="2"/>
    </row>
    <row r="5833" spans="2:8">
      <c r="B5833" s="2" t="s">
        <v>6283</v>
      </c>
      <c r="C5833" s="2">
        <v>26</v>
      </c>
      <c r="D5833" s="2" t="s">
        <v>459</v>
      </c>
      <c r="E5833" s="2"/>
      <c r="F5833" s="2"/>
      <c r="G5833" s="2"/>
      <c r="H5833" s="2"/>
    </row>
    <row r="5834" spans="2:8">
      <c r="B5834" s="2" t="s">
        <v>6284</v>
      </c>
      <c r="C5834" s="2">
        <v>23</v>
      </c>
      <c r="D5834" s="2" t="s">
        <v>452</v>
      </c>
      <c r="E5834" s="2"/>
      <c r="F5834" s="2"/>
      <c r="G5834" s="2"/>
      <c r="H5834" s="2"/>
    </row>
    <row r="5835" spans="2:8">
      <c r="B5835" s="2" t="s">
        <v>6285</v>
      </c>
      <c r="C5835" s="2">
        <v>27</v>
      </c>
      <c r="D5835" s="2" t="s">
        <v>452</v>
      </c>
      <c r="E5835" s="2"/>
      <c r="F5835" s="2"/>
      <c r="G5835" s="2"/>
      <c r="H5835" s="2"/>
    </row>
    <row r="5836" spans="2:8">
      <c r="B5836" s="2" t="s">
        <v>6286</v>
      </c>
      <c r="C5836" s="2">
        <v>27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26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25</v>
      </c>
      <c r="D5839" s="2" t="s">
        <v>452</v>
      </c>
      <c r="E5839" s="2"/>
      <c r="F5839" s="2"/>
      <c r="G5839" s="2"/>
      <c r="H5839" s="2"/>
    </row>
    <row r="5840" spans="2:8">
      <c r="B5840" s="2" t="s">
        <v>6290</v>
      </c>
      <c r="C5840" s="2">
        <v>19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13</v>
      </c>
      <c r="D5841" s="2" t="s">
        <v>452</v>
      </c>
      <c r="E5841" s="2"/>
      <c r="F5841" s="2"/>
      <c r="G5841" s="2"/>
      <c r="H5841" s="2"/>
    </row>
    <row r="5842" spans="2:8">
      <c r="B5842" s="2" t="s">
        <v>6292</v>
      </c>
      <c r="C5842" s="2">
        <v>12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14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27</v>
      </c>
      <c r="D5844" s="2" t="s">
        <v>459</v>
      </c>
      <c r="E5844" s="2"/>
      <c r="F5844" s="2"/>
      <c r="G5844" s="2"/>
      <c r="H5844" s="2"/>
    </row>
    <row r="5845" spans="2:8">
      <c r="B5845" s="2" t="s">
        <v>6295</v>
      </c>
      <c r="C5845" s="2">
        <v>32</v>
      </c>
      <c r="D5845" s="2" t="s">
        <v>459</v>
      </c>
      <c r="E5845" s="2"/>
      <c r="F5845" s="2"/>
      <c r="G5845" s="2"/>
      <c r="H5845" s="2"/>
    </row>
    <row r="5846" spans="2:8">
      <c r="B5846" s="2" t="s">
        <v>6296</v>
      </c>
      <c r="C5846" s="2">
        <v>31</v>
      </c>
      <c r="D5846" s="2" t="s">
        <v>459</v>
      </c>
      <c r="E5846" s="2"/>
      <c r="F5846" s="2"/>
      <c r="G5846" s="2"/>
      <c r="H5846" s="2"/>
    </row>
    <row r="5847" spans="2:8">
      <c r="B5847" s="2" t="s">
        <v>6297</v>
      </c>
      <c r="C5847" s="2">
        <v>29</v>
      </c>
      <c r="D5847" s="2" t="s">
        <v>459</v>
      </c>
      <c r="E5847" s="2"/>
      <c r="F5847" s="2"/>
      <c r="G5847" s="2"/>
      <c r="H5847" s="2"/>
    </row>
    <row r="5848" spans="2:8">
      <c r="B5848" s="2" t="s">
        <v>6298</v>
      </c>
      <c r="C5848" s="2">
        <v>28</v>
      </c>
      <c r="D5848" s="2" t="s">
        <v>459</v>
      </c>
      <c r="E5848" s="2"/>
      <c r="F5848" s="2"/>
      <c r="G5848" s="2"/>
      <c r="H5848" s="2"/>
    </row>
    <row r="5849" spans="2:8">
      <c r="B5849" s="2" t="s">
        <v>6299</v>
      </c>
      <c r="C5849" s="2">
        <v>28</v>
      </c>
      <c r="D5849" s="2" t="s">
        <v>459</v>
      </c>
      <c r="E5849" s="2"/>
      <c r="F5849" s="2"/>
      <c r="G5849" s="2"/>
      <c r="H5849" s="2"/>
    </row>
    <row r="5850" spans="2:8">
      <c r="B5850" s="2" t="s">
        <v>6300</v>
      </c>
      <c r="C5850" s="2">
        <v>21</v>
      </c>
      <c r="D5850" s="2" t="s">
        <v>459</v>
      </c>
      <c r="E5850" s="2"/>
      <c r="F5850" s="2"/>
      <c r="G5850" s="2"/>
      <c r="H5850" s="2"/>
    </row>
    <row r="5851" spans="2:8">
      <c r="B5851" s="2" t="s">
        <v>6301</v>
      </c>
      <c r="C5851" s="2">
        <v>23</v>
      </c>
      <c r="D5851" s="2" t="s">
        <v>459</v>
      </c>
      <c r="E5851" s="2"/>
      <c r="F5851" s="2"/>
      <c r="G5851" s="2"/>
      <c r="H5851" s="2"/>
    </row>
    <row r="5852" spans="2:8">
      <c r="B5852" s="2" t="s">
        <v>6302</v>
      </c>
      <c r="C5852" s="2">
        <v>24</v>
      </c>
      <c r="D5852" s="2" t="s">
        <v>459</v>
      </c>
      <c r="E5852" s="2"/>
      <c r="F5852" s="2"/>
      <c r="G5852" s="2"/>
      <c r="H5852" s="2"/>
    </row>
    <row r="5853" spans="2:8">
      <c r="B5853" s="2" t="s">
        <v>6303</v>
      </c>
      <c r="C5853" s="2">
        <v>25</v>
      </c>
      <c r="D5853" s="2" t="s">
        <v>459</v>
      </c>
      <c r="E5853" s="2"/>
      <c r="F5853" s="2"/>
      <c r="G5853" s="2"/>
      <c r="H5853" s="2"/>
    </row>
    <row r="5854" spans="2:8">
      <c r="B5854" s="2" t="s">
        <v>6304</v>
      </c>
      <c r="C5854" s="2">
        <v>26</v>
      </c>
      <c r="D5854" s="2" t="s">
        <v>459</v>
      </c>
      <c r="E5854" s="2"/>
      <c r="F5854" s="2"/>
      <c r="G5854" s="2"/>
      <c r="H5854" s="2"/>
    </row>
    <row r="5855" spans="2:8">
      <c r="B5855" s="2" t="s">
        <v>6305</v>
      </c>
      <c r="C5855" s="2">
        <v>25</v>
      </c>
      <c r="D5855" s="2" t="s">
        <v>459</v>
      </c>
      <c r="E5855" s="2"/>
      <c r="F5855" s="2"/>
      <c r="G5855" s="2"/>
      <c r="H5855" s="2"/>
    </row>
    <row r="5856" spans="2:8">
      <c r="B5856" s="2" t="s">
        <v>6306</v>
      </c>
      <c r="C5856" s="2">
        <v>25</v>
      </c>
      <c r="D5856" s="2" t="s">
        <v>459</v>
      </c>
      <c r="E5856" s="2"/>
      <c r="F5856" s="2"/>
      <c r="G5856" s="2"/>
      <c r="H5856" s="2"/>
    </row>
    <row r="5857" spans="2:8">
      <c r="B5857" s="2" t="s">
        <v>6307</v>
      </c>
      <c r="C5857" s="2">
        <v>25</v>
      </c>
      <c r="D5857" s="2" t="s">
        <v>459</v>
      </c>
      <c r="E5857" s="2"/>
      <c r="F5857" s="2"/>
      <c r="G5857" s="2"/>
      <c r="H5857" s="2"/>
    </row>
    <row r="5858" spans="2:8">
      <c r="B5858" s="2" t="s">
        <v>6308</v>
      </c>
      <c r="C5858" s="2">
        <v>25</v>
      </c>
      <c r="D5858" s="2" t="s">
        <v>459</v>
      </c>
      <c r="E5858" s="2"/>
      <c r="F5858" s="2"/>
      <c r="G5858" s="2"/>
      <c r="H5858" s="2"/>
    </row>
    <row r="5859" spans="2:8">
      <c r="B5859" s="2" t="s">
        <v>6309</v>
      </c>
      <c r="C5859" s="2">
        <v>26</v>
      </c>
      <c r="D5859" s="2" t="s">
        <v>459</v>
      </c>
      <c r="E5859" s="2"/>
      <c r="F5859" s="2"/>
      <c r="G5859" s="2"/>
      <c r="H5859" s="2"/>
    </row>
    <row r="5860" spans="2:8">
      <c r="B5860" s="2" t="s">
        <v>6310</v>
      </c>
      <c r="C5860" s="2">
        <v>29</v>
      </c>
      <c r="D5860" s="2" t="s">
        <v>459</v>
      </c>
      <c r="E5860" s="2"/>
      <c r="F5860" s="2"/>
      <c r="G5860" s="2"/>
      <c r="H5860" s="2"/>
    </row>
    <row r="5861" spans="2:8">
      <c r="B5861" s="2" t="s">
        <v>6311</v>
      </c>
      <c r="C5861" s="2">
        <v>30</v>
      </c>
      <c r="D5861" s="2" t="s">
        <v>459</v>
      </c>
      <c r="E5861" s="2"/>
      <c r="F5861" s="2"/>
      <c r="G5861" s="2"/>
      <c r="H5861" s="2"/>
    </row>
    <row r="5862" spans="2:8">
      <c r="B5862" s="2" t="s">
        <v>6312</v>
      </c>
      <c r="C5862" s="2">
        <v>30</v>
      </c>
      <c r="D5862" s="2" t="s">
        <v>459</v>
      </c>
      <c r="E5862" s="2"/>
      <c r="F5862" s="2"/>
      <c r="G5862" s="2"/>
      <c r="H5862" s="2"/>
    </row>
    <row r="5863" spans="2:8">
      <c r="B5863" s="2" t="s">
        <v>6313</v>
      </c>
      <c r="C5863" s="2">
        <v>30</v>
      </c>
      <c r="D5863" s="2" t="s">
        <v>459</v>
      </c>
      <c r="E5863" s="2"/>
      <c r="F5863" s="2"/>
      <c r="G5863" s="2"/>
      <c r="H5863" s="2"/>
    </row>
    <row r="5864" spans="2:8">
      <c r="B5864" s="2" t="s">
        <v>6314</v>
      </c>
      <c r="C5864" s="2">
        <v>30</v>
      </c>
      <c r="D5864" s="2" t="s">
        <v>459</v>
      </c>
      <c r="E5864" s="2"/>
      <c r="F5864" s="2"/>
      <c r="G5864" s="2"/>
      <c r="H5864" s="2"/>
    </row>
    <row r="5865" spans="2:8">
      <c r="B5865" s="2" t="s">
        <v>6315</v>
      </c>
      <c r="C5865" s="2">
        <v>13</v>
      </c>
      <c r="D5865" s="2" t="s">
        <v>459</v>
      </c>
      <c r="E5865" s="2"/>
      <c r="F5865" s="2"/>
      <c r="G5865" s="2"/>
      <c r="H5865" s="2"/>
    </row>
    <row r="5866" spans="2:8">
      <c r="B5866" s="2" t="s">
        <v>6316</v>
      </c>
      <c r="C5866" s="2">
        <v>22</v>
      </c>
      <c r="D5866" s="2" t="s">
        <v>459</v>
      </c>
      <c r="E5866" s="2"/>
      <c r="F5866" s="2"/>
      <c r="G5866" s="2"/>
      <c r="H5866" s="2"/>
    </row>
    <row r="5867" spans="2:8">
      <c r="B5867" s="2" t="s">
        <v>6317</v>
      </c>
      <c r="C5867" s="2">
        <v>22</v>
      </c>
      <c r="D5867" s="2" t="s">
        <v>459</v>
      </c>
      <c r="E5867" s="2"/>
      <c r="F5867" s="2"/>
      <c r="G5867" s="2"/>
      <c r="H5867" s="2"/>
    </row>
    <row r="5868" spans="2:8">
      <c r="B5868" s="2" t="s">
        <v>6318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32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31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33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30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22</v>
      </c>
      <c r="D5873" s="2" t="s">
        <v>459</v>
      </c>
      <c r="E5873" s="2"/>
      <c r="F5873" s="2"/>
      <c r="G5873" s="2"/>
      <c r="H5873" s="2"/>
    </row>
    <row r="5874" spans="2:8">
      <c r="B5874" s="2" t="s">
        <v>6324</v>
      </c>
      <c r="C5874" s="2">
        <v>21</v>
      </c>
      <c r="D5874" s="2" t="s">
        <v>459</v>
      </c>
      <c r="E5874" s="2"/>
      <c r="F5874" s="2"/>
      <c r="G5874" s="2"/>
      <c r="H5874" s="2"/>
    </row>
    <row r="5875" spans="2:8">
      <c r="B5875" s="2" t="s">
        <v>6325</v>
      </c>
      <c r="C5875" s="2">
        <v>28</v>
      </c>
      <c r="D5875" s="2" t="s">
        <v>459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459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459</v>
      </c>
      <c r="E5877" s="2"/>
      <c r="F5877" s="2"/>
      <c r="G5877" s="2"/>
      <c r="H5877" s="2"/>
    </row>
    <row r="5878" spans="2:8">
      <c r="B5878" s="2" t="s">
        <v>6328</v>
      </c>
      <c r="C5878" s="2">
        <v>29</v>
      </c>
      <c r="D5878" s="2" t="s">
        <v>459</v>
      </c>
      <c r="E5878" s="2"/>
      <c r="F5878" s="2"/>
      <c r="G5878" s="2"/>
      <c r="H5878" s="2"/>
    </row>
    <row r="5879" spans="2:8">
      <c r="B5879" s="2" t="s">
        <v>6329</v>
      </c>
      <c r="C5879" s="2">
        <v>27</v>
      </c>
      <c r="D5879" s="2" t="s">
        <v>459</v>
      </c>
      <c r="E5879" s="2"/>
      <c r="F5879" s="2"/>
      <c r="G5879" s="2"/>
      <c r="H5879" s="2"/>
    </row>
    <row r="5880" spans="2:8">
      <c r="B5880" s="2" t="s">
        <v>6330</v>
      </c>
      <c r="C5880" s="2">
        <v>26</v>
      </c>
      <c r="D5880" s="2" t="s">
        <v>459</v>
      </c>
      <c r="E5880" s="2"/>
      <c r="F5880" s="2"/>
      <c r="G5880" s="2"/>
      <c r="H5880" s="2"/>
    </row>
    <row r="5881" spans="2:8">
      <c r="B5881" s="2" t="s">
        <v>6331</v>
      </c>
      <c r="C5881" s="2">
        <v>20</v>
      </c>
      <c r="D5881" s="2" t="s">
        <v>459</v>
      </c>
      <c r="E5881" s="2"/>
      <c r="F5881" s="2"/>
      <c r="G5881" s="2"/>
      <c r="H5881" s="2"/>
    </row>
    <row r="5882" spans="2:8">
      <c r="B5882" s="2" t="s">
        <v>6332</v>
      </c>
      <c r="C5882" s="2">
        <v>33</v>
      </c>
      <c r="D5882" s="2" t="s">
        <v>459</v>
      </c>
      <c r="E5882" s="2"/>
      <c r="F5882" s="2"/>
      <c r="G5882" s="2"/>
      <c r="H5882" s="2"/>
    </row>
    <row r="5883" spans="2:8">
      <c r="B5883" s="2" t="s">
        <v>6333</v>
      </c>
      <c r="C5883" s="2">
        <v>35</v>
      </c>
      <c r="D5883" s="2" t="s">
        <v>459</v>
      </c>
      <c r="E5883" s="2"/>
      <c r="F5883" s="2"/>
      <c r="G5883" s="2"/>
      <c r="H5883" s="2"/>
    </row>
    <row r="5884" spans="2:8">
      <c r="B5884" s="2" t="s">
        <v>6334</v>
      </c>
      <c r="C5884" s="2">
        <v>24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25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25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30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30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26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22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26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29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29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24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20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32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32</v>
      </c>
      <c r="D5900" s="2" t="s">
        <v>452</v>
      </c>
      <c r="E5900" s="2"/>
      <c r="F5900" s="2"/>
      <c r="G5900" s="2"/>
      <c r="H5900" s="2"/>
    </row>
    <row r="5901" spans="2:8">
      <c r="B5901" s="2" t="s">
        <v>6351</v>
      </c>
      <c r="C5901" s="2">
        <v>31</v>
      </c>
      <c r="D5901" s="2" t="s">
        <v>452</v>
      </c>
      <c r="E5901" s="2"/>
      <c r="F5901" s="2"/>
      <c r="G5901" s="2"/>
      <c r="H5901" s="2"/>
    </row>
    <row r="5902" spans="2:8">
      <c r="B5902" s="2" t="s">
        <v>6352</v>
      </c>
      <c r="C5902" s="2">
        <v>30</v>
      </c>
      <c r="D5902" s="2" t="s">
        <v>452</v>
      </c>
      <c r="E5902" s="2"/>
      <c r="F5902" s="2"/>
      <c r="G5902" s="2"/>
      <c r="H5902" s="2"/>
    </row>
    <row r="5903" spans="2:8">
      <c r="B5903" s="2" t="s">
        <v>6353</v>
      </c>
      <c r="C5903" s="2">
        <v>29</v>
      </c>
      <c r="D5903" s="2" t="s">
        <v>452</v>
      </c>
      <c r="E5903" s="2"/>
      <c r="F5903" s="2"/>
      <c r="G5903" s="2"/>
      <c r="H5903" s="2"/>
    </row>
    <row r="5904" spans="2:8">
      <c r="B5904" s="2" t="s">
        <v>6354</v>
      </c>
      <c r="C5904" s="2">
        <v>30</v>
      </c>
      <c r="D5904" s="2" t="s">
        <v>452</v>
      </c>
      <c r="E5904" s="2"/>
      <c r="F5904" s="2"/>
      <c r="G5904" s="2"/>
      <c r="H5904" s="2"/>
    </row>
    <row r="5905" spans="2:8">
      <c r="B5905" s="2" t="s">
        <v>6355</v>
      </c>
      <c r="C5905" s="2">
        <v>33</v>
      </c>
      <c r="D5905" s="2" t="s">
        <v>459</v>
      </c>
      <c r="E5905" s="2"/>
      <c r="F5905" s="2"/>
      <c r="G5905" s="2"/>
      <c r="H5905" s="2"/>
    </row>
    <row r="5906" spans="2:8">
      <c r="B5906" s="2" t="s">
        <v>6356</v>
      </c>
      <c r="C5906" s="2">
        <v>33</v>
      </c>
      <c r="D5906" s="2" t="s">
        <v>459</v>
      </c>
      <c r="E5906" s="2"/>
      <c r="F5906" s="2"/>
      <c r="G5906" s="2"/>
      <c r="H5906" s="2"/>
    </row>
    <row r="5907" spans="2:8">
      <c r="B5907" s="2" t="s">
        <v>6357</v>
      </c>
      <c r="C5907" s="2">
        <v>34</v>
      </c>
      <c r="D5907" s="2" t="s">
        <v>459</v>
      </c>
      <c r="E5907" s="2"/>
      <c r="F5907" s="2"/>
      <c r="G5907" s="2"/>
      <c r="H5907" s="2"/>
    </row>
    <row r="5908" spans="2:8">
      <c r="B5908" s="2" t="s">
        <v>6358</v>
      </c>
      <c r="C5908" s="2">
        <v>20</v>
      </c>
      <c r="D5908" s="2" t="s">
        <v>452</v>
      </c>
      <c r="E5908" s="2"/>
      <c r="F5908" s="2"/>
      <c r="G5908" s="2"/>
      <c r="H5908" s="2"/>
    </row>
    <row r="5909" spans="2:8">
      <c r="B5909" s="2" t="s">
        <v>6359</v>
      </c>
      <c r="C5909" s="2">
        <v>21</v>
      </c>
      <c r="D5909" s="2" t="s">
        <v>452</v>
      </c>
      <c r="E5909" s="2"/>
      <c r="F5909" s="2"/>
      <c r="G5909" s="2"/>
      <c r="H5909" s="2"/>
    </row>
    <row r="5910" spans="2:8">
      <c r="B5910" s="2" t="s">
        <v>6360</v>
      </c>
      <c r="C5910" s="2">
        <v>23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23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22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21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19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19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19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18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16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15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35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37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36</v>
      </c>
      <c r="D5922" s="2" t="s">
        <v>452</v>
      </c>
      <c r="E5922" s="2"/>
      <c r="F5922" s="2"/>
      <c r="G5922" s="2"/>
      <c r="H5922" s="2"/>
    </row>
    <row r="5923" spans="2:8">
      <c r="B5923" s="2" t="s">
        <v>6373</v>
      </c>
      <c r="C5923" s="2">
        <v>35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32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33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34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33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31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28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23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33</v>
      </c>
      <c r="D5931" s="2" t="s">
        <v>452</v>
      </c>
      <c r="E5931" s="2"/>
      <c r="F5931" s="2"/>
      <c r="G5931" s="2"/>
      <c r="H5931" s="2"/>
    </row>
    <row r="5932" spans="2:8">
      <c r="B5932" s="2" t="s">
        <v>6382</v>
      </c>
      <c r="C5932" s="2">
        <v>35</v>
      </c>
      <c r="D5932" s="2" t="s">
        <v>452</v>
      </c>
      <c r="E5932" s="2"/>
      <c r="F5932" s="2"/>
      <c r="G5932" s="2"/>
      <c r="H5932" s="2"/>
    </row>
    <row r="5933" spans="2:8">
      <c r="B5933" s="2" t="s">
        <v>6383</v>
      </c>
      <c r="C5933" s="2">
        <v>35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34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33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33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27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38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40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40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39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32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26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27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28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28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28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28</v>
      </c>
      <c r="D5948" s="2" t="s">
        <v>452</v>
      </c>
      <c r="E5948" s="2"/>
      <c r="F5948" s="2"/>
      <c r="G5948" s="2"/>
      <c r="H5948" s="2"/>
    </row>
    <row r="5949" spans="2:8">
      <c r="B5949" s="2" t="s">
        <v>6399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6400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6401</v>
      </c>
      <c r="C5951" s="2">
        <v>22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19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35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37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38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38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37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11</v>
      </c>
      <c r="D5959" s="2" t="s">
        <v>459</v>
      </c>
      <c r="E5959" s="2"/>
      <c r="F5959" s="2"/>
      <c r="G5959" s="2"/>
      <c r="H5959" s="2"/>
    </row>
    <row r="5960" spans="2:8">
      <c r="B5960" s="2" t="s">
        <v>6410</v>
      </c>
      <c r="C5960" s="2">
        <v>15</v>
      </c>
      <c r="D5960" s="2" t="s">
        <v>459</v>
      </c>
      <c r="E5960" s="2"/>
      <c r="F5960" s="2"/>
      <c r="G5960" s="2"/>
      <c r="H5960" s="2"/>
    </row>
    <row r="5961" spans="2:8">
      <c r="B5961" s="2" t="s">
        <v>6411</v>
      </c>
      <c r="C5961" s="2">
        <v>17</v>
      </c>
      <c r="D5961" s="2" t="s">
        <v>459</v>
      </c>
      <c r="E5961" s="2"/>
      <c r="F5961" s="2"/>
      <c r="G5961" s="2"/>
      <c r="H5961" s="2"/>
    </row>
    <row r="5962" spans="2:8">
      <c r="B5962" s="2" t="s">
        <v>6412</v>
      </c>
      <c r="C5962" s="2">
        <v>21</v>
      </c>
      <c r="D5962" s="2" t="s">
        <v>459</v>
      </c>
      <c r="E5962" s="2"/>
      <c r="F5962" s="2"/>
      <c r="G5962" s="2"/>
      <c r="H5962" s="2"/>
    </row>
    <row r="5963" spans="2:8">
      <c r="B5963" s="2" t="s">
        <v>6413</v>
      </c>
      <c r="C5963" s="2">
        <v>24</v>
      </c>
      <c r="D5963" s="2" t="s">
        <v>459</v>
      </c>
      <c r="E5963" s="2"/>
      <c r="F5963" s="2"/>
      <c r="G5963" s="2"/>
      <c r="H5963" s="2"/>
    </row>
    <row r="5964" spans="2:8">
      <c r="B5964" s="2" t="s">
        <v>6414</v>
      </c>
      <c r="C5964" s="2">
        <v>24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25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24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23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23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22</v>
      </c>
      <c r="D5972" s="2" t="s">
        <v>459</v>
      </c>
      <c r="E5972" s="2"/>
      <c r="F5972" s="2"/>
      <c r="G5972" s="2"/>
      <c r="H5972" s="2"/>
    </row>
    <row r="5973" spans="2:8">
      <c r="B5973" s="2" t="s">
        <v>6423</v>
      </c>
      <c r="C5973" s="2">
        <v>17</v>
      </c>
      <c r="D5973" s="2" t="s">
        <v>459</v>
      </c>
      <c r="E5973" s="2"/>
      <c r="F5973" s="2"/>
      <c r="G5973" s="2"/>
      <c r="H5973" s="2"/>
    </row>
    <row r="5974" spans="2:8">
      <c r="B5974" s="2" t="s">
        <v>6424</v>
      </c>
      <c r="C5974" s="2">
        <v>18</v>
      </c>
      <c r="D5974" s="2" t="s">
        <v>459</v>
      </c>
      <c r="E5974" s="2"/>
      <c r="F5974" s="2"/>
      <c r="G5974" s="2"/>
      <c r="H5974" s="2"/>
    </row>
    <row r="5975" spans="2:8">
      <c r="B5975" s="2" t="s">
        <v>6425</v>
      </c>
      <c r="C5975" s="2">
        <v>17</v>
      </c>
      <c r="D5975" s="2" t="s">
        <v>459</v>
      </c>
      <c r="E5975" s="2"/>
      <c r="F5975" s="2"/>
      <c r="G5975" s="2"/>
      <c r="H5975" s="2"/>
    </row>
    <row r="5976" spans="2:8">
      <c r="B5976" s="2" t="s">
        <v>6426</v>
      </c>
      <c r="C5976" s="2">
        <v>15</v>
      </c>
      <c r="D5976" s="2" t="s">
        <v>459</v>
      </c>
      <c r="E5976" s="2"/>
      <c r="F5976" s="2"/>
      <c r="G5976" s="2"/>
      <c r="H5976" s="2"/>
    </row>
    <row r="5977" spans="2:8">
      <c r="B5977" s="2" t="s">
        <v>6427</v>
      </c>
      <c r="C5977" s="2">
        <v>18</v>
      </c>
      <c r="D5977" s="2" t="s">
        <v>459</v>
      </c>
      <c r="E5977" s="2"/>
      <c r="F5977" s="2"/>
      <c r="G5977" s="2"/>
      <c r="H5977" s="2"/>
    </row>
    <row r="5978" spans="2:8">
      <c r="B5978" s="2" t="s">
        <v>6428</v>
      </c>
      <c r="C5978" s="2">
        <v>18</v>
      </c>
      <c r="D5978" s="2" t="s">
        <v>459</v>
      </c>
      <c r="E5978" s="2"/>
      <c r="F5978" s="2"/>
      <c r="G5978" s="2"/>
      <c r="H5978" s="2"/>
    </row>
    <row r="5979" spans="2:8">
      <c r="B5979" s="2" t="s">
        <v>6429</v>
      </c>
      <c r="C5979" s="2">
        <v>23</v>
      </c>
      <c r="D5979" s="2" t="s">
        <v>459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459</v>
      </c>
      <c r="E5980" s="2"/>
      <c r="F5980" s="2"/>
      <c r="G5980" s="2"/>
      <c r="H5980" s="2"/>
    </row>
    <row r="5981" spans="2:8">
      <c r="B5981" s="2" t="s">
        <v>6431</v>
      </c>
      <c r="C5981" s="2">
        <v>30</v>
      </c>
      <c r="D5981" s="2" t="s">
        <v>459</v>
      </c>
      <c r="E5981" s="2"/>
      <c r="F5981" s="2"/>
      <c r="G5981" s="2"/>
      <c r="H5981" s="2"/>
    </row>
    <row r="5982" spans="2:8">
      <c r="B5982" s="2" t="s">
        <v>6432</v>
      </c>
      <c r="C5982" s="2">
        <v>31</v>
      </c>
      <c r="D5982" s="2" t="s">
        <v>459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459</v>
      </c>
      <c r="E5983" s="2"/>
      <c r="F5983" s="2"/>
      <c r="G5983" s="2"/>
      <c r="H5983" s="2"/>
    </row>
    <row r="5984" spans="2:8">
      <c r="B5984" s="2" t="s">
        <v>6434</v>
      </c>
      <c r="C5984" s="2">
        <v>28</v>
      </c>
      <c r="D5984" s="2" t="s">
        <v>459</v>
      </c>
      <c r="E5984" s="2"/>
      <c r="F5984" s="2"/>
      <c r="G5984" s="2"/>
      <c r="H5984" s="2"/>
    </row>
    <row r="5985" spans="2:8">
      <c r="B5985" s="2" t="s">
        <v>6435</v>
      </c>
      <c r="C5985" s="2">
        <v>27</v>
      </c>
      <c r="D5985" s="2" t="s">
        <v>459</v>
      </c>
      <c r="E5985" s="2"/>
      <c r="F5985" s="2"/>
      <c r="G5985" s="2"/>
      <c r="H5985" s="2"/>
    </row>
    <row r="5986" spans="2:8">
      <c r="B5986" s="2" t="s">
        <v>6436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31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32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32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31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30</v>
      </c>
      <c r="D5991" s="2" t="s">
        <v>452</v>
      </c>
      <c r="E5991" s="2"/>
      <c r="F5991" s="2"/>
      <c r="G5991" s="2"/>
      <c r="H5991" s="2"/>
    </row>
    <row r="5992" spans="2:8">
      <c r="B5992" s="2" t="s">
        <v>6442</v>
      </c>
      <c r="C5992" s="2">
        <v>25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24</v>
      </c>
      <c r="D5993" s="2" t="s">
        <v>459</v>
      </c>
      <c r="E5993" s="2"/>
      <c r="F5993" s="2"/>
      <c r="G5993" s="2"/>
      <c r="H5993" s="2"/>
    </row>
    <row r="5994" spans="2:8">
      <c r="B5994" s="2" t="s">
        <v>6444</v>
      </c>
      <c r="C5994" s="2">
        <v>26</v>
      </c>
      <c r="D5994" s="2" t="s">
        <v>459</v>
      </c>
      <c r="E5994" s="2"/>
      <c r="F5994" s="2"/>
      <c r="G5994" s="2"/>
      <c r="H5994" s="2"/>
    </row>
    <row r="5995" spans="2:8">
      <c r="B5995" s="2" t="s">
        <v>6445</v>
      </c>
      <c r="C5995" s="2">
        <v>27</v>
      </c>
      <c r="D5995" s="2" t="s">
        <v>459</v>
      </c>
      <c r="E5995" s="2"/>
      <c r="F5995" s="2"/>
      <c r="G5995" s="2"/>
      <c r="H5995" s="2"/>
    </row>
    <row r="5996" spans="2:8">
      <c r="B5996" s="2" t="s">
        <v>6446</v>
      </c>
      <c r="C5996" s="2">
        <v>27</v>
      </c>
      <c r="D5996" s="2" t="s">
        <v>459</v>
      </c>
      <c r="E5996" s="2"/>
      <c r="F5996" s="2"/>
      <c r="G5996" s="2"/>
      <c r="H5996" s="2"/>
    </row>
    <row r="5997" spans="2:8">
      <c r="B5997" s="2" t="s">
        <v>6447</v>
      </c>
      <c r="C5997" s="2">
        <v>26</v>
      </c>
      <c r="D5997" s="2" t="s">
        <v>459</v>
      </c>
      <c r="E5997" s="2"/>
      <c r="F5997" s="2"/>
      <c r="G5997" s="2"/>
      <c r="H5997" s="2"/>
    </row>
    <row r="5998" spans="2:8">
      <c r="B5998" s="2" t="s">
        <v>6448</v>
      </c>
      <c r="C5998" s="2">
        <v>26</v>
      </c>
      <c r="D5998" s="2" t="s">
        <v>459</v>
      </c>
      <c r="E5998" s="2"/>
      <c r="F5998" s="2"/>
      <c r="G5998" s="2"/>
      <c r="H5998" s="2"/>
    </row>
    <row r="5999" spans="2:8">
      <c r="B5999" s="2" t="s">
        <v>6449</v>
      </c>
      <c r="C5999" s="2">
        <v>25</v>
      </c>
      <c r="D5999" s="2" t="s">
        <v>459</v>
      </c>
      <c r="E5999" s="2"/>
      <c r="F5999" s="2"/>
      <c r="G5999" s="2"/>
      <c r="H5999" s="2"/>
    </row>
    <row r="6000" spans="2:8">
      <c r="B6000" s="2" t="s">
        <v>6450</v>
      </c>
      <c r="C6000" s="2">
        <v>20</v>
      </c>
      <c r="D6000" s="2" t="s">
        <v>459</v>
      </c>
      <c r="E6000" s="2"/>
      <c r="F6000" s="2"/>
      <c r="G6000" s="2"/>
      <c r="H6000" s="2"/>
    </row>
    <row r="6001" spans="2:8">
      <c r="B6001" s="2" t="s">
        <v>6451</v>
      </c>
      <c r="C6001" s="2">
        <v>22</v>
      </c>
      <c r="D6001" s="2" t="s">
        <v>459</v>
      </c>
      <c r="E6001" s="2"/>
      <c r="F6001" s="2"/>
      <c r="G6001" s="2"/>
      <c r="H6001" s="2"/>
    </row>
    <row r="6002" spans="2:8">
      <c r="B6002" s="2" t="s">
        <v>6452</v>
      </c>
      <c r="C6002" s="2">
        <v>23</v>
      </c>
      <c r="D6002" s="2" t="s">
        <v>459</v>
      </c>
      <c r="E6002" s="2"/>
      <c r="F6002" s="2"/>
      <c r="G6002" s="2"/>
      <c r="H6002" s="2"/>
    </row>
    <row r="6003" spans="2:8">
      <c r="B6003" s="2" t="s">
        <v>6453</v>
      </c>
      <c r="C6003" s="2">
        <v>22</v>
      </c>
      <c r="D6003" s="2" t="s">
        <v>459</v>
      </c>
      <c r="E6003" s="2"/>
      <c r="F6003" s="2"/>
      <c r="G6003" s="2"/>
      <c r="H6003" s="2"/>
    </row>
    <row r="6004" spans="2:8">
      <c r="B6004" s="2" t="s">
        <v>6454</v>
      </c>
      <c r="C6004" s="2">
        <v>22</v>
      </c>
      <c r="D6004" s="2" t="s">
        <v>459</v>
      </c>
      <c r="E6004" s="2"/>
      <c r="F6004" s="2"/>
      <c r="G6004" s="2"/>
      <c r="H6004" s="2"/>
    </row>
    <row r="6005" spans="2:8">
      <c r="B6005" s="2" t="s">
        <v>6455</v>
      </c>
      <c r="C6005" s="2">
        <v>22</v>
      </c>
      <c r="D6005" s="2" t="s">
        <v>459</v>
      </c>
      <c r="E6005" s="2"/>
      <c r="F6005" s="2"/>
      <c r="G6005" s="2"/>
      <c r="H6005" s="2"/>
    </row>
    <row r="6006" spans="2:8">
      <c r="B6006" s="2" t="s">
        <v>6456</v>
      </c>
      <c r="C6006" s="2">
        <v>21</v>
      </c>
      <c r="D6006" s="2" t="s">
        <v>459</v>
      </c>
      <c r="E6006" s="2"/>
      <c r="F6006" s="2"/>
      <c r="G6006" s="2"/>
      <c r="H6006" s="2"/>
    </row>
    <row r="6007" spans="2:8">
      <c r="B6007" s="2" t="s">
        <v>6457</v>
      </c>
      <c r="C6007" s="2">
        <v>20</v>
      </c>
      <c r="D6007" s="2" t="s">
        <v>459</v>
      </c>
      <c r="E6007" s="2"/>
      <c r="F6007" s="2"/>
      <c r="G6007" s="2"/>
      <c r="H6007" s="2"/>
    </row>
    <row r="6008" spans="2:8">
      <c r="B6008" s="2" t="s">
        <v>6458</v>
      </c>
      <c r="C6008" s="2">
        <v>19</v>
      </c>
      <c r="D6008" s="2" t="s">
        <v>459</v>
      </c>
      <c r="E6008" s="2"/>
      <c r="F6008" s="2"/>
      <c r="G6008" s="2"/>
      <c r="H6008" s="2"/>
    </row>
    <row r="6009" spans="2:8">
      <c r="B6009" s="2" t="s">
        <v>6459</v>
      </c>
      <c r="C6009" s="2">
        <v>18</v>
      </c>
      <c r="D6009" s="2" t="s">
        <v>459</v>
      </c>
      <c r="E6009" s="2"/>
      <c r="F6009" s="2"/>
      <c r="G6009" s="2"/>
      <c r="H6009" s="2"/>
    </row>
    <row r="6010" spans="2:8">
      <c r="B6010" s="2" t="s">
        <v>6460</v>
      </c>
      <c r="C6010" s="2">
        <v>17</v>
      </c>
      <c r="D6010" s="2" t="s">
        <v>459</v>
      </c>
      <c r="E6010" s="2"/>
      <c r="F6010" s="2"/>
      <c r="G6010" s="2"/>
      <c r="H6010" s="2"/>
    </row>
    <row r="6011" spans="2:8">
      <c r="B6011" s="2" t="s">
        <v>6461</v>
      </c>
      <c r="C6011" s="2">
        <v>25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26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27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27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29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28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29</v>
      </c>
      <c r="D6018" s="2" t="s">
        <v>459</v>
      </c>
      <c r="E6018" s="2"/>
      <c r="F6018" s="2"/>
      <c r="G6018" s="2"/>
      <c r="H6018" s="2"/>
    </row>
    <row r="6019" spans="2:8">
      <c r="B6019" s="2" t="s">
        <v>6469</v>
      </c>
      <c r="C6019" s="2">
        <v>28</v>
      </c>
      <c r="D6019" s="2" t="s">
        <v>459</v>
      </c>
      <c r="E6019" s="2"/>
      <c r="F6019" s="2"/>
      <c r="G6019" s="2"/>
      <c r="H6019" s="2"/>
    </row>
    <row r="6020" spans="2:8">
      <c r="B6020" s="2" t="s">
        <v>6470</v>
      </c>
      <c r="C6020" s="2">
        <v>24</v>
      </c>
      <c r="D6020" s="2" t="s">
        <v>459</v>
      </c>
      <c r="E6020" s="2"/>
      <c r="F6020" s="2"/>
      <c r="G6020" s="2"/>
      <c r="H6020" s="2"/>
    </row>
    <row r="6021" spans="2:8">
      <c r="B6021" s="2" t="s">
        <v>6471</v>
      </c>
      <c r="C6021" s="2">
        <v>23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25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25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22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21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23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24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23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28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27</v>
      </c>
      <c r="D6031" s="2" t="s">
        <v>452</v>
      </c>
      <c r="E6031" s="2"/>
      <c r="F6031" s="2"/>
      <c r="G6031" s="2"/>
      <c r="H6031" s="2"/>
    </row>
    <row r="6032" spans="2:8">
      <c r="B6032" s="2" t="s">
        <v>6482</v>
      </c>
      <c r="C6032" s="2">
        <v>25</v>
      </c>
      <c r="D6032" s="2" t="s">
        <v>452</v>
      </c>
      <c r="E6032" s="2"/>
      <c r="F6032" s="2"/>
      <c r="G6032" s="2"/>
      <c r="H6032" s="2"/>
    </row>
    <row r="6033" spans="2:8">
      <c r="B6033" s="2" t="s">
        <v>6483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6484</v>
      </c>
      <c r="C6034" s="2">
        <v>23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33</v>
      </c>
      <c r="D6035" s="2" t="s">
        <v>452</v>
      </c>
      <c r="E6035" s="2"/>
      <c r="F6035" s="2"/>
      <c r="G6035" s="2"/>
      <c r="H6035" s="2"/>
    </row>
    <row r="6036" spans="2:8">
      <c r="B6036" s="2" t="s">
        <v>6486</v>
      </c>
      <c r="C6036" s="2">
        <v>35</v>
      </c>
      <c r="D6036" s="2" t="s">
        <v>452</v>
      </c>
      <c r="E6036" s="2"/>
      <c r="F6036" s="2"/>
      <c r="G6036" s="2"/>
      <c r="H6036" s="2"/>
    </row>
    <row r="6037" spans="2:8">
      <c r="B6037" s="2" t="s">
        <v>6487</v>
      </c>
      <c r="C6037" s="2">
        <v>35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30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27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26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25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27</v>
      </c>
      <c r="D6042" s="2" t="s">
        <v>459</v>
      </c>
      <c r="E6042" s="2"/>
      <c r="F6042" s="2"/>
      <c r="G6042" s="2"/>
      <c r="H6042" s="2"/>
    </row>
    <row r="6043" spans="2:8">
      <c r="B6043" s="2" t="s">
        <v>6493</v>
      </c>
      <c r="C6043" s="2">
        <v>27</v>
      </c>
      <c r="D6043" s="2" t="s">
        <v>459</v>
      </c>
      <c r="E6043" s="2"/>
      <c r="F6043" s="2"/>
      <c r="G6043" s="2"/>
      <c r="H6043" s="2"/>
    </row>
    <row r="6044" spans="2:8">
      <c r="B6044" s="2" t="s">
        <v>6494</v>
      </c>
      <c r="C6044" s="2">
        <v>27</v>
      </c>
      <c r="D6044" s="2" t="s">
        <v>459</v>
      </c>
      <c r="E6044" s="2"/>
      <c r="F6044" s="2"/>
      <c r="G6044" s="2"/>
      <c r="H6044" s="2"/>
    </row>
    <row r="6045" spans="2:8">
      <c r="B6045" s="2" t="s">
        <v>6495</v>
      </c>
      <c r="C6045" s="2">
        <v>26</v>
      </c>
      <c r="D6045" s="2" t="s">
        <v>459</v>
      </c>
      <c r="E6045" s="2"/>
      <c r="F6045" s="2"/>
      <c r="G6045" s="2"/>
      <c r="H6045" s="2"/>
    </row>
    <row r="6046" spans="2:8">
      <c r="B6046" s="2" t="s">
        <v>6496</v>
      </c>
      <c r="C6046" s="2">
        <v>22</v>
      </c>
      <c r="D6046" s="2" t="s">
        <v>459</v>
      </c>
      <c r="E6046" s="2"/>
      <c r="F6046" s="2"/>
      <c r="G6046" s="2"/>
      <c r="H6046" s="2"/>
    </row>
    <row r="6047" spans="2:8">
      <c r="B6047" s="2" t="s">
        <v>6497</v>
      </c>
      <c r="C6047" s="2">
        <v>24</v>
      </c>
      <c r="D6047" s="2" t="s">
        <v>459</v>
      </c>
      <c r="E6047" s="2"/>
      <c r="F6047" s="2"/>
      <c r="G6047" s="2"/>
      <c r="H6047" s="2"/>
    </row>
    <row r="6048" spans="2:8">
      <c r="B6048" s="2" t="s">
        <v>6498</v>
      </c>
      <c r="C6048" s="2">
        <v>26</v>
      </c>
      <c r="D6048" s="2" t="s">
        <v>459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459</v>
      </c>
      <c r="E6049" s="2"/>
      <c r="F6049" s="2"/>
      <c r="G6049" s="2"/>
      <c r="H6049" s="2"/>
    </row>
    <row r="6050" spans="2:8">
      <c r="B6050" s="2" t="s">
        <v>6500</v>
      </c>
      <c r="C6050" s="2">
        <v>28</v>
      </c>
      <c r="D6050" s="2" t="s">
        <v>459</v>
      </c>
      <c r="E6050" s="2"/>
      <c r="F6050" s="2"/>
      <c r="G6050" s="2"/>
      <c r="H6050" s="2"/>
    </row>
    <row r="6051" spans="2:8">
      <c r="B6051" s="2" t="s">
        <v>6501</v>
      </c>
      <c r="C6051" s="2">
        <v>28</v>
      </c>
      <c r="D6051" s="2" t="s">
        <v>459</v>
      </c>
      <c r="E6051" s="2"/>
      <c r="F6051" s="2"/>
      <c r="G6051" s="2"/>
      <c r="H6051" s="2"/>
    </row>
    <row r="6052" spans="2:8">
      <c r="B6052" s="2" t="s">
        <v>6502</v>
      </c>
      <c r="C6052" s="2">
        <v>28</v>
      </c>
      <c r="D6052" s="2" t="s">
        <v>459</v>
      </c>
      <c r="E6052" s="2"/>
      <c r="F6052" s="2"/>
      <c r="G6052" s="2"/>
      <c r="H6052" s="2"/>
    </row>
    <row r="6053" spans="2:8">
      <c r="B6053" s="2" t="s">
        <v>6503</v>
      </c>
      <c r="C6053" s="2">
        <v>25</v>
      </c>
      <c r="D6053" s="2" t="s">
        <v>459</v>
      </c>
      <c r="E6053" s="2"/>
      <c r="F6053" s="2"/>
      <c r="G6053" s="2"/>
      <c r="H6053" s="2"/>
    </row>
    <row r="6054" spans="2:8">
      <c r="B6054" s="2" t="s">
        <v>6504</v>
      </c>
      <c r="C6054" s="2">
        <v>28</v>
      </c>
      <c r="D6054" s="2" t="s">
        <v>452</v>
      </c>
      <c r="E6054" s="2"/>
      <c r="F6054" s="2"/>
      <c r="G6054" s="2"/>
      <c r="H6054" s="2"/>
    </row>
    <row r="6055" spans="2:8">
      <c r="B6055" s="2" t="s">
        <v>6505</v>
      </c>
      <c r="C6055" s="2">
        <v>30</v>
      </c>
      <c r="D6055" s="2" t="s">
        <v>452</v>
      </c>
      <c r="E6055" s="2"/>
      <c r="F6055" s="2"/>
      <c r="G6055" s="2"/>
      <c r="H6055" s="2"/>
    </row>
    <row r="6056" spans="2:8">
      <c r="B6056" s="2" t="s">
        <v>6506</v>
      </c>
      <c r="C6056" s="2">
        <v>27</v>
      </c>
      <c r="D6056" s="2" t="s">
        <v>452</v>
      </c>
      <c r="E6056" s="2"/>
      <c r="F6056" s="2"/>
      <c r="G6056" s="2"/>
      <c r="H6056" s="2"/>
    </row>
    <row r="6057" spans="2:8">
      <c r="B6057" s="2" t="s">
        <v>6507</v>
      </c>
      <c r="C6057" s="2">
        <v>26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25</v>
      </c>
      <c r="D6058" s="2" t="s">
        <v>452</v>
      </c>
      <c r="E6058" s="2"/>
      <c r="F6058" s="2"/>
      <c r="G6058" s="2"/>
      <c r="H6058" s="2"/>
    </row>
    <row r="6059" spans="2:8">
      <c r="B6059" s="2" t="s">
        <v>6509</v>
      </c>
      <c r="C6059" s="2">
        <v>24</v>
      </c>
      <c r="D6059" s="2" t="s">
        <v>452</v>
      </c>
      <c r="E6059" s="2"/>
      <c r="F6059" s="2"/>
      <c r="G6059" s="2"/>
      <c r="H6059" s="2"/>
    </row>
    <row r="6060" spans="2:8">
      <c r="B6060" s="2" t="s">
        <v>6510</v>
      </c>
      <c r="C6060" s="2">
        <v>19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16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28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29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29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29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26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35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35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32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30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25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9</v>
      </c>
      <c r="D6073" s="2" t="s">
        <v>459</v>
      </c>
      <c r="E6073" s="2"/>
      <c r="F6073" s="2"/>
      <c r="G6073" s="2"/>
      <c r="H6073" s="2"/>
    </row>
    <row r="6074" spans="2:8">
      <c r="B6074" s="2" t="s">
        <v>6524</v>
      </c>
      <c r="C6074" s="2">
        <v>26</v>
      </c>
      <c r="D6074" s="2" t="s">
        <v>459</v>
      </c>
      <c r="E6074" s="2"/>
      <c r="F6074" s="2"/>
      <c r="G6074" s="2"/>
      <c r="H6074" s="2"/>
    </row>
    <row r="6075" spans="2:8">
      <c r="B6075" s="2" t="s">
        <v>6525</v>
      </c>
      <c r="C6075" s="2">
        <v>30</v>
      </c>
      <c r="D6075" s="2" t="s">
        <v>459</v>
      </c>
      <c r="E6075" s="2"/>
      <c r="F6075" s="2"/>
      <c r="G6075" s="2"/>
      <c r="H6075" s="2"/>
    </row>
    <row r="6076" spans="2:8">
      <c r="B6076" s="2" t="s">
        <v>6526</v>
      </c>
      <c r="C6076" s="2">
        <v>33</v>
      </c>
      <c r="D6076" s="2" t="s">
        <v>459</v>
      </c>
      <c r="E6076" s="2"/>
      <c r="F6076" s="2"/>
      <c r="G6076" s="2"/>
      <c r="H6076" s="2"/>
    </row>
    <row r="6077" spans="2:8">
      <c r="B6077" s="2" t="s">
        <v>6527</v>
      </c>
      <c r="C6077" s="2">
        <v>32</v>
      </c>
      <c r="D6077" s="2" t="s">
        <v>459</v>
      </c>
      <c r="E6077" s="2"/>
      <c r="F6077" s="2"/>
      <c r="G6077" s="2"/>
      <c r="H6077" s="2"/>
    </row>
    <row r="6078" spans="2:8">
      <c r="B6078" s="2" t="s">
        <v>6528</v>
      </c>
      <c r="C6078" s="2">
        <v>12</v>
      </c>
      <c r="D6078" s="2" t="s">
        <v>452</v>
      </c>
      <c r="E6078" s="2"/>
      <c r="F6078" s="2"/>
      <c r="G6078" s="2"/>
      <c r="H6078" s="2"/>
    </row>
    <row r="6079" spans="2:8">
      <c r="B6079" s="2" t="s">
        <v>6529</v>
      </c>
      <c r="C6079" s="2">
        <v>11</v>
      </c>
      <c r="D6079" s="2" t="s">
        <v>452</v>
      </c>
      <c r="E6079" s="2"/>
      <c r="F6079" s="2"/>
      <c r="G6079" s="2"/>
      <c r="H6079" s="2"/>
    </row>
    <row r="6080" spans="2:8">
      <c r="B6080" s="2" t="s">
        <v>6530</v>
      </c>
      <c r="C6080" s="2">
        <v>16</v>
      </c>
      <c r="D6080" s="2" t="s">
        <v>452</v>
      </c>
      <c r="E6080" s="2"/>
      <c r="F6080" s="2"/>
      <c r="G6080" s="2"/>
      <c r="H6080" s="2"/>
    </row>
    <row r="6081" spans="2:8">
      <c r="B6081" s="2" t="s">
        <v>6531</v>
      </c>
      <c r="C6081" s="2">
        <v>20</v>
      </c>
      <c r="D6081" s="2" t="s">
        <v>452</v>
      </c>
      <c r="E6081" s="2"/>
      <c r="F6081" s="2"/>
      <c r="G6081" s="2"/>
      <c r="H6081" s="2"/>
    </row>
    <row r="6082" spans="2:8">
      <c r="B6082" s="2" t="s">
        <v>6532</v>
      </c>
      <c r="C6082" s="2">
        <v>23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25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25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22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19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28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29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28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452</v>
      </c>
      <c r="E6090" s="2"/>
      <c r="F6090" s="2"/>
      <c r="G6090" s="2"/>
      <c r="H6090" s="2"/>
    </row>
    <row r="6091" spans="2:8">
      <c r="B6091" s="2" t="s">
        <v>6541</v>
      </c>
      <c r="C6091" s="2">
        <v>28</v>
      </c>
      <c r="D6091" s="2" t="s">
        <v>452</v>
      </c>
      <c r="E6091" s="2"/>
      <c r="F6091" s="2"/>
      <c r="G6091" s="2"/>
      <c r="H6091" s="2"/>
    </row>
    <row r="6092" spans="2:8">
      <c r="B6092" s="2" t="s">
        <v>6542</v>
      </c>
      <c r="C6092" s="2">
        <v>28</v>
      </c>
      <c r="D6092" s="2" t="s">
        <v>452</v>
      </c>
      <c r="E6092" s="2"/>
      <c r="F6092" s="2"/>
      <c r="G6092" s="2"/>
      <c r="H6092" s="2"/>
    </row>
    <row r="6093" spans="2:8">
      <c r="B6093" s="2" t="s">
        <v>6543</v>
      </c>
      <c r="C6093" s="2">
        <v>25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27</v>
      </c>
      <c r="D6094" s="2" t="s">
        <v>459</v>
      </c>
      <c r="E6094" s="2"/>
      <c r="F6094" s="2"/>
      <c r="G6094" s="2"/>
      <c r="H6094" s="2"/>
    </row>
    <row r="6095" spans="2:8">
      <c r="B6095" s="2" t="s">
        <v>6545</v>
      </c>
      <c r="C6095" s="2">
        <v>29</v>
      </c>
      <c r="D6095" s="2" t="s">
        <v>459</v>
      </c>
      <c r="E6095" s="2"/>
      <c r="F6095" s="2"/>
      <c r="G6095" s="2"/>
      <c r="H6095" s="2"/>
    </row>
    <row r="6096" spans="2:8">
      <c r="B6096" s="2" t="s">
        <v>6546</v>
      </c>
      <c r="C6096" s="2">
        <v>29</v>
      </c>
      <c r="D6096" s="2" t="s">
        <v>459</v>
      </c>
      <c r="E6096" s="2"/>
      <c r="F6096" s="2"/>
      <c r="G6096" s="2"/>
      <c r="H6096" s="2"/>
    </row>
    <row r="6097" spans="2:8">
      <c r="B6097" s="2" t="s">
        <v>6547</v>
      </c>
      <c r="C6097" s="2">
        <v>29</v>
      </c>
      <c r="D6097" s="2" t="s">
        <v>459</v>
      </c>
      <c r="E6097" s="2"/>
      <c r="F6097" s="2"/>
      <c r="G6097" s="2"/>
      <c r="H6097" s="2"/>
    </row>
    <row r="6098" spans="2:8">
      <c r="B6098" s="2" t="s">
        <v>6548</v>
      </c>
      <c r="C6098" s="2">
        <v>29</v>
      </c>
      <c r="D6098" s="2" t="s">
        <v>459</v>
      </c>
      <c r="E6098" s="2"/>
      <c r="F6098" s="2"/>
      <c r="G6098" s="2"/>
      <c r="H6098" s="2"/>
    </row>
    <row r="6099" spans="2:8">
      <c r="B6099" s="2" t="s">
        <v>6549</v>
      </c>
      <c r="C6099" s="2">
        <v>28</v>
      </c>
      <c r="D6099" s="2" t="s">
        <v>459</v>
      </c>
      <c r="E6099" s="2"/>
      <c r="F6099" s="2"/>
      <c r="G6099" s="2"/>
      <c r="H6099" s="2"/>
    </row>
    <row r="6100" spans="2:8">
      <c r="B6100" s="2" t="s">
        <v>6550</v>
      </c>
      <c r="C6100" s="2">
        <v>28</v>
      </c>
      <c r="D6100" s="2" t="s">
        <v>459</v>
      </c>
      <c r="E6100" s="2"/>
      <c r="F6100" s="2"/>
      <c r="G6100" s="2"/>
      <c r="H6100" s="2"/>
    </row>
    <row r="6101" spans="2:8">
      <c r="B6101" s="2" t="s">
        <v>6551</v>
      </c>
      <c r="C6101" s="2">
        <v>24</v>
      </c>
      <c r="D6101" s="2" t="s">
        <v>459</v>
      </c>
      <c r="E6101" s="2"/>
      <c r="F6101" s="2"/>
      <c r="G6101" s="2"/>
      <c r="H6101" s="2"/>
    </row>
    <row r="6102" spans="2:8">
      <c r="B6102" s="2" t="s">
        <v>6552</v>
      </c>
      <c r="C6102" s="2">
        <v>31</v>
      </c>
      <c r="D6102" s="2" t="s">
        <v>459</v>
      </c>
      <c r="E6102" s="2"/>
      <c r="F6102" s="2"/>
      <c r="G6102" s="2"/>
      <c r="H6102" s="2"/>
    </row>
    <row r="6103" spans="2:8">
      <c r="B6103" s="2" t="s">
        <v>6553</v>
      </c>
      <c r="C6103" s="2">
        <v>33</v>
      </c>
      <c r="D6103" s="2" t="s">
        <v>459</v>
      </c>
      <c r="E6103" s="2"/>
      <c r="F6103" s="2"/>
      <c r="G6103" s="2"/>
      <c r="H6103" s="2"/>
    </row>
    <row r="6104" spans="2:8">
      <c r="B6104" s="2" t="s">
        <v>6554</v>
      </c>
      <c r="C6104" s="2">
        <v>35</v>
      </c>
      <c r="D6104" s="2" t="s">
        <v>459</v>
      </c>
      <c r="E6104" s="2"/>
      <c r="F6104" s="2"/>
      <c r="G6104" s="2"/>
      <c r="H6104" s="2"/>
    </row>
    <row r="6105" spans="2:8">
      <c r="B6105" s="2" t="s">
        <v>6555</v>
      </c>
      <c r="C6105" s="2">
        <v>37</v>
      </c>
      <c r="D6105" s="2" t="s">
        <v>459</v>
      </c>
      <c r="E6105" s="2"/>
      <c r="F6105" s="2"/>
      <c r="G6105" s="2"/>
      <c r="H6105" s="2"/>
    </row>
    <row r="6106" spans="2:8">
      <c r="B6106" s="2" t="s">
        <v>6556</v>
      </c>
      <c r="C6106" s="2">
        <v>35</v>
      </c>
      <c r="D6106" s="2" t="s">
        <v>459</v>
      </c>
      <c r="E6106" s="2"/>
      <c r="F6106" s="2"/>
      <c r="G6106" s="2"/>
      <c r="H6106" s="2"/>
    </row>
    <row r="6107" spans="2:8">
      <c r="B6107" s="2" t="s">
        <v>6557</v>
      </c>
      <c r="C6107" s="2">
        <v>32</v>
      </c>
      <c r="D6107" s="2" t="s">
        <v>459</v>
      </c>
      <c r="E6107" s="2"/>
      <c r="F6107" s="2"/>
      <c r="G6107" s="2"/>
      <c r="H6107" s="2"/>
    </row>
    <row r="6108" spans="2:8">
      <c r="B6108" s="2" t="s">
        <v>6558</v>
      </c>
      <c r="C6108" s="2">
        <v>31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34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34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34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33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24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23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31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32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32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27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24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10</v>
      </c>
      <c r="D6123" s="2" t="s">
        <v>459</v>
      </c>
      <c r="E6123" s="2"/>
      <c r="F6123" s="2"/>
      <c r="G6123" s="2"/>
      <c r="H6123" s="2"/>
    </row>
    <row r="6124" spans="2:8">
      <c r="B6124" s="2" t="s">
        <v>6574</v>
      </c>
      <c r="C6124" s="2">
        <v>25</v>
      </c>
      <c r="D6124" s="2" t="s">
        <v>459</v>
      </c>
      <c r="E6124" s="2"/>
      <c r="F6124" s="2"/>
      <c r="G6124" s="2"/>
      <c r="H6124" s="2"/>
    </row>
    <row r="6125" spans="2:8">
      <c r="B6125" s="2" t="s">
        <v>6575</v>
      </c>
      <c r="C6125" s="2">
        <v>28</v>
      </c>
      <c r="D6125" s="2" t="s">
        <v>459</v>
      </c>
      <c r="E6125" s="2"/>
      <c r="F6125" s="2"/>
      <c r="G6125" s="2"/>
      <c r="H6125" s="2"/>
    </row>
    <row r="6126" spans="2:8">
      <c r="B6126" s="2" t="s">
        <v>6576</v>
      </c>
      <c r="C6126" s="2">
        <v>30</v>
      </c>
      <c r="D6126" s="2" t="s">
        <v>459</v>
      </c>
      <c r="E6126" s="2"/>
      <c r="F6126" s="2"/>
      <c r="G6126" s="2"/>
      <c r="H6126" s="2"/>
    </row>
    <row r="6127" spans="2:8">
      <c r="B6127" s="2" t="s">
        <v>6577</v>
      </c>
      <c r="C6127" s="2">
        <v>31</v>
      </c>
      <c r="D6127" s="2" t="s">
        <v>459</v>
      </c>
      <c r="E6127" s="2"/>
      <c r="F6127" s="2"/>
      <c r="G6127" s="2"/>
      <c r="H6127" s="2"/>
    </row>
    <row r="6128" spans="2:8">
      <c r="B6128" s="2" t="s">
        <v>6578</v>
      </c>
      <c r="C6128" s="2">
        <v>30</v>
      </c>
      <c r="D6128" s="2" t="s">
        <v>459</v>
      </c>
      <c r="E6128" s="2"/>
      <c r="F6128" s="2"/>
      <c r="G6128" s="2"/>
      <c r="H6128" s="2"/>
    </row>
    <row r="6129" spans="2:8">
      <c r="B6129" s="2" t="s">
        <v>6579</v>
      </c>
      <c r="C6129" s="2">
        <v>28</v>
      </c>
      <c r="D6129" s="2" t="s">
        <v>459</v>
      </c>
      <c r="E6129" s="2"/>
      <c r="F6129" s="2"/>
      <c r="G6129" s="2"/>
      <c r="H6129" s="2"/>
    </row>
    <row r="6130" spans="2:8">
      <c r="B6130" s="2" t="s">
        <v>6580</v>
      </c>
      <c r="C6130" s="2">
        <v>27</v>
      </c>
      <c r="D6130" s="2" t="s">
        <v>459</v>
      </c>
      <c r="E6130" s="2"/>
      <c r="F6130" s="2"/>
      <c r="G6130" s="2"/>
      <c r="H6130" s="2"/>
    </row>
    <row r="6131" spans="2:8">
      <c r="B6131" s="2" t="s">
        <v>6581</v>
      </c>
      <c r="C6131" s="2">
        <v>25</v>
      </c>
      <c r="D6131" s="2" t="s">
        <v>459</v>
      </c>
      <c r="E6131" s="2"/>
      <c r="F6131" s="2"/>
      <c r="G6131" s="2"/>
      <c r="H6131" s="2"/>
    </row>
    <row r="6132" spans="2:8">
      <c r="B6132" s="2" t="s">
        <v>6582</v>
      </c>
      <c r="C6132" s="2">
        <v>25</v>
      </c>
      <c r="D6132" s="2" t="s">
        <v>459</v>
      </c>
      <c r="E6132" s="2"/>
      <c r="F6132" s="2"/>
      <c r="G6132" s="2"/>
      <c r="H6132" s="2"/>
    </row>
    <row r="6133" spans="2:8">
      <c r="B6133" s="2" t="s">
        <v>6583</v>
      </c>
      <c r="C6133" s="2">
        <v>27</v>
      </c>
      <c r="D6133" s="2" t="s">
        <v>459</v>
      </c>
      <c r="E6133" s="2"/>
      <c r="F6133" s="2"/>
      <c r="G6133" s="2"/>
      <c r="H6133" s="2"/>
    </row>
    <row r="6134" spans="2:8">
      <c r="B6134" s="2" t="s">
        <v>6584</v>
      </c>
      <c r="C6134" s="2">
        <v>29</v>
      </c>
      <c r="D6134" s="2" t="s">
        <v>459</v>
      </c>
      <c r="E6134" s="2"/>
      <c r="F6134" s="2"/>
      <c r="G6134" s="2"/>
      <c r="H6134" s="2"/>
    </row>
    <row r="6135" spans="2:8">
      <c r="B6135" s="2" t="s">
        <v>6585</v>
      </c>
      <c r="C6135" s="2">
        <v>28</v>
      </c>
      <c r="D6135" s="2" t="s">
        <v>459</v>
      </c>
      <c r="E6135" s="2"/>
      <c r="F6135" s="2"/>
      <c r="G6135" s="2"/>
      <c r="H6135" s="2"/>
    </row>
    <row r="6136" spans="2:8">
      <c r="B6136" s="2" t="s">
        <v>6586</v>
      </c>
      <c r="C6136" s="2">
        <v>29</v>
      </c>
      <c r="D6136" s="2" t="s">
        <v>459</v>
      </c>
      <c r="E6136" s="2"/>
      <c r="F6136" s="2"/>
      <c r="G6136" s="2"/>
      <c r="H6136" s="2"/>
    </row>
    <row r="6137" spans="2:8">
      <c r="B6137" s="2" t="s">
        <v>6587</v>
      </c>
      <c r="C6137" s="2">
        <v>28</v>
      </c>
      <c r="D6137" s="2" t="s">
        <v>459</v>
      </c>
      <c r="E6137" s="2"/>
      <c r="F6137" s="2"/>
      <c r="G6137" s="2"/>
      <c r="H6137" s="2"/>
    </row>
    <row r="6138" spans="2:8">
      <c r="B6138" s="2" t="s">
        <v>6588</v>
      </c>
      <c r="C6138" s="2">
        <v>28</v>
      </c>
      <c r="D6138" s="2" t="s">
        <v>459</v>
      </c>
      <c r="E6138" s="2"/>
      <c r="F6138" s="2"/>
      <c r="G6138" s="2"/>
      <c r="H6138" s="2"/>
    </row>
    <row r="6139" spans="2:8">
      <c r="B6139" s="2" t="s">
        <v>6589</v>
      </c>
      <c r="C6139" s="2">
        <v>36</v>
      </c>
      <c r="D6139" s="2" t="s">
        <v>452</v>
      </c>
      <c r="E6139" s="2"/>
      <c r="F6139" s="2"/>
      <c r="G6139" s="2"/>
      <c r="H6139" s="2"/>
    </row>
    <row r="6140" spans="2:8">
      <c r="B6140" s="2" t="s">
        <v>6590</v>
      </c>
      <c r="C6140" s="2">
        <v>37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37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36</v>
      </c>
      <c r="D6142" s="2" t="s">
        <v>452</v>
      </c>
      <c r="E6142" s="2"/>
      <c r="F6142" s="2"/>
      <c r="G6142" s="2"/>
      <c r="H6142" s="2"/>
    </row>
    <row r="6143" spans="2:8">
      <c r="B6143" s="2" t="s">
        <v>6593</v>
      </c>
      <c r="C6143" s="2">
        <v>29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24</v>
      </c>
      <c r="D6144" s="2" t="s">
        <v>452</v>
      </c>
      <c r="E6144" s="2"/>
      <c r="F6144" s="2"/>
      <c r="G6144" s="2"/>
      <c r="H6144" s="2"/>
    </row>
    <row r="6145" spans="2:8">
      <c r="B6145" s="2" t="s">
        <v>6595</v>
      </c>
      <c r="C6145" s="2">
        <v>23</v>
      </c>
      <c r="D6145" s="2" t="s">
        <v>452</v>
      </c>
      <c r="E6145" s="2"/>
      <c r="F6145" s="2"/>
      <c r="G6145" s="2"/>
      <c r="H6145" s="2"/>
    </row>
    <row r="6146" spans="2:8">
      <c r="B6146" s="2" t="s">
        <v>6596</v>
      </c>
      <c r="C6146" s="2">
        <v>17</v>
      </c>
      <c r="D6146" s="2" t="s">
        <v>459</v>
      </c>
      <c r="E6146" s="2"/>
      <c r="F6146" s="2"/>
      <c r="G6146" s="2"/>
      <c r="H6146" s="2"/>
    </row>
    <row r="6147" spans="2:8">
      <c r="B6147" s="2" t="s">
        <v>6597</v>
      </c>
      <c r="C6147" s="2">
        <v>21</v>
      </c>
      <c r="D6147" s="2" t="s">
        <v>459</v>
      </c>
      <c r="E6147" s="2"/>
      <c r="F6147" s="2"/>
      <c r="G6147" s="2"/>
      <c r="H6147" s="2"/>
    </row>
    <row r="6148" spans="2:8">
      <c r="B6148" s="2" t="s">
        <v>6598</v>
      </c>
      <c r="C6148" s="2">
        <v>24</v>
      </c>
      <c r="D6148" s="2" t="s">
        <v>459</v>
      </c>
      <c r="E6148" s="2"/>
      <c r="F6148" s="2"/>
      <c r="G6148" s="2"/>
      <c r="H6148" s="2"/>
    </row>
    <row r="6149" spans="2:8">
      <c r="B6149" s="2" t="s">
        <v>6599</v>
      </c>
      <c r="C6149" s="2">
        <v>27</v>
      </c>
      <c r="D6149" s="2" t="s">
        <v>459</v>
      </c>
      <c r="E6149" s="2"/>
      <c r="F6149" s="2"/>
      <c r="G6149" s="2"/>
      <c r="H6149" s="2"/>
    </row>
    <row r="6150" spans="2:8">
      <c r="B6150" s="2" t="s">
        <v>6600</v>
      </c>
      <c r="C6150" s="2">
        <v>26</v>
      </c>
      <c r="D6150" s="2" t="s">
        <v>459</v>
      </c>
      <c r="E6150" s="2"/>
      <c r="F6150" s="2"/>
      <c r="G6150" s="2"/>
      <c r="H6150" s="2"/>
    </row>
    <row r="6151" spans="2:8">
      <c r="B6151" s="2" t="s">
        <v>6601</v>
      </c>
      <c r="C6151" s="2">
        <v>26</v>
      </c>
      <c r="D6151" s="2" t="s">
        <v>459</v>
      </c>
      <c r="E6151" s="2"/>
      <c r="F6151" s="2"/>
      <c r="G6151" s="2"/>
      <c r="H6151" s="2"/>
    </row>
    <row r="6152" spans="2:8">
      <c r="B6152" s="2" t="s">
        <v>6602</v>
      </c>
      <c r="C6152" s="2">
        <v>14</v>
      </c>
      <c r="D6152" s="2" t="s">
        <v>459</v>
      </c>
      <c r="E6152" s="2"/>
      <c r="F6152" s="2"/>
      <c r="G6152" s="2"/>
      <c r="H6152" s="2"/>
    </row>
    <row r="6153" spans="2:8">
      <c r="B6153" s="2" t="s">
        <v>6603</v>
      </c>
      <c r="C6153" s="2">
        <v>21</v>
      </c>
      <c r="D6153" s="2" t="s">
        <v>459</v>
      </c>
      <c r="E6153" s="2"/>
      <c r="F6153" s="2"/>
      <c r="G6153" s="2"/>
      <c r="H6153" s="2"/>
    </row>
    <row r="6154" spans="2:8">
      <c r="B6154" s="2" t="s">
        <v>6604</v>
      </c>
      <c r="C6154" s="2">
        <v>26</v>
      </c>
      <c r="D6154" s="2" t="s">
        <v>459</v>
      </c>
      <c r="E6154" s="2"/>
      <c r="F6154" s="2"/>
      <c r="G6154" s="2"/>
      <c r="H6154" s="2"/>
    </row>
    <row r="6155" spans="2:8">
      <c r="B6155" s="2" t="s">
        <v>6605</v>
      </c>
      <c r="C6155" s="2">
        <v>30</v>
      </c>
      <c r="D6155" s="2" t="s">
        <v>459</v>
      </c>
      <c r="E6155" s="2"/>
      <c r="F6155" s="2"/>
      <c r="G6155" s="2"/>
      <c r="H6155" s="2"/>
    </row>
    <row r="6156" spans="2:8">
      <c r="B6156" s="2" t="s">
        <v>6606</v>
      </c>
      <c r="C6156" s="2">
        <v>30</v>
      </c>
      <c r="D6156" s="2" t="s">
        <v>459</v>
      </c>
      <c r="E6156" s="2"/>
      <c r="F6156" s="2"/>
      <c r="G6156" s="2"/>
      <c r="H6156" s="2"/>
    </row>
    <row r="6157" spans="2:8">
      <c r="B6157" s="2" t="s">
        <v>6607</v>
      </c>
      <c r="C6157" s="2">
        <v>25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27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28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28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28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28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17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18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18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19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20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20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19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18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14</v>
      </c>
      <c r="D6172" s="2" t="s">
        <v>452</v>
      </c>
      <c r="E6172" s="2"/>
      <c r="F6172" s="2"/>
      <c r="G6172" s="2"/>
      <c r="H6172" s="2"/>
    </row>
    <row r="6173" spans="2:8">
      <c r="B6173" s="2" t="s">
        <v>6623</v>
      </c>
      <c r="C6173" s="2">
        <v>32</v>
      </c>
      <c r="D6173" s="2" t="s">
        <v>452</v>
      </c>
      <c r="E6173" s="2"/>
      <c r="F6173" s="2"/>
      <c r="G6173" s="2"/>
      <c r="H6173" s="2"/>
    </row>
    <row r="6174" spans="2:8">
      <c r="B6174" s="2" t="s">
        <v>6624</v>
      </c>
      <c r="C6174" s="2">
        <v>33</v>
      </c>
      <c r="D6174" s="2" t="s">
        <v>452</v>
      </c>
      <c r="E6174" s="2"/>
      <c r="F6174" s="2"/>
      <c r="G6174" s="2"/>
      <c r="H6174" s="2"/>
    </row>
    <row r="6175" spans="2:8">
      <c r="B6175" s="2" t="s">
        <v>6625</v>
      </c>
      <c r="C6175" s="2">
        <v>33</v>
      </c>
      <c r="D6175" s="2" t="s">
        <v>452</v>
      </c>
      <c r="E6175" s="2"/>
      <c r="F6175" s="2"/>
      <c r="G6175" s="2"/>
      <c r="H6175" s="2"/>
    </row>
    <row r="6176" spans="2:8">
      <c r="B6176" s="2" t="s">
        <v>6626</v>
      </c>
      <c r="C6176" s="2">
        <v>34</v>
      </c>
      <c r="D6176" s="2" t="s">
        <v>452</v>
      </c>
      <c r="E6176" s="2"/>
      <c r="F6176" s="2"/>
      <c r="G6176" s="2"/>
      <c r="H6176" s="2"/>
    </row>
    <row r="6177" spans="2:8">
      <c r="B6177" s="2" t="s">
        <v>6627</v>
      </c>
      <c r="C6177" s="2">
        <v>34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33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27</v>
      </c>
      <c r="D6179" s="2" t="s">
        <v>459</v>
      </c>
      <c r="E6179" s="2"/>
      <c r="F6179" s="2"/>
      <c r="G6179" s="2"/>
      <c r="H6179" s="2"/>
    </row>
    <row r="6180" spans="2:8">
      <c r="B6180" s="2" t="s">
        <v>6630</v>
      </c>
      <c r="C6180" s="2">
        <v>33</v>
      </c>
      <c r="D6180" s="2" t="s">
        <v>459</v>
      </c>
      <c r="E6180" s="2"/>
      <c r="F6180" s="2"/>
      <c r="G6180" s="2"/>
      <c r="H6180" s="2"/>
    </row>
    <row r="6181" spans="2:8">
      <c r="B6181" s="2" t="s">
        <v>6631</v>
      </c>
      <c r="C6181" s="2">
        <v>37</v>
      </c>
      <c r="D6181" s="2" t="s">
        <v>459</v>
      </c>
      <c r="E6181" s="2"/>
      <c r="F6181" s="2"/>
      <c r="G6181" s="2"/>
      <c r="H6181" s="2"/>
    </row>
    <row r="6182" spans="2:8">
      <c r="B6182" s="2" t="s">
        <v>6632</v>
      </c>
      <c r="C6182" s="2">
        <v>32</v>
      </c>
      <c r="D6182" s="2" t="s">
        <v>459</v>
      </c>
      <c r="E6182" s="2"/>
      <c r="F6182" s="2"/>
      <c r="G6182" s="2"/>
      <c r="H6182" s="2"/>
    </row>
    <row r="6183" spans="2:8">
      <c r="B6183" s="2" t="s">
        <v>6633</v>
      </c>
      <c r="C6183" s="2">
        <v>30</v>
      </c>
      <c r="D6183" s="2" t="s">
        <v>459</v>
      </c>
      <c r="E6183" s="2"/>
      <c r="F6183" s="2"/>
      <c r="G6183" s="2"/>
      <c r="H6183" s="2"/>
    </row>
    <row r="6184" spans="2:8">
      <c r="B6184" s="2" t="s">
        <v>6634</v>
      </c>
      <c r="C6184" s="2">
        <v>30</v>
      </c>
      <c r="D6184" s="2" t="s">
        <v>459</v>
      </c>
      <c r="E6184" s="2"/>
      <c r="F6184" s="2"/>
      <c r="G6184" s="2"/>
      <c r="H6184" s="2"/>
    </row>
    <row r="6185" spans="2:8">
      <c r="B6185" s="2" t="s">
        <v>6635</v>
      </c>
      <c r="C6185" s="2">
        <v>27</v>
      </c>
      <c r="D6185" s="2" t="s">
        <v>459</v>
      </c>
      <c r="E6185" s="2"/>
      <c r="F6185" s="2"/>
      <c r="G6185" s="2"/>
      <c r="H6185" s="2"/>
    </row>
    <row r="6186" spans="2:8">
      <c r="B6186" s="2" t="s">
        <v>6636</v>
      </c>
      <c r="C6186" s="2">
        <v>21</v>
      </c>
      <c r="D6186" s="2" t="s">
        <v>459</v>
      </c>
      <c r="E6186" s="2"/>
      <c r="F6186" s="2"/>
      <c r="G6186" s="2"/>
      <c r="H6186" s="2"/>
    </row>
    <row r="6187" spans="2:8">
      <c r="B6187" s="2" t="s">
        <v>6637</v>
      </c>
      <c r="C6187" s="2">
        <v>33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34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35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34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34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32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29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27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27</v>
      </c>
      <c r="D6195" s="2" t="s">
        <v>459</v>
      </c>
      <c r="E6195" s="2"/>
      <c r="F6195" s="2"/>
      <c r="G6195" s="2"/>
      <c r="H6195" s="2"/>
    </row>
    <row r="6196" spans="2:8">
      <c r="B6196" s="2" t="s">
        <v>6646</v>
      </c>
      <c r="C6196" s="2">
        <v>28</v>
      </c>
      <c r="D6196" s="2" t="s">
        <v>459</v>
      </c>
      <c r="E6196" s="2"/>
      <c r="F6196" s="2"/>
      <c r="G6196" s="2"/>
      <c r="H6196" s="2"/>
    </row>
    <row r="6197" spans="2:8">
      <c r="B6197" s="2" t="s">
        <v>6647</v>
      </c>
      <c r="C6197" s="2">
        <v>28</v>
      </c>
      <c r="D6197" s="2" t="s">
        <v>459</v>
      </c>
      <c r="E6197" s="2"/>
      <c r="F6197" s="2"/>
      <c r="G6197" s="2"/>
      <c r="H6197" s="2"/>
    </row>
    <row r="6198" spans="2:8">
      <c r="B6198" s="2" t="s">
        <v>6648</v>
      </c>
      <c r="C6198" s="2">
        <v>28</v>
      </c>
      <c r="D6198" s="2" t="s">
        <v>459</v>
      </c>
      <c r="E6198" s="2"/>
      <c r="F6198" s="2"/>
      <c r="G6198" s="2"/>
      <c r="H6198" s="2"/>
    </row>
    <row r="6199" spans="2:8">
      <c r="B6199" s="2" t="s">
        <v>6649</v>
      </c>
      <c r="C6199" s="2">
        <v>27</v>
      </c>
      <c r="D6199" s="2" t="s">
        <v>459</v>
      </c>
      <c r="E6199" s="2"/>
      <c r="F6199" s="2"/>
      <c r="G6199" s="2"/>
      <c r="H6199" s="2"/>
    </row>
    <row r="6200" spans="2:8">
      <c r="B6200" s="2" t="s">
        <v>6650</v>
      </c>
      <c r="C6200" s="2">
        <v>27</v>
      </c>
      <c r="D6200" s="2" t="s">
        <v>459</v>
      </c>
      <c r="E6200" s="2"/>
      <c r="F6200" s="2"/>
      <c r="G6200" s="2"/>
      <c r="H6200" s="2"/>
    </row>
    <row r="6201" spans="2:8">
      <c r="B6201" s="2" t="s">
        <v>6651</v>
      </c>
      <c r="C6201" s="2">
        <v>26</v>
      </c>
      <c r="D6201" s="2" t="s">
        <v>459</v>
      </c>
      <c r="E6201" s="2"/>
      <c r="F6201" s="2"/>
      <c r="G6201" s="2"/>
      <c r="H6201" s="2"/>
    </row>
    <row r="6202" spans="2:8">
      <c r="B6202" s="2" t="s">
        <v>6652</v>
      </c>
      <c r="C6202" s="2">
        <v>22</v>
      </c>
      <c r="D6202" s="2" t="s">
        <v>459</v>
      </c>
      <c r="E6202" s="2"/>
      <c r="F6202" s="2"/>
      <c r="G6202" s="2"/>
      <c r="H6202" s="2"/>
    </row>
    <row r="6203" spans="2:8">
      <c r="B6203" s="2" t="s">
        <v>6653</v>
      </c>
      <c r="C6203" s="2">
        <v>21</v>
      </c>
      <c r="D6203" s="2" t="s">
        <v>459</v>
      </c>
      <c r="E6203" s="2"/>
      <c r="F6203" s="2"/>
      <c r="G6203" s="2"/>
      <c r="H6203" s="2"/>
    </row>
    <row r="6204" spans="2:8">
      <c r="B6204" s="2" t="s">
        <v>6654</v>
      </c>
      <c r="C6204" s="2">
        <v>29</v>
      </c>
      <c r="D6204" s="2" t="s">
        <v>459</v>
      </c>
      <c r="E6204" s="2"/>
      <c r="F6204" s="2"/>
      <c r="G6204" s="2"/>
      <c r="H6204" s="2"/>
    </row>
    <row r="6205" spans="2:8">
      <c r="B6205" s="2" t="s">
        <v>6655</v>
      </c>
      <c r="C6205" s="2">
        <v>29</v>
      </c>
      <c r="D6205" s="2" t="s">
        <v>459</v>
      </c>
      <c r="E6205" s="2"/>
      <c r="F6205" s="2"/>
      <c r="G6205" s="2"/>
      <c r="H6205" s="2"/>
    </row>
    <row r="6206" spans="2:8">
      <c r="B6206" s="2" t="s">
        <v>6656</v>
      </c>
      <c r="C6206" s="2">
        <v>29</v>
      </c>
      <c r="D6206" s="2" t="s">
        <v>459</v>
      </c>
      <c r="E6206" s="2"/>
      <c r="F6206" s="2"/>
      <c r="G6206" s="2"/>
      <c r="H6206" s="2"/>
    </row>
    <row r="6207" spans="2:8">
      <c r="B6207" s="2" t="s">
        <v>6657</v>
      </c>
      <c r="C6207" s="2">
        <v>30</v>
      </c>
      <c r="D6207" s="2" t="s">
        <v>459</v>
      </c>
      <c r="E6207" s="2"/>
      <c r="F6207" s="2"/>
      <c r="G6207" s="2"/>
      <c r="H6207" s="2"/>
    </row>
    <row r="6208" spans="2:8">
      <c r="B6208" s="2" t="s">
        <v>6658</v>
      </c>
      <c r="C6208" s="2">
        <v>28</v>
      </c>
      <c r="D6208" s="2" t="s">
        <v>459</v>
      </c>
      <c r="E6208" s="2"/>
      <c r="F6208" s="2"/>
      <c r="G6208" s="2"/>
      <c r="H6208" s="2"/>
    </row>
    <row r="6209" spans="2:8">
      <c r="B6209" s="2" t="s">
        <v>6659</v>
      </c>
      <c r="C6209" s="2">
        <v>27</v>
      </c>
      <c r="D6209" s="2" t="s">
        <v>459</v>
      </c>
      <c r="E6209" s="2"/>
      <c r="F6209" s="2"/>
      <c r="G6209" s="2"/>
      <c r="H6209" s="2"/>
    </row>
    <row r="6210" spans="2:8">
      <c r="B6210" s="2" t="s">
        <v>6660</v>
      </c>
      <c r="C6210" s="2">
        <v>22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22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22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22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22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20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18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14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24</v>
      </c>
      <c r="D6218" s="2" t="s">
        <v>459</v>
      </c>
      <c r="E6218" s="2"/>
      <c r="F6218" s="2"/>
      <c r="G6218" s="2"/>
      <c r="H6218" s="2"/>
    </row>
    <row r="6219" spans="2:8">
      <c r="B6219" s="2" t="s">
        <v>6669</v>
      </c>
      <c r="C6219" s="2">
        <v>25</v>
      </c>
      <c r="D6219" s="2" t="s">
        <v>459</v>
      </c>
      <c r="E6219" s="2"/>
      <c r="F6219" s="2"/>
      <c r="G6219" s="2"/>
      <c r="H6219" s="2"/>
    </row>
    <row r="6220" spans="2:8">
      <c r="B6220" s="2" t="s">
        <v>6670</v>
      </c>
      <c r="C6220" s="2">
        <v>26</v>
      </c>
      <c r="D6220" s="2" t="s">
        <v>459</v>
      </c>
      <c r="E6220" s="2"/>
      <c r="F6220" s="2"/>
      <c r="G6220" s="2"/>
      <c r="H6220" s="2"/>
    </row>
    <row r="6221" spans="2:8">
      <c r="B6221" s="2" t="s">
        <v>6671</v>
      </c>
      <c r="C6221" s="2">
        <v>26</v>
      </c>
      <c r="D6221" s="2" t="s">
        <v>459</v>
      </c>
      <c r="E6221" s="2"/>
      <c r="F6221" s="2"/>
      <c r="G6221" s="2"/>
      <c r="H6221" s="2"/>
    </row>
    <row r="6222" spans="2:8">
      <c r="B6222" s="2" t="s">
        <v>6672</v>
      </c>
      <c r="C6222" s="2">
        <v>21</v>
      </c>
      <c r="D6222" s="2" t="s">
        <v>459</v>
      </c>
      <c r="E6222" s="2"/>
      <c r="F6222" s="2"/>
      <c r="G6222" s="2"/>
      <c r="H6222" s="2"/>
    </row>
    <row r="6223" spans="2:8">
      <c r="B6223" s="2" t="s">
        <v>6673</v>
      </c>
      <c r="C6223" s="2">
        <v>24</v>
      </c>
      <c r="D6223" s="2" t="s">
        <v>459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459</v>
      </c>
      <c r="E6224" s="2"/>
      <c r="F6224" s="2"/>
      <c r="G6224" s="2"/>
      <c r="H6224" s="2"/>
    </row>
    <row r="6225" spans="2:8">
      <c r="B6225" s="2" t="s">
        <v>6675</v>
      </c>
      <c r="C6225" s="2">
        <v>31</v>
      </c>
      <c r="D6225" s="2" t="s">
        <v>459</v>
      </c>
      <c r="E6225" s="2"/>
      <c r="F6225" s="2"/>
      <c r="G6225" s="2"/>
      <c r="H6225" s="2"/>
    </row>
    <row r="6226" spans="2:8">
      <c r="B6226" s="2" t="s">
        <v>6676</v>
      </c>
      <c r="C6226" s="2">
        <v>32</v>
      </c>
      <c r="D6226" s="2" t="s">
        <v>459</v>
      </c>
      <c r="E6226" s="2"/>
      <c r="F6226" s="2"/>
      <c r="G6226" s="2"/>
      <c r="H6226" s="2"/>
    </row>
    <row r="6227" spans="2:8">
      <c r="B6227" s="2" t="s">
        <v>6677</v>
      </c>
      <c r="C6227" s="2">
        <v>30</v>
      </c>
      <c r="D6227" s="2" t="s">
        <v>459</v>
      </c>
      <c r="E6227" s="2"/>
      <c r="F6227" s="2"/>
      <c r="G6227" s="2"/>
      <c r="H6227" s="2"/>
    </row>
    <row r="6228" spans="2:8">
      <c r="B6228" s="2" t="s">
        <v>6678</v>
      </c>
      <c r="C6228" s="2">
        <v>28</v>
      </c>
      <c r="D6228" s="2" t="s">
        <v>459</v>
      </c>
      <c r="E6228" s="2"/>
      <c r="F6228" s="2"/>
      <c r="G6228" s="2"/>
      <c r="H6228" s="2"/>
    </row>
    <row r="6229" spans="2:8">
      <c r="B6229" s="2" t="s">
        <v>6679</v>
      </c>
      <c r="C6229" s="2">
        <v>23</v>
      </c>
      <c r="D6229" s="2" t="s">
        <v>459</v>
      </c>
      <c r="E6229" s="2"/>
      <c r="F6229" s="2"/>
      <c r="G6229" s="2"/>
      <c r="H6229" s="2"/>
    </row>
    <row r="6230" spans="2:8">
      <c r="B6230" s="2" t="s">
        <v>6680</v>
      </c>
      <c r="C6230" s="2">
        <v>23</v>
      </c>
      <c r="D6230" s="2" t="s">
        <v>459</v>
      </c>
      <c r="E6230" s="2"/>
      <c r="F6230" s="2"/>
      <c r="G6230" s="2"/>
      <c r="H6230" s="2"/>
    </row>
    <row r="6231" spans="2:8">
      <c r="B6231" s="2" t="s">
        <v>6681</v>
      </c>
      <c r="C6231" s="2">
        <v>24</v>
      </c>
      <c r="D6231" s="2" t="s">
        <v>459</v>
      </c>
      <c r="E6231" s="2"/>
      <c r="F6231" s="2"/>
      <c r="G6231" s="2"/>
      <c r="H6231" s="2"/>
    </row>
    <row r="6232" spans="2:8">
      <c r="B6232" s="2" t="s">
        <v>6682</v>
      </c>
      <c r="C6232" s="2">
        <v>25</v>
      </c>
      <c r="D6232" s="2" t="s">
        <v>459</v>
      </c>
      <c r="E6232" s="2"/>
      <c r="F6232" s="2"/>
      <c r="G6232" s="2"/>
      <c r="H6232" s="2"/>
    </row>
    <row r="6233" spans="2:8">
      <c r="B6233" s="2" t="s">
        <v>6683</v>
      </c>
      <c r="C6233" s="2">
        <v>26</v>
      </c>
      <c r="D6233" s="2" t="s">
        <v>459</v>
      </c>
      <c r="E6233" s="2"/>
      <c r="F6233" s="2"/>
      <c r="G6233" s="2"/>
      <c r="H6233" s="2"/>
    </row>
    <row r="6234" spans="2:8">
      <c r="B6234" s="2" t="s">
        <v>6684</v>
      </c>
      <c r="C6234" s="2">
        <v>25</v>
      </c>
      <c r="D6234" s="2" t="s">
        <v>459</v>
      </c>
      <c r="E6234" s="2"/>
      <c r="F6234" s="2"/>
      <c r="G6234" s="2"/>
      <c r="H6234" s="2"/>
    </row>
    <row r="6235" spans="2:8">
      <c r="B6235" s="2" t="s">
        <v>6685</v>
      </c>
      <c r="C6235" s="2">
        <v>23</v>
      </c>
      <c r="D6235" s="2" t="s">
        <v>459</v>
      </c>
      <c r="E6235" s="2"/>
      <c r="F6235" s="2"/>
      <c r="G6235" s="2"/>
      <c r="H6235" s="2"/>
    </row>
    <row r="6236" spans="2:8">
      <c r="B6236" s="2" t="s">
        <v>6686</v>
      </c>
      <c r="C6236" s="2">
        <v>23</v>
      </c>
      <c r="D6236" s="2" t="s">
        <v>459</v>
      </c>
      <c r="E6236" s="2"/>
      <c r="F6236" s="2"/>
      <c r="G6236" s="2"/>
      <c r="H6236" s="2"/>
    </row>
    <row r="6237" spans="2:8">
      <c r="B6237" s="2" t="s">
        <v>6687</v>
      </c>
      <c r="C6237" s="2">
        <v>18</v>
      </c>
      <c r="D6237" s="2" t="s">
        <v>459</v>
      </c>
      <c r="E6237" s="2"/>
      <c r="F6237" s="2"/>
      <c r="G6237" s="2"/>
      <c r="H6237" s="2"/>
    </row>
    <row r="6238" spans="2:8">
      <c r="B6238" s="2" t="s">
        <v>6688</v>
      </c>
      <c r="C6238" s="2">
        <v>18</v>
      </c>
      <c r="D6238" s="2" t="s">
        <v>459</v>
      </c>
      <c r="E6238" s="2"/>
      <c r="F6238" s="2"/>
      <c r="G6238" s="2"/>
      <c r="H6238" s="2"/>
    </row>
    <row r="6239" spans="2:8">
      <c r="B6239" s="2" t="s">
        <v>6689</v>
      </c>
      <c r="C6239" s="2">
        <v>17</v>
      </c>
      <c r="D6239" s="2" t="s">
        <v>459</v>
      </c>
      <c r="E6239" s="2"/>
      <c r="F6239" s="2"/>
      <c r="G6239" s="2"/>
      <c r="H6239" s="2"/>
    </row>
    <row r="6240" spans="2:8">
      <c r="B6240" s="2" t="s">
        <v>6690</v>
      </c>
      <c r="C6240" s="2">
        <v>31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35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35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36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35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30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24</v>
      </c>
      <c r="D6246" s="2" t="s">
        <v>452</v>
      </c>
      <c r="E6246" s="2"/>
      <c r="F6246" s="2"/>
      <c r="G6246" s="2"/>
      <c r="H6246" s="2"/>
    </row>
    <row r="6247" spans="2:8">
      <c r="B6247" s="2" t="s">
        <v>6697</v>
      </c>
      <c r="C6247" s="2">
        <v>35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35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35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35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35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32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33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34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35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34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30</v>
      </c>
      <c r="D6257" s="2" t="s">
        <v>452</v>
      </c>
      <c r="E6257" s="2"/>
      <c r="F6257" s="2"/>
      <c r="G6257" s="2"/>
      <c r="H6257" s="2"/>
    </row>
    <row r="6258" spans="2:8">
      <c r="B6258" s="2" t="s">
        <v>6708</v>
      </c>
      <c r="C6258" s="2">
        <v>25</v>
      </c>
      <c r="D6258" s="2" t="s">
        <v>452</v>
      </c>
      <c r="E6258" s="2"/>
      <c r="F6258" s="2"/>
      <c r="G6258" s="2"/>
      <c r="H6258" s="2"/>
    </row>
    <row r="6259" spans="2:8">
      <c r="B6259" s="2" t="s">
        <v>6709</v>
      </c>
      <c r="C6259" s="2">
        <v>27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452</v>
      </c>
      <c r="E6260" s="2"/>
      <c r="F6260" s="2"/>
      <c r="G6260" s="2"/>
      <c r="H6260" s="2"/>
    </row>
    <row r="6261" spans="2:8">
      <c r="B6261" s="2" t="s">
        <v>6711</v>
      </c>
      <c r="C6261" s="2">
        <v>28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29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28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25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22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19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24</v>
      </c>
      <c r="D6268" s="2" t="s">
        <v>459</v>
      </c>
      <c r="E6268" s="2"/>
      <c r="F6268" s="2"/>
      <c r="G6268" s="2"/>
      <c r="H6268" s="2"/>
    </row>
    <row r="6269" spans="2:8">
      <c r="B6269" s="2" t="s">
        <v>6719</v>
      </c>
      <c r="C6269" s="2">
        <v>26</v>
      </c>
      <c r="D6269" s="2" t="s">
        <v>459</v>
      </c>
      <c r="E6269" s="2"/>
      <c r="F6269" s="2"/>
      <c r="G6269" s="2"/>
      <c r="H6269" s="2"/>
    </row>
    <row r="6270" spans="2:8">
      <c r="B6270" s="2" t="s">
        <v>6720</v>
      </c>
      <c r="C6270" s="2">
        <v>28</v>
      </c>
      <c r="D6270" s="2" t="s">
        <v>459</v>
      </c>
      <c r="E6270" s="2"/>
      <c r="F6270" s="2"/>
      <c r="G6270" s="2"/>
      <c r="H6270" s="2"/>
    </row>
    <row r="6271" spans="2:8">
      <c r="B6271" s="2" t="s">
        <v>6721</v>
      </c>
      <c r="C6271" s="2">
        <v>31</v>
      </c>
      <c r="D6271" s="2" t="s">
        <v>459</v>
      </c>
      <c r="E6271" s="2"/>
      <c r="F6271" s="2"/>
      <c r="G6271" s="2"/>
      <c r="H6271" s="2"/>
    </row>
    <row r="6272" spans="2:8">
      <c r="B6272" s="2" t="s">
        <v>6722</v>
      </c>
      <c r="C6272" s="2">
        <v>31</v>
      </c>
      <c r="D6272" s="2" t="s">
        <v>459</v>
      </c>
      <c r="E6272" s="2"/>
      <c r="F6272" s="2"/>
      <c r="G6272" s="2"/>
      <c r="H6272" s="2"/>
    </row>
    <row r="6273" spans="2:8">
      <c r="B6273" s="2" t="s">
        <v>6723</v>
      </c>
      <c r="C6273" s="2">
        <v>30</v>
      </c>
      <c r="D6273" s="2" t="s">
        <v>459</v>
      </c>
      <c r="E6273" s="2"/>
      <c r="F6273" s="2"/>
      <c r="G6273" s="2"/>
      <c r="H6273" s="2"/>
    </row>
    <row r="6274" spans="2:8">
      <c r="B6274" s="2" t="s">
        <v>6724</v>
      </c>
      <c r="C6274" s="2">
        <v>20</v>
      </c>
      <c r="D6274" s="2" t="s">
        <v>459</v>
      </c>
      <c r="E6274" s="2"/>
      <c r="F6274" s="2"/>
      <c r="G6274" s="2"/>
      <c r="H6274" s="2"/>
    </row>
    <row r="6275" spans="2:8">
      <c r="B6275" s="2" t="s">
        <v>6725</v>
      </c>
      <c r="C6275" s="2">
        <v>32</v>
      </c>
      <c r="D6275" s="2" t="s">
        <v>459</v>
      </c>
      <c r="E6275" s="2"/>
      <c r="F6275" s="2"/>
      <c r="G6275" s="2"/>
      <c r="H6275" s="2"/>
    </row>
    <row r="6276" spans="2:8">
      <c r="B6276" s="2" t="s">
        <v>6726</v>
      </c>
      <c r="C6276" s="2">
        <v>41</v>
      </c>
      <c r="D6276" s="2" t="s">
        <v>459</v>
      </c>
      <c r="E6276" s="2"/>
      <c r="F6276" s="2"/>
      <c r="G6276" s="2"/>
      <c r="H6276" s="2"/>
    </row>
    <row r="6277" spans="2:8">
      <c r="B6277" s="2" t="s">
        <v>6727</v>
      </c>
      <c r="C6277" s="2">
        <v>40</v>
      </c>
      <c r="D6277" s="2" t="s">
        <v>459</v>
      </c>
      <c r="E6277" s="2"/>
      <c r="F6277" s="2"/>
      <c r="G6277" s="2"/>
      <c r="H6277" s="2"/>
    </row>
    <row r="6278" spans="2:8">
      <c r="B6278" s="2" t="s">
        <v>6728</v>
      </c>
      <c r="C6278" s="2">
        <v>38</v>
      </c>
      <c r="D6278" s="2" t="s">
        <v>459</v>
      </c>
      <c r="E6278" s="2"/>
      <c r="F6278" s="2"/>
      <c r="G6278" s="2"/>
      <c r="H6278" s="2"/>
    </row>
    <row r="6279" spans="2:8">
      <c r="B6279" s="2" t="s">
        <v>6729</v>
      </c>
      <c r="C6279" s="2">
        <v>35</v>
      </c>
      <c r="D6279" s="2" t="s">
        <v>459</v>
      </c>
      <c r="E6279" s="2"/>
      <c r="F6279" s="2"/>
      <c r="G6279" s="2"/>
      <c r="H6279" s="2"/>
    </row>
    <row r="6280" spans="2:8">
      <c r="B6280" s="2" t="s">
        <v>6730</v>
      </c>
      <c r="C6280" s="2">
        <v>44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44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40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38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31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25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25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25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25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25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25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22</v>
      </c>
      <c r="D6291" s="2" t="s">
        <v>452</v>
      </c>
      <c r="E6291" s="2"/>
      <c r="F6291" s="2"/>
      <c r="G6291" s="2"/>
      <c r="H6291" s="2"/>
    </row>
    <row r="6292" spans="2:8">
      <c r="B6292" s="2" t="s">
        <v>6742</v>
      </c>
      <c r="C6292" s="2">
        <v>19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20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13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10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37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39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38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38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16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26</v>
      </c>
      <c r="D6301" s="2" t="s">
        <v>459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459</v>
      </c>
      <c r="E6302" s="2"/>
      <c r="F6302" s="2"/>
      <c r="G6302" s="2"/>
      <c r="H6302" s="2"/>
    </row>
    <row r="6303" spans="2:8">
      <c r="B6303" s="2" t="s">
        <v>6753</v>
      </c>
      <c r="C6303" s="2">
        <v>28</v>
      </c>
      <c r="D6303" s="2" t="s">
        <v>459</v>
      </c>
      <c r="E6303" s="2"/>
      <c r="F6303" s="2"/>
      <c r="G6303" s="2"/>
      <c r="H6303" s="2"/>
    </row>
    <row r="6304" spans="2:8">
      <c r="B6304" s="2" t="s">
        <v>6754</v>
      </c>
      <c r="C6304" s="2">
        <v>28</v>
      </c>
      <c r="D6304" s="2" t="s">
        <v>459</v>
      </c>
      <c r="E6304" s="2"/>
      <c r="F6304" s="2"/>
      <c r="G6304" s="2"/>
      <c r="H6304" s="2"/>
    </row>
    <row r="6305" spans="2:8">
      <c r="B6305" s="2" t="s">
        <v>6755</v>
      </c>
      <c r="C6305" s="2">
        <v>26</v>
      </c>
      <c r="D6305" s="2" t="s">
        <v>459</v>
      </c>
      <c r="E6305" s="2"/>
      <c r="F6305" s="2"/>
      <c r="G6305" s="2"/>
      <c r="H6305" s="2"/>
    </row>
    <row r="6306" spans="2:8">
      <c r="B6306" s="2" t="s">
        <v>6756</v>
      </c>
      <c r="C6306" s="2">
        <v>28</v>
      </c>
      <c r="D6306" s="2" t="s">
        <v>459</v>
      </c>
      <c r="E6306" s="2"/>
      <c r="F6306" s="2"/>
      <c r="G6306" s="2"/>
      <c r="H6306" s="2"/>
    </row>
    <row r="6307" spans="2:8">
      <c r="B6307" s="2" t="s">
        <v>6757</v>
      </c>
      <c r="C6307" s="2">
        <v>36</v>
      </c>
      <c r="D6307" s="2" t="s">
        <v>459</v>
      </c>
      <c r="E6307" s="2"/>
      <c r="F6307" s="2"/>
      <c r="G6307" s="2"/>
      <c r="H6307" s="2"/>
    </row>
    <row r="6308" spans="2:8">
      <c r="B6308" s="2" t="s">
        <v>6758</v>
      </c>
      <c r="C6308" s="2">
        <v>43</v>
      </c>
      <c r="D6308" s="2" t="s">
        <v>459</v>
      </c>
      <c r="E6308" s="2"/>
      <c r="F6308" s="2"/>
      <c r="G6308" s="2"/>
      <c r="H6308" s="2"/>
    </row>
    <row r="6309" spans="2:8">
      <c r="B6309" s="2" t="s">
        <v>6759</v>
      </c>
      <c r="C6309" s="2">
        <v>42</v>
      </c>
      <c r="D6309" s="2" t="s">
        <v>459</v>
      </c>
      <c r="E6309" s="2"/>
      <c r="F6309" s="2"/>
      <c r="G6309" s="2"/>
      <c r="H6309" s="2"/>
    </row>
    <row r="6310" spans="2:8">
      <c r="B6310" s="2" t="s">
        <v>6760</v>
      </c>
      <c r="C6310" s="2">
        <v>40</v>
      </c>
      <c r="D6310" s="2" t="s">
        <v>459</v>
      </c>
      <c r="E6310" s="2"/>
      <c r="F6310" s="2"/>
      <c r="G6310" s="2"/>
      <c r="H6310" s="2"/>
    </row>
    <row r="6311" spans="2:8">
      <c r="B6311" s="2" t="s">
        <v>6761</v>
      </c>
      <c r="C6311" s="2">
        <v>35</v>
      </c>
      <c r="D6311" s="2" t="s">
        <v>459</v>
      </c>
      <c r="E6311" s="2"/>
      <c r="F6311" s="2"/>
      <c r="G6311" s="2"/>
      <c r="H6311" s="2"/>
    </row>
    <row r="6312" spans="2:8">
      <c r="B6312" s="2" t="s">
        <v>6762</v>
      </c>
      <c r="C6312" s="2">
        <v>19</v>
      </c>
      <c r="D6312" s="2" t="s">
        <v>459</v>
      </c>
      <c r="E6312" s="2"/>
      <c r="F6312" s="2"/>
      <c r="G6312" s="2"/>
      <c r="H6312" s="2"/>
    </row>
    <row r="6313" spans="2:8">
      <c r="B6313" s="2" t="s">
        <v>6763</v>
      </c>
      <c r="C6313" s="2">
        <v>27</v>
      </c>
      <c r="D6313" s="2" t="s">
        <v>459</v>
      </c>
      <c r="E6313" s="2"/>
      <c r="F6313" s="2"/>
      <c r="G6313" s="2"/>
      <c r="H6313" s="2"/>
    </row>
    <row r="6314" spans="2:8">
      <c r="B6314" s="2" t="s">
        <v>6764</v>
      </c>
      <c r="C6314" s="2">
        <v>29</v>
      </c>
      <c r="D6314" s="2" t="s">
        <v>459</v>
      </c>
      <c r="E6314" s="2"/>
      <c r="F6314" s="2"/>
      <c r="G6314" s="2"/>
      <c r="H6314" s="2"/>
    </row>
    <row r="6315" spans="2:8">
      <c r="B6315" s="2" t="s">
        <v>6765</v>
      </c>
      <c r="C6315" s="2">
        <v>29</v>
      </c>
      <c r="D6315" s="2" t="s">
        <v>459</v>
      </c>
      <c r="E6315" s="2"/>
      <c r="F6315" s="2"/>
      <c r="G6315" s="2"/>
      <c r="H6315" s="2"/>
    </row>
    <row r="6316" spans="2:8">
      <c r="B6316" s="2" t="s">
        <v>6766</v>
      </c>
      <c r="C6316" s="2">
        <v>29</v>
      </c>
      <c r="D6316" s="2" t="s">
        <v>459</v>
      </c>
      <c r="E6316" s="2"/>
      <c r="F6316" s="2"/>
      <c r="G6316" s="2"/>
      <c r="H6316" s="2"/>
    </row>
    <row r="6317" spans="2:8">
      <c r="B6317" s="2" t="s">
        <v>6767</v>
      </c>
      <c r="C6317" s="2">
        <v>30</v>
      </c>
      <c r="D6317" s="2" t="s">
        <v>459</v>
      </c>
      <c r="E6317" s="2"/>
      <c r="F6317" s="2"/>
      <c r="G6317" s="2"/>
      <c r="H6317" s="2"/>
    </row>
    <row r="6318" spans="2:8">
      <c r="B6318" s="2" t="s">
        <v>6768</v>
      </c>
      <c r="C6318" s="2">
        <v>28</v>
      </c>
      <c r="D6318" s="2" t="s">
        <v>459</v>
      </c>
      <c r="E6318" s="2"/>
      <c r="F6318" s="2"/>
      <c r="G6318" s="2"/>
      <c r="H6318" s="2"/>
    </row>
    <row r="6319" spans="2:8">
      <c r="B6319" s="2" t="s">
        <v>6769</v>
      </c>
      <c r="C6319" s="2">
        <v>25</v>
      </c>
      <c r="D6319" s="2" t="s">
        <v>459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29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28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26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19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15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23</v>
      </c>
      <c r="D6328" s="2" t="s">
        <v>459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459</v>
      </c>
      <c r="E6329" s="2"/>
      <c r="F6329" s="2"/>
      <c r="G6329" s="2"/>
      <c r="H6329" s="2"/>
    </row>
    <row r="6330" spans="2:8">
      <c r="B6330" s="2" t="s">
        <v>6780</v>
      </c>
      <c r="C6330" s="2">
        <v>28</v>
      </c>
      <c r="D6330" s="2" t="s">
        <v>459</v>
      </c>
      <c r="E6330" s="2"/>
      <c r="F6330" s="2"/>
      <c r="G6330" s="2"/>
      <c r="H6330" s="2"/>
    </row>
    <row r="6331" spans="2:8">
      <c r="B6331" s="2" t="s">
        <v>6781</v>
      </c>
      <c r="C6331" s="2">
        <v>28</v>
      </c>
      <c r="D6331" s="2" t="s">
        <v>459</v>
      </c>
      <c r="E6331" s="2"/>
      <c r="F6331" s="2"/>
      <c r="G6331" s="2"/>
      <c r="H6331" s="2"/>
    </row>
    <row r="6332" spans="2:8">
      <c r="B6332" s="2" t="s">
        <v>6782</v>
      </c>
      <c r="C6332" s="2">
        <v>27</v>
      </c>
      <c r="D6332" s="2" t="s">
        <v>459</v>
      </c>
      <c r="E6332" s="2"/>
      <c r="F6332" s="2"/>
      <c r="G6332" s="2"/>
      <c r="H6332" s="2"/>
    </row>
    <row r="6333" spans="2:8">
      <c r="B6333" s="2" t="s">
        <v>6783</v>
      </c>
      <c r="C6333" s="2">
        <v>25</v>
      </c>
      <c r="D6333" s="2" t="s">
        <v>459</v>
      </c>
      <c r="E6333" s="2"/>
      <c r="F6333" s="2"/>
      <c r="G6333" s="2"/>
      <c r="H6333" s="2"/>
    </row>
    <row r="6334" spans="2:8">
      <c r="B6334" s="2" t="s">
        <v>6784</v>
      </c>
      <c r="C6334" s="2">
        <v>24</v>
      </c>
      <c r="D6334" s="2" t="s">
        <v>459</v>
      </c>
      <c r="E6334" s="2"/>
      <c r="F6334" s="2"/>
      <c r="G6334" s="2"/>
      <c r="H6334" s="2"/>
    </row>
    <row r="6335" spans="2:8">
      <c r="B6335" s="2" t="s">
        <v>6785</v>
      </c>
      <c r="C6335" s="2">
        <v>25</v>
      </c>
      <c r="D6335" s="2" t="s">
        <v>459</v>
      </c>
      <c r="E6335" s="2"/>
      <c r="F6335" s="2"/>
      <c r="G6335" s="2"/>
      <c r="H6335" s="2"/>
    </row>
    <row r="6336" spans="2:8">
      <c r="B6336" s="2" t="s">
        <v>6786</v>
      </c>
      <c r="C6336" s="2">
        <v>26</v>
      </c>
      <c r="D6336" s="2" t="s">
        <v>459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459</v>
      </c>
      <c r="E6337" s="2"/>
      <c r="F6337" s="2"/>
      <c r="G6337" s="2"/>
      <c r="H6337" s="2"/>
    </row>
    <row r="6338" spans="2:8">
      <c r="B6338" s="2" t="s">
        <v>6788</v>
      </c>
      <c r="C6338" s="2">
        <v>25</v>
      </c>
      <c r="D6338" s="2" t="s">
        <v>459</v>
      </c>
      <c r="E6338" s="2"/>
      <c r="F6338" s="2"/>
      <c r="G6338" s="2"/>
      <c r="H6338" s="2"/>
    </row>
    <row r="6339" spans="2:8">
      <c r="B6339" s="2" t="s">
        <v>6789</v>
      </c>
      <c r="C6339" s="2">
        <v>25</v>
      </c>
      <c r="D6339" s="2" t="s">
        <v>459</v>
      </c>
      <c r="E6339" s="2"/>
      <c r="F6339" s="2"/>
      <c r="G6339" s="2"/>
      <c r="H6339" s="2"/>
    </row>
    <row r="6340" spans="2:8">
      <c r="B6340" s="2" t="s">
        <v>6790</v>
      </c>
      <c r="C6340" s="2">
        <v>26</v>
      </c>
      <c r="D6340" s="2" t="s">
        <v>459</v>
      </c>
      <c r="E6340" s="2"/>
      <c r="F6340" s="2"/>
      <c r="G6340" s="2"/>
      <c r="H6340" s="2"/>
    </row>
    <row r="6341" spans="2:8">
      <c r="B6341" s="2" t="s">
        <v>6791</v>
      </c>
      <c r="C6341" s="2">
        <v>31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33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33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33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33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27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24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21</v>
      </c>
      <c r="D6348" s="2" t="s">
        <v>452</v>
      </c>
      <c r="E6348" s="2"/>
      <c r="F6348" s="2"/>
      <c r="G6348" s="2"/>
      <c r="H6348" s="2"/>
    </row>
    <row r="6349" spans="2:8">
      <c r="B6349" s="2" t="s">
        <v>6799</v>
      </c>
      <c r="C6349" s="2">
        <v>23</v>
      </c>
      <c r="D6349" s="2" t="s">
        <v>459</v>
      </c>
      <c r="E6349" s="2"/>
      <c r="F6349" s="2"/>
      <c r="G6349" s="2"/>
      <c r="H6349" s="2"/>
    </row>
    <row r="6350" spans="2:8">
      <c r="B6350" s="2" t="s">
        <v>6800</v>
      </c>
      <c r="C6350" s="2">
        <v>25</v>
      </c>
      <c r="D6350" s="2" t="s">
        <v>459</v>
      </c>
      <c r="E6350" s="2"/>
      <c r="F6350" s="2"/>
      <c r="G6350" s="2"/>
      <c r="H6350" s="2"/>
    </row>
    <row r="6351" spans="2:8">
      <c r="B6351" s="2" t="s">
        <v>6801</v>
      </c>
      <c r="C6351" s="2">
        <v>26</v>
      </c>
      <c r="D6351" s="2" t="s">
        <v>459</v>
      </c>
      <c r="E6351" s="2"/>
      <c r="F6351" s="2"/>
      <c r="G6351" s="2"/>
      <c r="H6351" s="2"/>
    </row>
    <row r="6352" spans="2:8">
      <c r="B6352" s="2" t="s">
        <v>6802</v>
      </c>
      <c r="C6352" s="2">
        <v>26</v>
      </c>
      <c r="D6352" s="2" t="s">
        <v>459</v>
      </c>
      <c r="E6352" s="2"/>
      <c r="F6352" s="2"/>
      <c r="G6352" s="2"/>
      <c r="H6352" s="2"/>
    </row>
    <row r="6353" spans="2:8">
      <c r="B6353" s="2" t="s">
        <v>6803</v>
      </c>
      <c r="C6353" s="2">
        <v>27</v>
      </c>
      <c r="D6353" s="2" t="s">
        <v>459</v>
      </c>
      <c r="E6353" s="2"/>
      <c r="F6353" s="2"/>
      <c r="G6353" s="2"/>
      <c r="H6353" s="2"/>
    </row>
    <row r="6354" spans="2:8">
      <c r="B6354" s="2" t="s">
        <v>6804</v>
      </c>
      <c r="C6354" s="2">
        <v>27</v>
      </c>
      <c r="D6354" s="2" t="s">
        <v>459</v>
      </c>
      <c r="E6354" s="2"/>
      <c r="F6354" s="2"/>
      <c r="G6354" s="2"/>
      <c r="H6354" s="2"/>
    </row>
    <row r="6355" spans="2:8">
      <c r="B6355" s="2" t="s">
        <v>6805</v>
      </c>
      <c r="C6355" s="2">
        <v>26</v>
      </c>
      <c r="D6355" s="2" t="s">
        <v>459</v>
      </c>
      <c r="E6355" s="2"/>
      <c r="F6355" s="2"/>
      <c r="G6355" s="2"/>
      <c r="H6355" s="2"/>
    </row>
    <row r="6356" spans="2:8">
      <c r="B6356" s="2" t="s">
        <v>6806</v>
      </c>
      <c r="C6356" s="2">
        <v>30</v>
      </c>
      <c r="D6356" s="2" t="s">
        <v>452</v>
      </c>
      <c r="E6356" s="2"/>
      <c r="F6356" s="2"/>
      <c r="G6356" s="2"/>
      <c r="H6356" s="2"/>
    </row>
    <row r="6357" spans="2:8">
      <c r="B6357" s="2" t="s">
        <v>6807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31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30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30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28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23</v>
      </c>
      <c r="D6362" s="2" t="s">
        <v>459</v>
      </c>
      <c r="E6362" s="2"/>
      <c r="F6362" s="2"/>
      <c r="G6362" s="2"/>
      <c r="H6362" s="2"/>
    </row>
    <row r="6363" spans="2:8">
      <c r="B6363" s="2" t="s">
        <v>6813</v>
      </c>
      <c r="C6363" s="2">
        <v>26</v>
      </c>
      <c r="D6363" s="2" t="s">
        <v>459</v>
      </c>
      <c r="E6363" s="2"/>
      <c r="F6363" s="2"/>
      <c r="G6363" s="2"/>
      <c r="H6363" s="2"/>
    </row>
    <row r="6364" spans="2:8">
      <c r="B6364" s="2" t="s">
        <v>6814</v>
      </c>
      <c r="C6364" s="2">
        <v>28</v>
      </c>
      <c r="D6364" s="2" t="s">
        <v>459</v>
      </c>
      <c r="E6364" s="2"/>
      <c r="F6364" s="2"/>
      <c r="G6364" s="2"/>
      <c r="H6364" s="2"/>
    </row>
    <row r="6365" spans="2:8">
      <c r="B6365" s="2" t="s">
        <v>6815</v>
      </c>
      <c r="C6365" s="2">
        <v>28</v>
      </c>
      <c r="D6365" s="2" t="s">
        <v>459</v>
      </c>
      <c r="E6365" s="2"/>
      <c r="F6365" s="2"/>
      <c r="G6365" s="2"/>
      <c r="H6365" s="2"/>
    </row>
    <row r="6366" spans="2:8">
      <c r="B6366" s="2" t="s">
        <v>6816</v>
      </c>
      <c r="C6366" s="2">
        <v>29</v>
      </c>
      <c r="D6366" s="2" t="s">
        <v>459</v>
      </c>
      <c r="E6366" s="2"/>
      <c r="F6366" s="2"/>
      <c r="G6366" s="2"/>
      <c r="H6366" s="2"/>
    </row>
    <row r="6367" spans="2:8">
      <c r="B6367" s="2" t="s">
        <v>6817</v>
      </c>
      <c r="C6367" s="2">
        <v>29</v>
      </c>
      <c r="D6367" s="2" t="s">
        <v>459</v>
      </c>
      <c r="E6367" s="2"/>
      <c r="F6367" s="2"/>
      <c r="G6367" s="2"/>
      <c r="H6367" s="2"/>
    </row>
    <row r="6368" spans="2:8">
      <c r="B6368" s="2" t="s">
        <v>6818</v>
      </c>
      <c r="C6368" s="2">
        <v>27</v>
      </c>
      <c r="D6368" s="2" t="s">
        <v>459</v>
      </c>
      <c r="E6368" s="2"/>
      <c r="F6368" s="2"/>
      <c r="G6368" s="2"/>
      <c r="H6368" s="2"/>
    </row>
    <row r="6369" spans="2:8">
      <c r="B6369" s="2" t="s">
        <v>6819</v>
      </c>
      <c r="C6369" s="2">
        <v>26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28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28</v>
      </c>
      <c r="D6371" s="2" t="s">
        <v>452</v>
      </c>
      <c r="E6371" s="2"/>
      <c r="F6371" s="2"/>
      <c r="G6371" s="2"/>
      <c r="H6371" s="2"/>
    </row>
    <row r="6372" spans="2:8">
      <c r="B6372" s="2" t="s">
        <v>6822</v>
      </c>
      <c r="C6372" s="2">
        <v>26</v>
      </c>
      <c r="D6372" s="2" t="s">
        <v>452</v>
      </c>
      <c r="E6372" s="2"/>
      <c r="F6372" s="2"/>
      <c r="G6372" s="2"/>
      <c r="H6372" s="2"/>
    </row>
    <row r="6373" spans="2:8">
      <c r="B6373" s="2" t="s">
        <v>6823</v>
      </c>
      <c r="C6373" s="2">
        <v>22</v>
      </c>
      <c r="D6373" s="2" t="s">
        <v>452</v>
      </c>
      <c r="E6373" s="2"/>
      <c r="F6373" s="2"/>
      <c r="G6373" s="2"/>
      <c r="H6373" s="2"/>
    </row>
    <row r="6374" spans="2:8">
      <c r="B6374" s="2" t="s">
        <v>6824</v>
      </c>
      <c r="C6374" s="2">
        <v>14</v>
      </c>
      <c r="D6374" s="2" t="s">
        <v>459</v>
      </c>
      <c r="E6374" s="2"/>
      <c r="F6374" s="2"/>
      <c r="G6374" s="2"/>
      <c r="H6374" s="2"/>
    </row>
    <row r="6375" spans="2:8">
      <c r="B6375" s="2" t="s">
        <v>6825</v>
      </c>
      <c r="C6375" s="2">
        <v>15</v>
      </c>
      <c r="D6375" s="2" t="s">
        <v>459</v>
      </c>
      <c r="E6375" s="2"/>
      <c r="F6375" s="2"/>
      <c r="G6375" s="2"/>
      <c r="H6375" s="2"/>
    </row>
    <row r="6376" spans="2:8">
      <c r="B6376" s="2" t="s">
        <v>6826</v>
      </c>
      <c r="C6376" s="2">
        <v>14</v>
      </c>
      <c r="D6376" s="2" t="s">
        <v>459</v>
      </c>
      <c r="E6376" s="2"/>
      <c r="F6376" s="2"/>
      <c r="G6376" s="2"/>
      <c r="H6376" s="2"/>
    </row>
    <row r="6377" spans="2:8">
      <c r="B6377" s="2" t="s">
        <v>6827</v>
      </c>
      <c r="C6377" s="2">
        <v>14</v>
      </c>
      <c r="D6377" s="2" t="s">
        <v>459</v>
      </c>
      <c r="E6377" s="2"/>
      <c r="F6377" s="2"/>
      <c r="G6377" s="2"/>
      <c r="H6377" s="2"/>
    </row>
    <row r="6378" spans="2:8">
      <c r="B6378" s="2" t="s">
        <v>6828</v>
      </c>
      <c r="C6378" s="2">
        <v>31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32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32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31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30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27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11</v>
      </c>
      <c r="D6384" s="2" t="s">
        <v>459</v>
      </c>
      <c r="E6384" s="2"/>
      <c r="F6384" s="2"/>
      <c r="G6384" s="2"/>
      <c r="H6384" s="2"/>
    </row>
    <row r="6385" spans="2:8">
      <c r="B6385" s="2" t="s">
        <v>6835</v>
      </c>
      <c r="C6385" s="2">
        <v>24</v>
      </c>
      <c r="D6385" s="2" t="s">
        <v>459</v>
      </c>
      <c r="E6385" s="2"/>
      <c r="F6385" s="2"/>
      <c r="G6385" s="2"/>
      <c r="H6385" s="2"/>
    </row>
    <row r="6386" spans="2:8">
      <c r="B6386" s="2" t="s">
        <v>6836</v>
      </c>
      <c r="C6386" s="2">
        <v>26</v>
      </c>
      <c r="D6386" s="2" t="s">
        <v>459</v>
      </c>
      <c r="E6386" s="2"/>
      <c r="F6386" s="2"/>
      <c r="G6386" s="2"/>
      <c r="H6386" s="2"/>
    </row>
    <row r="6387" spans="2:8">
      <c r="B6387" s="2" t="s">
        <v>6837</v>
      </c>
      <c r="C6387" s="2">
        <v>26</v>
      </c>
      <c r="D6387" s="2" t="s">
        <v>459</v>
      </c>
      <c r="E6387" s="2"/>
      <c r="F6387" s="2"/>
      <c r="G6387" s="2"/>
      <c r="H6387" s="2"/>
    </row>
    <row r="6388" spans="2:8">
      <c r="B6388" s="2" t="s">
        <v>6838</v>
      </c>
      <c r="C6388" s="2">
        <v>24</v>
      </c>
      <c r="D6388" s="2" t="s">
        <v>459</v>
      </c>
      <c r="E6388" s="2"/>
      <c r="F6388" s="2"/>
      <c r="G6388" s="2"/>
      <c r="H6388" s="2"/>
    </row>
    <row r="6389" spans="2:8">
      <c r="B6389" s="2" t="s">
        <v>6839</v>
      </c>
      <c r="C6389" s="2">
        <v>23</v>
      </c>
      <c r="D6389" s="2" t="s">
        <v>459</v>
      </c>
      <c r="E6389" s="2"/>
      <c r="F6389" s="2"/>
      <c r="G6389" s="2"/>
      <c r="H6389" s="2"/>
    </row>
    <row r="6390" spans="2:8">
      <c r="B6390" s="2" t="s">
        <v>6840</v>
      </c>
      <c r="C6390" s="2">
        <v>21</v>
      </c>
      <c r="D6390" s="2" t="s">
        <v>459</v>
      </c>
      <c r="E6390" s="2"/>
      <c r="F6390" s="2"/>
      <c r="G6390" s="2"/>
      <c r="H6390" s="2"/>
    </row>
    <row r="6391" spans="2:8">
      <c r="B6391" s="2" t="s">
        <v>6841</v>
      </c>
      <c r="C6391" s="2">
        <v>19</v>
      </c>
      <c r="D6391" s="2" t="s">
        <v>459</v>
      </c>
      <c r="E6391" s="2"/>
      <c r="F6391" s="2"/>
      <c r="G6391" s="2"/>
      <c r="H6391" s="2"/>
    </row>
    <row r="6392" spans="2:8">
      <c r="B6392" s="2" t="s">
        <v>6842</v>
      </c>
      <c r="C6392" s="2">
        <v>15</v>
      </c>
      <c r="D6392" s="2" t="s">
        <v>459</v>
      </c>
      <c r="E6392" s="2"/>
      <c r="F6392" s="2"/>
      <c r="G6392" s="2"/>
      <c r="H6392" s="2"/>
    </row>
    <row r="6393" spans="2:8">
      <c r="B6393" s="2" t="s">
        <v>6843</v>
      </c>
      <c r="C6393" s="2">
        <v>14</v>
      </c>
      <c r="D6393" s="2" t="s">
        <v>459</v>
      </c>
      <c r="E6393" s="2"/>
      <c r="F6393" s="2"/>
      <c r="G6393" s="2"/>
      <c r="H6393" s="2"/>
    </row>
    <row r="6394" spans="2:8">
      <c r="B6394" s="2" t="s">
        <v>6844</v>
      </c>
      <c r="C6394" s="2">
        <v>14</v>
      </c>
      <c r="D6394" s="2" t="s">
        <v>459</v>
      </c>
      <c r="E6394" s="2"/>
      <c r="F6394" s="2"/>
      <c r="G6394" s="2"/>
      <c r="H6394" s="2"/>
    </row>
    <row r="6395" spans="2:8">
      <c r="B6395" s="2" t="s">
        <v>6845</v>
      </c>
      <c r="C6395" s="2">
        <v>27</v>
      </c>
      <c r="D6395" s="2" t="s">
        <v>452</v>
      </c>
      <c r="E6395" s="2"/>
      <c r="F6395" s="2"/>
      <c r="G6395" s="2"/>
      <c r="H6395" s="2"/>
    </row>
    <row r="6396" spans="2:8">
      <c r="B6396" s="2" t="s">
        <v>6846</v>
      </c>
      <c r="C6396" s="2">
        <v>31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33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33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31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452</v>
      </c>
      <c r="E6400" s="2"/>
      <c r="F6400" s="2"/>
      <c r="G6400" s="2"/>
      <c r="H6400" s="2"/>
    </row>
    <row r="6401" spans="2:8">
      <c r="B6401" s="2" t="s">
        <v>6851</v>
      </c>
      <c r="C6401" s="2">
        <v>28</v>
      </c>
      <c r="D6401" s="2" t="s">
        <v>452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28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6855</v>
      </c>
      <c r="C6405" s="2">
        <v>27</v>
      </c>
      <c r="D6405" s="2" t="s">
        <v>452</v>
      </c>
      <c r="E6405" s="2"/>
      <c r="F6405" s="2"/>
      <c r="G6405" s="2"/>
      <c r="H6405" s="2"/>
    </row>
    <row r="6406" spans="2:8">
      <c r="B6406" s="2" t="s">
        <v>6856</v>
      </c>
      <c r="C6406" s="2">
        <v>22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19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29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31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31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31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29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27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24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19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25</v>
      </c>
      <c r="D6416" s="2" t="s">
        <v>459</v>
      </c>
      <c r="E6416" s="2"/>
      <c r="F6416" s="2"/>
      <c r="G6416" s="2"/>
      <c r="H6416" s="2"/>
    </row>
    <row r="6417" spans="2:8">
      <c r="B6417" s="2" t="s">
        <v>6867</v>
      </c>
      <c r="C6417" s="2">
        <v>31</v>
      </c>
      <c r="D6417" s="2" t="s">
        <v>459</v>
      </c>
      <c r="E6417" s="2"/>
      <c r="F6417" s="2"/>
      <c r="G6417" s="2"/>
      <c r="H6417" s="2"/>
    </row>
    <row r="6418" spans="2:8">
      <c r="B6418" s="2" t="s">
        <v>6868</v>
      </c>
      <c r="C6418" s="2">
        <v>30</v>
      </c>
      <c r="D6418" s="2" t="s">
        <v>459</v>
      </c>
      <c r="E6418" s="2"/>
      <c r="F6418" s="2"/>
      <c r="G6418" s="2"/>
      <c r="H6418" s="2"/>
    </row>
    <row r="6419" spans="2:8">
      <c r="B6419" s="2" t="s">
        <v>6869</v>
      </c>
      <c r="C6419" s="2">
        <v>27</v>
      </c>
      <c r="D6419" s="2" t="s">
        <v>459</v>
      </c>
      <c r="E6419" s="2"/>
      <c r="F6419" s="2"/>
      <c r="G6419" s="2"/>
      <c r="H6419" s="2"/>
    </row>
    <row r="6420" spans="2:8">
      <c r="B6420" s="2" t="s">
        <v>6870</v>
      </c>
      <c r="C6420" s="2">
        <v>25</v>
      </c>
      <c r="D6420" s="2" t="s">
        <v>459</v>
      </c>
      <c r="E6420" s="2"/>
      <c r="F6420" s="2"/>
      <c r="G6420" s="2"/>
      <c r="H6420" s="2"/>
    </row>
    <row r="6421" spans="2:8">
      <c r="B6421" s="2" t="s">
        <v>6871</v>
      </c>
      <c r="C6421" s="2">
        <v>27</v>
      </c>
      <c r="D6421" s="2" t="s">
        <v>459</v>
      </c>
      <c r="E6421" s="2"/>
      <c r="F6421" s="2"/>
      <c r="G6421" s="2"/>
      <c r="H6421" s="2"/>
    </row>
    <row r="6422" spans="2:8">
      <c r="B6422" s="2" t="s">
        <v>6872</v>
      </c>
      <c r="C6422" s="2">
        <v>26</v>
      </c>
      <c r="D6422" s="2" t="s">
        <v>459</v>
      </c>
      <c r="E6422" s="2"/>
      <c r="F6422" s="2"/>
      <c r="G6422" s="2"/>
      <c r="H6422" s="2"/>
    </row>
    <row r="6423" spans="2:8">
      <c r="B6423" s="2" t="s">
        <v>6873</v>
      </c>
      <c r="C6423" s="2">
        <v>22</v>
      </c>
      <c r="D6423" s="2" t="s">
        <v>459</v>
      </c>
      <c r="E6423" s="2"/>
      <c r="F6423" s="2"/>
      <c r="G6423" s="2"/>
      <c r="H6423" s="2"/>
    </row>
    <row r="6424" spans="2:8">
      <c r="B6424" s="2" t="s">
        <v>6874</v>
      </c>
      <c r="C6424" s="2">
        <v>23</v>
      </c>
      <c r="D6424" s="2" t="s">
        <v>459</v>
      </c>
      <c r="E6424" s="2"/>
      <c r="F6424" s="2"/>
      <c r="G6424" s="2"/>
      <c r="H6424" s="2"/>
    </row>
    <row r="6425" spans="2:8">
      <c r="B6425" s="2" t="s">
        <v>6875</v>
      </c>
      <c r="C6425" s="2">
        <v>25</v>
      </c>
      <c r="D6425" s="2" t="s">
        <v>459</v>
      </c>
      <c r="E6425" s="2"/>
      <c r="F6425" s="2"/>
      <c r="G6425" s="2"/>
      <c r="H6425" s="2"/>
    </row>
    <row r="6426" spans="2:8">
      <c r="B6426" s="2" t="s">
        <v>6876</v>
      </c>
      <c r="C6426" s="2">
        <v>27</v>
      </c>
      <c r="D6426" s="2" t="s">
        <v>459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459</v>
      </c>
      <c r="E6427" s="2"/>
      <c r="F6427" s="2"/>
      <c r="G6427" s="2"/>
      <c r="H6427" s="2"/>
    </row>
    <row r="6428" spans="2:8">
      <c r="B6428" s="2" t="s">
        <v>6878</v>
      </c>
      <c r="C6428" s="2">
        <v>25</v>
      </c>
      <c r="D6428" s="2" t="s">
        <v>459</v>
      </c>
      <c r="E6428" s="2"/>
      <c r="F6428" s="2"/>
      <c r="G6428" s="2"/>
      <c r="H6428" s="2"/>
    </row>
    <row r="6429" spans="2:8">
      <c r="B6429" s="2" t="s">
        <v>6879</v>
      </c>
      <c r="C6429" s="2">
        <v>24</v>
      </c>
      <c r="D6429" s="2" t="s">
        <v>459</v>
      </c>
      <c r="E6429" s="2"/>
      <c r="F6429" s="2"/>
      <c r="G6429" s="2"/>
      <c r="H6429" s="2"/>
    </row>
    <row r="6430" spans="2:8">
      <c r="B6430" s="2" t="s">
        <v>6880</v>
      </c>
      <c r="C6430" s="2">
        <v>24</v>
      </c>
      <c r="D6430" s="2" t="s">
        <v>459</v>
      </c>
      <c r="E6430" s="2"/>
      <c r="F6430" s="2"/>
      <c r="G6430" s="2"/>
      <c r="H6430" s="2"/>
    </row>
    <row r="6431" spans="2:8">
      <c r="B6431" s="2" t="s">
        <v>6881</v>
      </c>
      <c r="C6431" s="2">
        <v>24</v>
      </c>
      <c r="D6431" s="2" t="s">
        <v>459</v>
      </c>
      <c r="E6431" s="2"/>
      <c r="F6431" s="2"/>
      <c r="G6431" s="2"/>
      <c r="H6431" s="2"/>
    </row>
    <row r="6432" spans="2:8">
      <c r="B6432" s="2" t="s">
        <v>6882</v>
      </c>
      <c r="C6432" s="2">
        <v>23</v>
      </c>
      <c r="D6432" s="2" t="s">
        <v>459</v>
      </c>
      <c r="E6432" s="2"/>
      <c r="F6432" s="2"/>
      <c r="G6432" s="2"/>
      <c r="H6432" s="2"/>
    </row>
    <row r="6433" spans="2:8">
      <c r="B6433" s="2" t="s">
        <v>6883</v>
      </c>
      <c r="C6433" s="2">
        <v>26</v>
      </c>
      <c r="D6433" s="2" t="s">
        <v>459</v>
      </c>
      <c r="E6433" s="2"/>
      <c r="F6433" s="2"/>
      <c r="G6433" s="2"/>
      <c r="H6433" s="2"/>
    </row>
    <row r="6434" spans="2:8">
      <c r="B6434" s="2" t="s">
        <v>6884</v>
      </c>
      <c r="C6434" s="2">
        <v>30</v>
      </c>
      <c r="D6434" s="2" t="s">
        <v>459</v>
      </c>
      <c r="E6434" s="2"/>
      <c r="F6434" s="2"/>
      <c r="G6434" s="2"/>
      <c r="H6434" s="2"/>
    </row>
    <row r="6435" spans="2:8">
      <c r="B6435" s="2" t="s">
        <v>6885</v>
      </c>
      <c r="C6435" s="2">
        <v>32</v>
      </c>
      <c r="D6435" s="2" t="s">
        <v>459</v>
      </c>
      <c r="E6435" s="2"/>
      <c r="F6435" s="2"/>
      <c r="G6435" s="2"/>
      <c r="H6435" s="2"/>
    </row>
    <row r="6436" spans="2:8">
      <c r="B6436" s="2" t="s">
        <v>6886</v>
      </c>
      <c r="C6436" s="2">
        <v>33</v>
      </c>
      <c r="D6436" s="2" t="s">
        <v>459</v>
      </c>
      <c r="E6436" s="2"/>
      <c r="F6436" s="2"/>
      <c r="G6436" s="2"/>
      <c r="H6436" s="2"/>
    </row>
    <row r="6437" spans="2:8">
      <c r="B6437" s="2" t="s">
        <v>6887</v>
      </c>
      <c r="C6437" s="2">
        <v>32</v>
      </c>
      <c r="D6437" s="2" t="s">
        <v>459</v>
      </c>
      <c r="E6437" s="2"/>
      <c r="F6437" s="2"/>
      <c r="G6437" s="2"/>
      <c r="H6437" s="2"/>
    </row>
    <row r="6438" spans="2:8">
      <c r="B6438" s="2" t="s">
        <v>6888</v>
      </c>
      <c r="C6438" s="2">
        <v>32</v>
      </c>
      <c r="D6438" s="2" t="s">
        <v>459</v>
      </c>
      <c r="E6438" s="2"/>
      <c r="F6438" s="2"/>
      <c r="G6438" s="2"/>
      <c r="H6438" s="2"/>
    </row>
    <row r="6439" spans="2:8">
      <c r="B6439" s="2" t="s">
        <v>6889</v>
      </c>
      <c r="C6439" s="2">
        <v>31</v>
      </c>
      <c r="D6439" s="2" t="s">
        <v>459</v>
      </c>
      <c r="E6439" s="2"/>
      <c r="F6439" s="2"/>
      <c r="G6439" s="2"/>
      <c r="H6439" s="2"/>
    </row>
    <row r="6440" spans="2:8">
      <c r="B6440" s="2" t="s">
        <v>6890</v>
      </c>
      <c r="C6440" s="2">
        <v>30</v>
      </c>
      <c r="D6440" s="2" t="s">
        <v>459</v>
      </c>
      <c r="E6440" s="2"/>
      <c r="F6440" s="2"/>
      <c r="G6440" s="2"/>
      <c r="H6440" s="2"/>
    </row>
    <row r="6441" spans="2:8">
      <c r="B6441" s="2" t="s">
        <v>6891</v>
      </c>
      <c r="C6441" s="2">
        <v>32</v>
      </c>
      <c r="D6441" s="2" t="s">
        <v>459</v>
      </c>
      <c r="E6441" s="2"/>
      <c r="F6441" s="2"/>
      <c r="G6441" s="2"/>
      <c r="H6441" s="2"/>
    </row>
    <row r="6442" spans="2:8">
      <c r="B6442" s="2" t="s">
        <v>6892</v>
      </c>
      <c r="C6442" s="2">
        <v>31</v>
      </c>
      <c r="D6442" s="2" t="s">
        <v>459</v>
      </c>
      <c r="E6442" s="2"/>
      <c r="F6442" s="2"/>
      <c r="G6442" s="2"/>
      <c r="H6442" s="2"/>
    </row>
    <row r="6443" spans="2:8">
      <c r="B6443" s="2" t="s">
        <v>6893</v>
      </c>
      <c r="C6443" s="2">
        <v>31</v>
      </c>
      <c r="D6443" s="2" t="s">
        <v>459</v>
      </c>
      <c r="E6443" s="2"/>
      <c r="F6443" s="2"/>
      <c r="G6443" s="2"/>
      <c r="H6443" s="2"/>
    </row>
    <row r="6444" spans="2:8">
      <c r="B6444" s="2" t="s">
        <v>6894</v>
      </c>
      <c r="C6444" s="2">
        <v>30</v>
      </c>
      <c r="D6444" s="2" t="s">
        <v>459</v>
      </c>
      <c r="E6444" s="2"/>
      <c r="F6444" s="2"/>
      <c r="G6444" s="2"/>
      <c r="H6444" s="2"/>
    </row>
    <row r="6445" spans="2:8">
      <c r="B6445" s="2" t="s">
        <v>6895</v>
      </c>
      <c r="C6445" s="2">
        <v>30</v>
      </c>
      <c r="D6445" s="2" t="s">
        <v>459</v>
      </c>
      <c r="E6445" s="2"/>
      <c r="F6445" s="2"/>
      <c r="G6445" s="2"/>
      <c r="H6445" s="2"/>
    </row>
    <row r="6446" spans="2:8">
      <c r="B6446" s="2" t="s">
        <v>6896</v>
      </c>
      <c r="C6446" s="2">
        <v>23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24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24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24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24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24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25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25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25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25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25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31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32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33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28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28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27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34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35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36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35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32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30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32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30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30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27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24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25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26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26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25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25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24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23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22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21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20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20</v>
      </c>
      <c r="D6488" s="2" t="s">
        <v>459</v>
      </c>
      <c r="E6488" s="2"/>
      <c r="F6488" s="2"/>
      <c r="G6488" s="2"/>
      <c r="H6488" s="2"/>
    </row>
    <row r="6489" spans="2:8">
      <c r="B6489" s="2" t="s">
        <v>6939</v>
      </c>
      <c r="C6489" s="2">
        <v>21</v>
      </c>
      <c r="D6489" s="2" t="s">
        <v>459</v>
      </c>
      <c r="E6489" s="2"/>
      <c r="F6489" s="2"/>
      <c r="G6489" s="2"/>
      <c r="H6489" s="2"/>
    </row>
    <row r="6490" spans="2:8">
      <c r="B6490" s="2" t="s">
        <v>6940</v>
      </c>
      <c r="C6490" s="2">
        <v>23</v>
      </c>
      <c r="D6490" s="2" t="s">
        <v>459</v>
      </c>
      <c r="E6490" s="2"/>
      <c r="F6490" s="2"/>
      <c r="G6490" s="2"/>
      <c r="H6490" s="2"/>
    </row>
    <row r="6491" spans="2:8">
      <c r="B6491" s="2" t="s">
        <v>6941</v>
      </c>
      <c r="C6491" s="2">
        <v>24</v>
      </c>
      <c r="D6491" s="2" t="s">
        <v>459</v>
      </c>
      <c r="E6491" s="2"/>
      <c r="F6491" s="2"/>
      <c r="G6491" s="2"/>
      <c r="H6491" s="2"/>
    </row>
    <row r="6492" spans="2:8">
      <c r="B6492" s="2" t="s">
        <v>6942</v>
      </c>
      <c r="C6492" s="2">
        <v>24</v>
      </c>
      <c r="D6492" s="2" t="s">
        <v>459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459</v>
      </c>
      <c r="E6493" s="2"/>
      <c r="F6493" s="2"/>
      <c r="G6493" s="2"/>
      <c r="H6493" s="2"/>
    </row>
    <row r="6494" spans="2:8">
      <c r="B6494" s="2" t="s">
        <v>6944</v>
      </c>
      <c r="C6494" s="2">
        <v>23</v>
      </c>
      <c r="D6494" s="2" t="s">
        <v>459</v>
      </c>
      <c r="E6494" s="2"/>
      <c r="F6494" s="2"/>
      <c r="G6494" s="2"/>
      <c r="H6494" s="2"/>
    </row>
    <row r="6495" spans="2:8">
      <c r="B6495" s="2" t="s">
        <v>6945</v>
      </c>
      <c r="C6495" s="2">
        <v>23</v>
      </c>
      <c r="D6495" s="2" t="s">
        <v>459</v>
      </c>
      <c r="E6495" s="2"/>
      <c r="F6495" s="2"/>
      <c r="G6495" s="2"/>
      <c r="H6495" s="2"/>
    </row>
    <row r="6496" spans="2:8">
      <c r="B6496" s="2" t="s">
        <v>6946</v>
      </c>
      <c r="C6496" s="2">
        <v>19</v>
      </c>
      <c r="D6496" s="2" t="s">
        <v>459</v>
      </c>
      <c r="E6496" s="2"/>
      <c r="F6496" s="2"/>
      <c r="G6496" s="2"/>
      <c r="H6496" s="2"/>
    </row>
    <row r="6497" spans="2:8">
      <c r="B6497" s="2" t="s">
        <v>6947</v>
      </c>
      <c r="C6497" s="2">
        <v>49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47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46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47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40</v>
      </c>
      <c r="D6501" s="2" t="s">
        <v>459</v>
      </c>
      <c r="E6501" s="2"/>
      <c r="F6501" s="2"/>
      <c r="G6501" s="2"/>
      <c r="H6501" s="2"/>
    </row>
    <row r="6502" spans="2:8">
      <c r="B6502" s="2" t="s">
        <v>6952</v>
      </c>
      <c r="C6502" s="2">
        <v>38</v>
      </c>
      <c r="D6502" s="2" t="s">
        <v>459</v>
      </c>
      <c r="E6502" s="2"/>
      <c r="F6502" s="2"/>
      <c r="G6502" s="2"/>
      <c r="H6502" s="2"/>
    </row>
    <row r="6503" spans="2:8">
      <c r="B6503" s="2" t="s">
        <v>6953</v>
      </c>
      <c r="C6503" s="2">
        <v>36</v>
      </c>
      <c r="D6503" s="2" t="s">
        <v>459</v>
      </c>
      <c r="E6503" s="2"/>
      <c r="F6503" s="2"/>
      <c r="G6503" s="2"/>
      <c r="H6503" s="2"/>
    </row>
    <row r="6504" spans="2:8">
      <c r="B6504" s="2" t="s">
        <v>6954</v>
      </c>
      <c r="C6504" s="2">
        <v>29</v>
      </c>
      <c r="D6504" s="2" t="s">
        <v>459</v>
      </c>
      <c r="E6504" s="2"/>
      <c r="F6504" s="2"/>
      <c r="G6504" s="2"/>
      <c r="H6504" s="2"/>
    </row>
    <row r="6505" spans="2:8">
      <c r="B6505" s="2" t="s">
        <v>6955</v>
      </c>
      <c r="C6505" s="2">
        <v>23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25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25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25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29</v>
      </c>
      <c r="D6509" s="2" t="s">
        <v>459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459</v>
      </c>
      <c r="E6510" s="2"/>
      <c r="F6510" s="2"/>
      <c r="G6510" s="2"/>
      <c r="H6510" s="2"/>
    </row>
    <row r="6511" spans="2:8">
      <c r="B6511" s="2" t="s">
        <v>6961</v>
      </c>
      <c r="C6511" s="2">
        <v>34</v>
      </c>
      <c r="D6511" s="2" t="s">
        <v>459</v>
      </c>
      <c r="E6511" s="2"/>
      <c r="F6511" s="2"/>
      <c r="G6511" s="2"/>
      <c r="H6511" s="2"/>
    </row>
    <row r="6512" spans="2:8">
      <c r="B6512" s="2" t="s">
        <v>6962</v>
      </c>
      <c r="C6512" s="2">
        <v>34</v>
      </c>
      <c r="D6512" s="2" t="s">
        <v>459</v>
      </c>
      <c r="E6512" s="2"/>
      <c r="F6512" s="2"/>
      <c r="G6512" s="2"/>
      <c r="H6512" s="2"/>
    </row>
    <row r="6513" spans="2:8">
      <c r="B6513" s="2" t="s">
        <v>6963</v>
      </c>
      <c r="C6513" s="2">
        <v>36</v>
      </c>
      <c r="D6513" s="2" t="s">
        <v>459</v>
      </c>
      <c r="E6513" s="2"/>
      <c r="F6513" s="2"/>
      <c r="G6513" s="2"/>
      <c r="H6513" s="2"/>
    </row>
    <row r="6514" spans="2:8">
      <c r="B6514" s="2" t="s">
        <v>6964</v>
      </c>
      <c r="C6514" s="2">
        <v>37</v>
      </c>
      <c r="D6514" s="2" t="s">
        <v>459</v>
      </c>
      <c r="E6514" s="2"/>
      <c r="F6514" s="2"/>
      <c r="G6514" s="2"/>
      <c r="H6514" s="2"/>
    </row>
    <row r="6515" spans="2:8">
      <c r="B6515" s="2" t="s">
        <v>6965</v>
      </c>
      <c r="C6515" s="2">
        <v>34</v>
      </c>
      <c r="D6515" s="2" t="s">
        <v>459</v>
      </c>
      <c r="E6515" s="2"/>
      <c r="F6515" s="2"/>
      <c r="G6515" s="2"/>
      <c r="H6515" s="2"/>
    </row>
    <row r="6516" spans="2:8">
      <c r="B6516" s="2" t="s">
        <v>6966</v>
      </c>
      <c r="C6516" s="2">
        <v>22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25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25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26</v>
      </c>
      <c r="D6519" s="2" t="s">
        <v>452</v>
      </c>
      <c r="E6519" s="2"/>
      <c r="F6519" s="2"/>
      <c r="G6519" s="2"/>
      <c r="H6519" s="2"/>
    </row>
    <row r="6520" spans="2:8">
      <c r="B6520" s="2" t="s">
        <v>6970</v>
      </c>
      <c r="C6520" s="2">
        <v>27</v>
      </c>
      <c r="D6520" s="2" t="s">
        <v>452</v>
      </c>
      <c r="E6520" s="2"/>
      <c r="F6520" s="2"/>
      <c r="G6520" s="2"/>
      <c r="H6520" s="2"/>
    </row>
    <row r="6521" spans="2:8">
      <c r="B6521" s="2" t="s">
        <v>6971</v>
      </c>
      <c r="C6521" s="2">
        <v>27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26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14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27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29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30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31</v>
      </c>
      <c r="D6527" s="2" t="s">
        <v>452</v>
      </c>
      <c r="E6527" s="2"/>
      <c r="F6527" s="2"/>
      <c r="G6527" s="2"/>
      <c r="H6527" s="2"/>
    </row>
    <row r="6528" spans="2:8">
      <c r="B6528" s="2" t="s">
        <v>6978</v>
      </c>
      <c r="C6528" s="2">
        <v>31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31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32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31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16</v>
      </c>
      <c r="D6532" s="2" t="s">
        <v>459</v>
      </c>
      <c r="E6532" s="2"/>
      <c r="F6532" s="2"/>
      <c r="G6532" s="2"/>
      <c r="H6532" s="2"/>
    </row>
    <row r="6533" spans="2:8">
      <c r="B6533" s="2" t="s">
        <v>6983</v>
      </c>
      <c r="C6533" s="2">
        <v>21</v>
      </c>
      <c r="D6533" s="2" t="s">
        <v>459</v>
      </c>
      <c r="E6533" s="2"/>
      <c r="F6533" s="2"/>
      <c r="G6533" s="2"/>
      <c r="H6533" s="2"/>
    </row>
    <row r="6534" spans="2:8">
      <c r="B6534" s="2" t="s">
        <v>6984</v>
      </c>
      <c r="C6534" s="2">
        <v>25</v>
      </c>
      <c r="D6534" s="2" t="s">
        <v>459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459</v>
      </c>
      <c r="E6535" s="2"/>
      <c r="F6535" s="2"/>
      <c r="G6535" s="2"/>
      <c r="H6535" s="2"/>
    </row>
    <row r="6536" spans="2:8">
      <c r="B6536" s="2" t="s">
        <v>6986</v>
      </c>
      <c r="C6536" s="2">
        <v>27</v>
      </c>
      <c r="D6536" s="2" t="s">
        <v>459</v>
      </c>
      <c r="E6536" s="2"/>
      <c r="F6536" s="2"/>
      <c r="G6536" s="2"/>
      <c r="H6536" s="2"/>
    </row>
    <row r="6537" spans="2:8">
      <c r="B6537" s="2" t="s">
        <v>6987</v>
      </c>
      <c r="C6537" s="2">
        <v>25</v>
      </c>
      <c r="D6537" s="2" t="s">
        <v>459</v>
      </c>
      <c r="E6537" s="2"/>
      <c r="F6537" s="2"/>
      <c r="G6537" s="2"/>
      <c r="H6537" s="2"/>
    </row>
    <row r="6538" spans="2:8">
      <c r="B6538" s="2" t="s">
        <v>6988</v>
      </c>
      <c r="C6538" s="2">
        <v>25</v>
      </c>
      <c r="D6538" s="2" t="s">
        <v>459</v>
      </c>
      <c r="E6538" s="2"/>
      <c r="F6538" s="2"/>
      <c r="G6538" s="2"/>
      <c r="H6538" s="2"/>
    </row>
    <row r="6539" spans="2:8">
      <c r="B6539" s="2" t="s">
        <v>6989</v>
      </c>
      <c r="C6539" s="2">
        <v>25</v>
      </c>
      <c r="D6539" s="2" t="s">
        <v>459</v>
      </c>
      <c r="E6539" s="2"/>
      <c r="F6539" s="2"/>
      <c r="G6539" s="2"/>
      <c r="H6539" s="2"/>
    </row>
    <row r="6540" spans="2:8">
      <c r="B6540" s="2" t="s">
        <v>6990</v>
      </c>
      <c r="C6540" s="2">
        <v>24</v>
      </c>
      <c r="D6540" s="2" t="s">
        <v>459</v>
      </c>
      <c r="E6540" s="2"/>
      <c r="F6540" s="2"/>
      <c r="G6540" s="2"/>
      <c r="H6540" s="2"/>
    </row>
    <row r="6541" spans="2:8">
      <c r="B6541" s="2" t="s">
        <v>6991</v>
      </c>
      <c r="C6541" s="2">
        <v>32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33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31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32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32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29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30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32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34</v>
      </c>
      <c r="D6549" s="2" t="s">
        <v>452</v>
      </c>
      <c r="E6549" s="2"/>
      <c r="F6549" s="2"/>
      <c r="G6549" s="2"/>
      <c r="H6549" s="2"/>
    </row>
    <row r="6550" spans="2:8">
      <c r="B6550" s="2" t="s">
        <v>7000</v>
      </c>
      <c r="C6550" s="2">
        <v>35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33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32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26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22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34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35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36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36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35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30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25</v>
      </c>
      <c r="D6561" s="2" t="s">
        <v>459</v>
      </c>
      <c r="E6561" s="2"/>
      <c r="F6561" s="2"/>
      <c r="G6561" s="2"/>
      <c r="H6561" s="2"/>
    </row>
    <row r="6562" spans="2:8">
      <c r="B6562" s="2" t="s">
        <v>7012</v>
      </c>
      <c r="C6562" s="2">
        <v>30</v>
      </c>
      <c r="D6562" s="2" t="s">
        <v>459</v>
      </c>
      <c r="E6562" s="2"/>
      <c r="F6562" s="2"/>
      <c r="G6562" s="2"/>
      <c r="H6562" s="2"/>
    </row>
    <row r="6563" spans="2:8">
      <c r="B6563" s="2" t="s">
        <v>7013</v>
      </c>
      <c r="C6563" s="2">
        <v>35</v>
      </c>
      <c r="D6563" s="2" t="s">
        <v>459</v>
      </c>
      <c r="E6563" s="2"/>
      <c r="F6563" s="2"/>
      <c r="G6563" s="2"/>
      <c r="H6563" s="2"/>
    </row>
    <row r="6564" spans="2:8">
      <c r="B6564" s="2" t="s">
        <v>7014</v>
      </c>
      <c r="C6564" s="2">
        <v>35</v>
      </c>
      <c r="D6564" s="2" t="s">
        <v>459</v>
      </c>
      <c r="E6564" s="2"/>
      <c r="F6564" s="2"/>
      <c r="G6564" s="2"/>
      <c r="H6564" s="2"/>
    </row>
    <row r="6565" spans="2:8">
      <c r="B6565" s="2" t="s">
        <v>7015</v>
      </c>
      <c r="C6565" s="2">
        <v>37</v>
      </c>
      <c r="D6565" s="2" t="s">
        <v>459</v>
      </c>
      <c r="E6565" s="2"/>
      <c r="F6565" s="2"/>
      <c r="G6565" s="2"/>
      <c r="H6565" s="2"/>
    </row>
    <row r="6566" spans="2:8">
      <c r="B6566" s="2" t="s">
        <v>7016</v>
      </c>
      <c r="C6566" s="2">
        <v>34</v>
      </c>
      <c r="D6566" s="2" t="s">
        <v>459</v>
      </c>
      <c r="E6566" s="2"/>
      <c r="F6566" s="2"/>
      <c r="G6566" s="2"/>
      <c r="H6566" s="2"/>
    </row>
    <row r="6567" spans="2:8">
      <c r="B6567" s="2" t="s">
        <v>7017</v>
      </c>
      <c r="C6567" s="2">
        <v>15</v>
      </c>
      <c r="D6567" s="2" t="s">
        <v>459</v>
      </c>
      <c r="E6567" s="2"/>
      <c r="F6567" s="2"/>
      <c r="G6567" s="2"/>
      <c r="H6567" s="2"/>
    </row>
    <row r="6568" spans="2:8">
      <c r="B6568" s="2" t="s">
        <v>7018</v>
      </c>
      <c r="C6568" s="2">
        <v>15</v>
      </c>
      <c r="D6568" s="2" t="s">
        <v>459</v>
      </c>
      <c r="E6568" s="2"/>
      <c r="F6568" s="2"/>
      <c r="G6568" s="2"/>
      <c r="H6568" s="2"/>
    </row>
    <row r="6569" spans="2:8">
      <c r="B6569" s="2" t="s">
        <v>7019</v>
      </c>
      <c r="C6569" s="2">
        <v>15</v>
      </c>
      <c r="D6569" s="2" t="s">
        <v>459</v>
      </c>
      <c r="E6569" s="2"/>
      <c r="F6569" s="2"/>
      <c r="G6569" s="2"/>
      <c r="H6569" s="2"/>
    </row>
    <row r="6570" spans="2:8">
      <c r="B6570" s="2" t="s">
        <v>7020</v>
      </c>
      <c r="C6570" s="2">
        <v>29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30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30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31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30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28</v>
      </c>
      <c r="D6575" s="2" t="s">
        <v>452</v>
      </c>
      <c r="E6575" s="2"/>
      <c r="F6575" s="2"/>
      <c r="G6575" s="2"/>
      <c r="H6575" s="2"/>
    </row>
    <row r="6576" spans="2:8">
      <c r="B6576" s="2" t="s">
        <v>7026</v>
      </c>
      <c r="C6576" s="2">
        <v>30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30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30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29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29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28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26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22</v>
      </c>
      <c r="D6583" s="2" t="s">
        <v>459</v>
      </c>
      <c r="E6583" s="2"/>
      <c r="F6583" s="2"/>
      <c r="G6583" s="2"/>
      <c r="H6583" s="2"/>
    </row>
    <row r="6584" spans="2:8">
      <c r="B6584" s="2" t="s">
        <v>7034</v>
      </c>
      <c r="C6584" s="2">
        <v>23</v>
      </c>
      <c r="D6584" s="2" t="s">
        <v>459</v>
      </c>
      <c r="E6584" s="2"/>
      <c r="F6584" s="2"/>
      <c r="G6584" s="2"/>
      <c r="H6584" s="2"/>
    </row>
    <row r="6585" spans="2:8">
      <c r="B6585" s="2" t="s">
        <v>7035</v>
      </c>
      <c r="C6585" s="2">
        <v>23</v>
      </c>
      <c r="D6585" s="2" t="s">
        <v>459</v>
      </c>
      <c r="E6585" s="2"/>
      <c r="F6585" s="2"/>
      <c r="G6585" s="2"/>
      <c r="H6585" s="2"/>
    </row>
    <row r="6586" spans="2:8">
      <c r="B6586" s="2" t="s">
        <v>7036</v>
      </c>
      <c r="C6586" s="2">
        <v>23</v>
      </c>
      <c r="D6586" s="2" t="s">
        <v>459</v>
      </c>
      <c r="E6586" s="2"/>
      <c r="F6586" s="2"/>
      <c r="G6586" s="2"/>
      <c r="H6586" s="2"/>
    </row>
    <row r="6587" spans="2:8">
      <c r="B6587" s="2" t="s">
        <v>7037</v>
      </c>
      <c r="C6587" s="2">
        <v>23</v>
      </c>
      <c r="D6587" s="2" t="s">
        <v>459</v>
      </c>
      <c r="E6587" s="2"/>
      <c r="F6587" s="2"/>
      <c r="G6587" s="2"/>
      <c r="H6587" s="2"/>
    </row>
    <row r="6588" spans="2:8">
      <c r="B6588" s="2" t="s">
        <v>7038</v>
      </c>
      <c r="C6588" s="2">
        <v>21</v>
      </c>
      <c r="D6588" s="2" t="s">
        <v>459</v>
      </c>
      <c r="E6588" s="2"/>
      <c r="F6588" s="2"/>
      <c r="G6588" s="2"/>
      <c r="H6588" s="2"/>
    </row>
    <row r="6589" spans="2:8">
      <c r="B6589" s="2" t="s">
        <v>7039</v>
      </c>
      <c r="C6589" s="2">
        <v>19</v>
      </c>
      <c r="D6589" s="2" t="s">
        <v>459</v>
      </c>
      <c r="E6589" s="2"/>
      <c r="F6589" s="2"/>
      <c r="G6589" s="2"/>
      <c r="H6589" s="2"/>
    </row>
    <row r="6590" spans="2:8">
      <c r="B6590" s="2" t="s">
        <v>7040</v>
      </c>
      <c r="C6590" s="2">
        <v>18</v>
      </c>
      <c r="D6590" s="2" t="s">
        <v>459</v>
      </c>
      <c r="E6590" s="2"/>
      <c r="F6590" s="2"/>
      <c r="G6590" s="2"/>
      <c r="H6590" s="2"/>
    </row>
    <row r="6591" spans="2:8">
      <c r="B6591" s="2" t="s">
        <v>7041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35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35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37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36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31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28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33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33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34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33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31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35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33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29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25</v>
      </c>
      <c r="D6606" s="2" t="s">
        <v>452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31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32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32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30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35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37</v>
      </c>
      <c r="D6614" s="2" t="s">
        <v>452</v>
      </c>
      <c r="E6614" s="2"/>
      <c r="F6614" s="2"/>
      <c r="G6614" s="2"/>
      <c r="H6614" s="2"/>
    </row>
    <row r="6615" spans="2:8">
      <c r="B6615" s="2" t="s">
        <v>7065</v>
      </c>
      <c r="C6615" s="2">
        <v>37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36</v>
      </c>
      <c r="D6616" s="2" t="s">
        <v>452</v>
      </c>
      <c r="E6616" s="2"/>
      <c r="F6616" s="2"/>
      <c r="G6616" s="2"/>
      <c r="H6616" s="2"/>
    </row>
    <row r="6617" spans="2:8">
      <c r="B6617" s="2" t="s">
        <v>7067</v>
      </c>
      <c r="C6617" s="2">
        <v>33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31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31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31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31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31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30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31</v>
      </c>
      <c r="D6625" s="2" t="s">
        <v>459</v>
      </c>
      <c r="E6625" s="2"/>
      <c r="F6625" s="2"/>
      <c r="G6625" s="2"/>
      <c r="H6625" s="2"/>
    </row>
    <row r="6626" spans="2:8">
      <c r="B6626" s="2" t="s">
        <v>7076</v>
      </c>
      <c r="C6626" s="2">
        <v>34</v>
      </c>
      <c r="D6626" s="2" t="s">
        <v>459</v>
      </c>
      <c r="E6626" s="2"/>
      <c r="F6626" s="2"/>
      <c r="G6626" s="2"/>
      <c r="H6626" s="2"/>
    </row>
    <row r="6627" spans="2:8">
      <c r="B6627" s="2" t="s">
        <v>7077</v>
      </c>
      <c r="C6627" s="2">
        <v>34</v>
      </c>
      <c r="D6627" s="2" t="s">
        <v>459</v>
      </c>
      <c r="E6627" s="2"/>
      <c r="F6627" s="2"/>
      <c r="G6627" s="2"/>
      <c r="H6627" s="2"/>
    </row>
    <row r="6628" spans="2:8">
      <c r="B6628" s="2" t="s">
        <v>7078</v>
      </c>
      <c r="C6628" s="2">
        <v>31</v>
      </c>
      <c r="D6628" s="2" t="s">
        <v>459</v>
      </c>
      <c r="E6628" s="2"/>
      <c r="F6628" s="2"/>
      <c r="G6628" s="2"/>
      <c r="H6628" s="2"/>
    </row>
    <row r="6629" spans="2:8">
      <c r="B6629" s="2" t="s">
        <v>7079</v>
      </c>
      <c r="C6629" s="2">
        <v>31</v>
      </c>
      <c r="D6629" s="2" t="s">
        <v>459</v>
      </c>
      <c r="E6629" s="2"/>
      <c r="F6629" s="2"/>
      <c r="G6629" s="2"/>
      <c r="H6629" s="2"/>
    </row>
    <row r="6630" spans="2:8">
      <c r="B6630" s="2" t="s">
        <v>7080</v>
      </c>
      <c r="C6630" s="2">
        <v>30</v>
      </c>
      <c r="D6630" s="2" t="s">
        <v>459</v>
      </c>
      <c r="E6630" s="2"/>
      <c r="F6630" s="2"/>
      <c r="G6630" s="2"/>
      <c r="H6630" s="2"/>
    </row>
    <row r="6631" spans="2:8">
      <c r="B6631" s="2" t="s">
        <v>7081</v>
      </c>
      <c r="C6631" s="2">
        <v>28</v>
      </c>
      <c r="D6631" s="2" t="s">
        <v>459</v>
      </c>
      <c r="E6631" s="2"/>
      <c r="F6631" s="2"/>
      <c r="G6631" s="2"/>
      <c r="H6631" s="2"/>
    </row>
    <row r="6632" spans="2:8">
      <c r="B6632" s="2" t="s">
        <v>7082</v>
      </c>
      <c r="C6632" s="2">
        <v>22</v>
      </c>
      <c r="D6632" s="2" t="s">
        <v>459</v>
      </c>
      <c r="E6632" s="2"/>
      <c r="F6632" s="2"/>
      <c r="G6632" s="2"/>
      <c r="H6632" s="2"/>
    </row>
    <row r="6633" spans="2:8">
      <c r="B6633" s="2" t="s">
        <v>7083</v>
      </c>
      <c r="C6633" s="2">
        <v>24</v>
      </c>
      <c r="D6633" s="2" t="s">
        <v>459</v>
      </c>
      <c r="E6633" s="2"/>
      <c r="F6633" s="2"/>
      <c r="G6633" s="2"/>
      <c r="H6633" s="2"/>
    </row>
    <row r="6634" spans="2:8">
      <c r="B6634" s="2" t="s">
        <v>7084</v>
      </c>
      <c r="C6634" s="2">
        <v>25</v>
      </c>
      <c r="D6634" s="2" t="s">
        <v>459</v>
      </c>
      <c r="E6634" s="2"/>
      <c r="F6634" s="2"/>
      <c r="G6634" s="2"/>
      <c r="H6634" s="2"/>
    </row>
    <row r="6635" spans="2:8">
      <c r="B6635" s="2" t="s">
        <v>7085</v>
      </c>
      <c r="C6635" s="2">
        <v>26</v>
      </c>
      <c r="D6635" s="2" t="s">
        <v>459</v>
      </c>
      <c r="E6635" s="2"/>
      <c r="F6635" s="2"/>
      <c r="G6635" s="2"/>
      <c r="H6635" s="2"/>
    </row>
    <row r="6636" spans="2:8">
      <c r="B6636" s="2" t="s">
        <v>7086</v>
      </c>
      <c r="C6636" s="2">
        <v>27</v>
      </c>
      <c r="D6636" s="2" t="s">
        <v>459</v>
      </c>
      <c r="E6636" s="2"/>
      <c r="F6636" s="2"/>
      <c r="G6636" s="2"/>
      <c r="H6636" s="2"/>
    </row>
    <row r="6637" spans="2:8">
      <c r="B6637" s="2" t="s">
        <v>7087</v>
      </c>
      <c r="C6637" s="2">
        <v>27</v>
      </c>
      <c r="D6637" s="2" t="s">
        <v>459</v>
      </c>
      <c r="E6637" s="2"/>
      <c r="F6637" s="2"/>
      <c r="G6637" s="2"/>
      <c r="H6637" s="2"/>
    </row>
    <row r="6638" spans="2:8">
      <c r="B6638" s="2" t="s">
        <v>7088</v>
      </c>
      <c r="C6638" s="2">
        <v>27</v>
      </c>
      <c r="D6638" s="2" t="s">
        <v>459</v>
      </c>
      <c r="E6638" s="2"/>
      <c r="F6638" s="2"/>
      <c r="G6638" s="2"/>
      <c r="H6638" s="2"/>
    </row>
    <row r="6639" spans="2:8">
      <c r="B6639" s="2" t="s">
        <v>7089</v>
      </c>
      <c r="C6639" s="2">
        <v>26</v>
      </c>
      <c r="D6639" s="2" t="s">
        <v>459</v>
      </c>
      <c r="E6639" s="2"/>
      <c r="F6639" s="2"/>
      <c r="G6639" s="2"/>
      <c r="H6639" s="2"/>
    </row>
    <row r="6640" spans="2:8">
      <c r="B6640" s="2" t="s">
        <v>7090</v>
      </c>
      <c r="C6640" s="2">
        <v>34</v>
      </c>
      <c r="D6640" s="2" t="s">
        <v>459</v>
      </c>
      <c r="E6640" s="2"/>
      <c r="F6640" s="2"/>
      <c r="G6640" s="2"/>
      <c r="H6640" s="2"/>
    </row>
    <row r="6641" spans="2:8">
      <c r="B6641" s="2" t="s">
        <v>7091</v>
      </c>
      <c r="C6641" s="2">
        <v>34</v>
      </c>
      <c r="D6641" s="2" t="s">
        <v>459</v>
      </c>
      <c r="E6641" s="2"/>
      <c r="F6641" s="2"/>
      <c r="G6641" s="2"/>
      <c r="H6641" s="2"/>
    </row>
    <row r="6642" spans="2:8">
      <c r="B6642" s="2" t="s">
        <v>7092</v>
      </c>
      <c r="C6642" s="2">
        <v>33</v>
      </c>
      <c r="D6642" s="2" t="s">
        <v>459</v>
      </c>
      <c r="E6642" s="2"/>
      <c r="F6642" s="2"/>
      <c r="G6642" s="2"/>
      <c r="H6642" s="2"/>
    </row>
    <row r="6643" spans="2:8">
      <c r="B6643" s="2" t="s">
        <v>7093</v>
      </c>
      <c r="C6643" s="2">
        <v>30</v>
      </c>
      <c r="D6643" s="2" t="s">
        <v>459</v>
      </c>
      <c r="E6643" s="2"/>
      <c r="F6643" s="2"/>
      <c r="G6643" s="2"/>
      <c r="H6643" s="2"/>
    </row>
    <row r="6644" spans="2:8">
      <c r="B6644" s="2" t="s">
        <v>7094</v>
      </c>
      <c r="C6644" s="2">
        <v>32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32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31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30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29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27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25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30</v>
      </c>
      <c r="D6651" s="2" t="s">
        <v>459</v>
      </c>
      <c r="E6651" s="2"/>
      <c r="F6651" s="2"/>
      <c r="G6651" s="2"/>
      <c r="H6651" s="2"/>
    </row>
    <row r="6652" spans="2:8">
      <c r="B6652" s="2" t="s">
        <v>7102</v>
      </c>
      <c r="C6652" s="2">
        <v>36</v>
      </c>
      <c r="D6652" s="2" t="s">
        <v>459</v>
      </c>
      <c r="E6652" s="2"/>
      <c r="F6652" s="2"/>
      <c r="G6652" s="2"/>
      <c r="H6652" s="2"/>
    </row>
    <row r="6653" spans="2:8">
      <c r="B6653" s="2" t="s">
        <v>7103</v>
      </c>
      <c r="C6653" s="2">
        <v>33</v>
      </c>
      <c r="D6653" s="2" t="s">
        <v>459</v>
      </c>
      <c r="E6653" s="2"/>
      <c r="F6653" s="2"/>
      <c r="G6653" s="2"/>
      <c r="H6653" s="2"/>
    </row>
    <row r="6654" spans="2:8">
      <c r="B6654" s="2" t="s">
        <v>7104</v>
      </c>
      <c r="C6654" s="2">
        <v>34</v>
      </c>
      <c r="D6654" s="2" t="s">
        <v>459</v>
      </c>
      <c r="E6654" s="2"/>
      <c r="F6654" s="2"/>
      <c r="G6654" s="2"/>
      <c r="H6654" s="2"/>
    </row>
    <row r="6655" spans="2:8">
      <c r="B6655" s="2" t="s">
        <v>7105</v>
      </c>
      <c r="C6655" s="2">
        <v>32</v>
      </c>
      <c r="D6655" s="2" t="s">
        <v>459</v>
      </c>
      <c r="E6655" s="2"/>
      <c r="F6655" s="2"/>
      <c r="G6655" s="2"/>
      <c r="H6655" s="2"/>
    </row>
    <row r="6656" spans="2:8">
      <c r="B6656" s="2" t="s">
        <v>7106</v>
      </c>
      <c r="C6656" s="2">
        <v>27</v>
      </c>
      <c r="D6656" s="2" t="s">
        <v>459</v>
      </c>
      <c r="E6656" s="2"/>
      <c r="F6656" s="2"/>
      <c r="G6656" s="2"/>
      <c r="H6656" s="2"/>
    </row>
    <row r="6657" spans="2:8">
      <c r="B6657" s="2" t="s">
        <v>7107</v>
      </c>
      <c r="C6657" s="2">
        <v>34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37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38</v>
      </c>
      <c r="D6659" s="2" t="s">
        <v>452</v>
      </c>
      <c r="E6659" s="2"/>
      <c r="F6659" s="2"/>
      <c r="G6659" s="2"/>
      <c r="H6659" s="2"/>
    </row>
    <row r="6660" spans="2:8">
      <c r="B6660" s="2" t="s">
        <v>7110</v>
      </c>
      <c r="C6660" s="2">
        <v>38</v>
      </c>
      <c r="D6660" s="2" t="s">
        <v>452</v>
      </c>
      <c r="E6660" s="2"/>
      <c r="F6660" s="2"/>
      <c r="G6660" s="2"/>
      <c r="H6660" s="2"/>
    </row>
    <row r="6661" spans="2:8">
      <c r="B6661" s="2" t="s">
        <v>7111</v>
      </c>
      <c r="C6661" s="2">
        <v>37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29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20</v>
      </c>
      <c r="D6663" s="2" t="s">
        <v>452</v>
      </c>
      <c r="E6663" s="2"/>
      <c r="F6663" s="2"/>
      <c r="G6663" s="2"/>
      <c r="H6663" s="2"/>
    </row>
    <row r="6664" spans="2:8">
      <c r="B6664" s="2" t="s">
        <v>7114</v>
      </c>
      <c r="C6664" s="2">
        <v>20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21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21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21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20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19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17</v>
      </c>
      <c r="D6670" s="2" t="s">
        <v>452</v>
      </c>
      <c r="E6670" s="2"/>
      <c r="F6670" s="2"/>
      <c r="G6670" s="2"/>
      <c r="H6670" s="2"/>
    </row>
    <row r="6671" spans="2:8">
      <c r="B6671" s="2" t="s">
        <v>7121</v>
      </c>
      <c r="C6671" s="2">
        <v>33</v>
      </c>
      <c r="D6671" s="2" t="s">
        <v>452</v>
      </c>
      <c r="E6671" s="2"/>
      <c r="F6671" s="2"/>
      <c r="G6671" s="2"/>
      <c r="H6671" s="2"/>
    </row>
    <row r="6672" spans="2:8">
      <c r="B6672" s="2" t="s">
        <v>7122</v>
      </c>
      <c r="C6672" s="2">
        <v>34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34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33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33</v>
      </c>
      <c r="D6675" s="2" t="s">
        <v>452</v>
      </c>
      <c r="E6675" s="2"/>
      <c r="F6675" s="2"/>
      <c r="G6675" s="2"/>
      <c r="H6675" s="2"/>
    </row>
    <row r="6676" spans="2:8">
      <c r="B6676" s="2" t="s">
        <v>7126</v>
      </c>
      <c r="C6676" s="2">
        <v>28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23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30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30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29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29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26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23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33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34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34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32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28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29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32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30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21</v>
      </c>
      <c r="D6696" s="2" t="s">
        <v>459</v>
      </c>
      <c r="E6696" s="2"/>
      <c r="F6696" s="2"/>
      <c r="G6696" s="2"/>
      <c r="H6696" s="2"/>
    </row>
    <row r="6697" spans="2:8">
      <c r="B6697" s="2" t="s">
        <v>7147</v>
      </c>
      <c r="C6697" s="2">
        <v>25</v>
      </c>
      <c r="D6697" s="2" t="s">
        <v>459</v>
      </c>
      <c r="E6697" s="2"/>
      <c r="F6697" s="2"/>
      <c r="G6697" s="2"/>
      <c r="H6697" s="2"/>
    </row>
    <row r="6698" spans="2:8">
      <c r="B6698" s="2" t="s">
        <v>7148</v>
      </c>
      <c r="C6698" s="2">
        <v>32</v>
      </c>
      <c r="D6698" s="2" t="s">
        <v>459</v>
      </c>
      <c r="E6698" s="2"/>
      <c r="F6698" s="2"/>
      <c r="G6698" s="2"/>
      <c r="H6698" s="2"/>
    </row>
    <row r="6699" spans="2:8">
      <c r="B6699" s="2" t="s">
        <v>7149</v>
      </c>
      <c r="C6699" s="2">
        <v>30</v>
      </c>
      <c r="D6699" s="2" t="s">
        <v>459</v>
      </c>
      <c r="E6699" s="2"/>
      <c r="F6699" s="2"/>
      <c r="G6699" s="2"/>
      <c r="H6699" s="2"/>
    </row>
    <row r="6700" spans="2:8">
      <c r="B6700" s="2" t="s">
        <v>7150</v>
      </c>
      <c r="C6700" s="2">
        <v>28</v>
      </c>
      <c r="D6700" s="2" t="s">
        <v>459</v>
      </c>
      <c r="E6700" s="2"/>
      <c r="F6700" s="2"/>
      <c r="G6700" s="2"/>
      <c r="H6700" s="2"/>
    </row>
    <row r="6701" spans="2:8">
      <c r="B6701" s="2" t="s">
        <v>7151</v>
      </c>
      <c r="C6701" s="2">
        <v>27</v>
      </c>
      <c r="D6701" s="2" t="s">
        <v>459</v>
      </c>
      <c r="E6701" s="2"/>
      <c r="F6701" s="2"/>
      <c r="G6701" s="2"/>
      <c r="H6701" s="2"/>
    </row>
    <row r="6702" spans="2:8">
      <c r="B6702" s="2" t="s">
        <v>7152</v>
      </c>
      <c r="C6702" s="2">
        <v>27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28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27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28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28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27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18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14</v>
      </c>
      <c r="D6710" s="2" t="s">
        <v>459</v>
      </c>
      <c r="E6710" s="2"/>
      <c r="F6710" s="2"/>
      <c r="G6710" s="2"/>
      <c r="H6710" s="2"/>
    </row>
    <row r="6711" spans="2:8">
      <c r="B6711" s="2" t="s">
        <v>7161</v>
      </c>
      <c r="C6711" s="2">
        <v>18</v>
      </c>
      <c r="D6711" s="2" t="s">
        <v>459</v>
      </c>
      <c r="E6711" s="2"/>
      <c r="F6711" s="2"/>
      <c r="G6711" s="2"/>
      <c r="H6711" s="2"/>
    </row>
    <row r="6712" spans="2:8">
      <c r="B6712" s="2" t="s">
        <v>7162</v>
      </c>
      <c r="C6712" s="2">
        <v>25</v>
      </c>
      <c r="D6712" s="2" t="s">
        <v>459</v>
      </c>
      <c r="E6712" s="2"/>
      <c r="F6712" s="2"/>
      <c r="G6712" s="2"/>
      <c r="H6712" s="2"/>
    </row>
    <row r="6713" spans="2:8">
      <c r="B6713" s="2" t="s">
        <v>7163</v>
      </c>
      <c r="C6713" s="2">
        <v>23</v>
      </c>
      <c r="D6713" s="2" t="s">
        <v>459</v>
      </c>
      <c r="E6713" s="2"/>
      <c r="F6713" s="2"/>
      <c r="G6713" s="2"/>
      <c r="H6713" s="2"/>
    </row>
    <row r="6714" spans="2:8">
      <c r="B6714" s="2" t="s">
        <v>7164</v>
      </c>
      <c r="C6714" s="2">
        <v>24</v>
      </c>
      <c r="D6714" s="2" t="s">
        <v>459</v>
      </c>
      <c r="E6714" s="2"/>
      <c r="F6714" s="2"/>
      <c r="G6714" s="2"/>
      <c r="H6714" s="2"/>
    </row>
    <row r="6715" spans="2:8">
      <c r="B6715" s="2" t="s">
        <v>7165</v>
      </c>
      <c r="C6715" s="2">
        <v>23</v>
      </c>
      <c r="D6715" s="2" t="s">
        <v>459</v>
      </c>
      <c r="E6715" s="2"/>
      <c r="F6715" s="2"/>
      <c r="G6715" s="2"/>
      <c r="H6715" s="2"/>
    </row>
    <row r="6716" spans="2:8">
      <c r="B6716" s="2" t="s">
        <v>7166</v>
      </c>
      <c r="C6716" s="2">
        <v>23</v>
      </c>
      <c r="D6716" s="2" t="s">
        <v>459</v>
      </c>
      <c r="E6716" s="2"/>
      <c r="F6716" s="2"/>
      <c r="G6716" s="2"/>
      <c r="H6716" s="2"/>
    </row>
    <row r="6717" spans="2:8">
      <c r="B6717" s="2" t="s">
        <v>7167</v>
      </c>
      <c r="C6717" s="2">
        <v>22</v>
      </c>
      <c r="D6717" s="2" t="s">
        <v>459</v>
      </c>
      <c r="E6717" s="2"/>
      <c r="F6717" s="2"/>
      <c r="G6717" s="2"/>
      <c r="H6717" s="2"/>
    </row>
    <row r="6718" spans="2:8">
      <c r="B6718" s="2" t="s">
        <v>7168</v>
      </c>
      <c r="C6718" s="2">
        <v>19</v>
      </c>
      <c r="D6718" s="2" t="s">
        <v>459</v>
      </c>
      <c r="E6718" s="2"/>
      <c r="F6718" s="2"/>
      <c r="G6718" s="2"/>
      <c r="H6718" s="2"/>
    </row>
    <row r="6719" spans="2:8">
      <c r="B6719" s="2" t="s">
        <v>7169</v>
      </c>
      <c r="C6719" s="2">
        <v>19</v>
      </c>
      <c r="D6719" s="2" t="s">
        <v>459</v>
      </c>
      <c r="E6719" s="2"/>
      <c r="F6719" s="2"/>
      <c r="G6719" s="2"/>
      <c r="H6719" s="2"/>
    </row>
    <row r="6720" spans="2:8">
      <c r="B6720" s="2" t="s">
        <v>7170</v>
      </c>
      <c r="C6720" s="2">
        <v>16</v>
      </c>
      <c r="D6720" s="2" t="s">
        <v>459</v>
      </c>
      <c r="E6720" s="2"/>
      <c r="F6720" s="2"/>
      <c r="G6720" s="2"/>
      <c r="H6720" s="2"/>
    </row>
    <row r="6721" spans="2:8">
      <c r="B6721" s="2" t="s">
        <v>7171</v>
      </c>
      <c r="C6721" s="2">
        <v>15</v>
      </c>
      <c r="D6721" s="2" t="s">
        <v>459</v>
      </c>
      <c r="E6721" s="2"/>
      <c r="F6721" s="2"/>
      <c r="G6721" s="2"/>
      <c r="H6721" s="2"/>
    </row>
    <row r="6722" spans="2:8">
      <c r="B6722" s="2" t="s">
        <v>7172</v>
      </c>
      <c r="C6722" s="2">
        <v>15</v>
      </c>
      <c r="D6722" s="2" t="s">
        <v>459</v>
      </c>
      <c r="E6722" s="2"/>
      <c r="F6722" s="2"/>
      <c r="G6722" s="2"/>
      <c r="H6722" s="2"/>
    </row>
    <row r="6723" spans="2:8">
      <c r="B6723" s="2" t="s">
        <v>7173</v>
      </c>
      <c r="C6723" s="2">
        <v>16</v>
      </c>
      <c r="D6723" s="2" t="s">
        <v>459</v>
      </c>
      <c r="E6723" s="2"/>
      <c r="F6723" s="2"/>
      <c r="G6723" s="2"/>
      <c r="H6723" s="2"/>
    </row>
    <row r="6724" spans="2:8">
      <c r="B6724" s="2" t="s">
        <v>7174</v>
      </c>
      <c r="C6724" s="2">
        <v>16</v>
      </c>
      <c r="D6724" s="2" t="s">
        <v>459</v>
      </c>
      <c r="E6724" s="2"/>
      <c r="F6724" s="2"/>
      <c r="G6724" s="2"/>
      <c r="H6724" s="2"/>
    </row>
    <row r="6725" spans="2:8">
      <c r="B6725" s="2" t="s">
        <v>7175</v>
      </c>
      <c r="C6725" s="2">
        <v>16</v>
      </c>
      <c r="D6725" s="2" t="s">
        <v>459</v>
      </c>
      <c r="E6725" s="2"/>
      <c r="F6725" s="2"/>
      <c r="G6725" s="2"/>
      <c r="H6725" s="2"/>
    </row>
    <row r="6726" spans="2:8">
      <c r="B6726" s="2" t="s">
        <v>7176</v>
      </c>
      <c r="C6726" s="2">
        <v>17</v>
      </c>
      <c r="D6726" s="2" t="s">
        <v>459</v>
      </c>
      <c r="E6726" s="2"/>
      <c r="F6726" s="2"/>
      <c r="G6726" s="2"/>
      <c r="H6726" s="2"/>
    </row>
    <row r="6727" spans="2:8">
      <c r="B6727" s="2" t="s">
        <v>7177</v>
      </c>
      <c r="C6727" s="2">
        <v>16</v>
      </c>
      <c r="D6727" s="2" t="s">
        <v>459</v>
      </c>
      <c r="E6727" s="2"/>
      <c r="F6727" s="2"/>
      <c r="G6727" s="2"/>
      <c r="H6727" s="2"/>
    </row>
    <row r="6728" spans="2:8">
      <c r="B6728" s="2" t="s">
        <v>7178</v>
      </c>
      <c r="C6728" s="2">
        <v>15</v>
      </c>
      <c r="D6728" s="2" t="s">
        <v>459</v>
      </c>
      <c r="E6728" s="2"/>
      <c r="F6728" s="2"/>
      <c r="G6728" s="2"/>
      <c r="H6728" s="2"/>
    </row>
    <row r="6729" spans="2:8">
      <c r="B6729" s="2" t="s">
        <v>7179</v>
      </c>
      <c r="C6729" s="2">
        <v>32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31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32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31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29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25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21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30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29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29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27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29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30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30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29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26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20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46</v>
      </c>
      <c r="D6748" s="2" t="s">
        <v>459</v>
      </c>
      <c r="E6748" s="2"/>
      <c r="F6748" s="2"/>
      <c r="G6748" s="2"/>
      <c r="H6748" s="2"/>
    </row>
    <row r="6749" spans="2:8">
      <c r="B6749" s="2" t="s">
        <v>7199</v>
      </c>
      <c r="C6749" s="2">
        <v>47</v>
      </c>
      <c r="D6749" s="2" t="s">
        <v>459</v>
      </c>
      <c r="E6749" s="2"/>
      <c r="F6749" s="2"/>
      <c r="G6749" s="2"/>
      <c r="H6749" s="2"/>
    </row>
    <row r="6750" spans="2:8">
      <c r="B6750" s="2" t="s">
        <v>7200</v>
      </c>
      <c r="C6750" s="2">
        <v>46</v>
      </c>
      <c r="D6750" s="2" t="s">
        <v>459</v>
      </c>
      <c r="E6750" s="2"/>
      <c r="F6750" s="2"/>
      <c r="G6750" s="2"/>
      <c r="H6750" s="2"/>
    </row>
    <row r="6751" spans="2:8">
      <c r="B6751" s="2" t="s">
        <v>7201</v>
      </c>
      <c r="C6751" s="2">
        <v>23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23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22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21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22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23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24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18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16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27</v>
      </c>
      <c r="D6760" s="2" t="s">
        <v>459</v>
      </c>
      <c r="E6760" s="2"/>
      <c r="F6760" s="2"/>
      <c r="G6760" s="2"/>
      <c r="H6760" s="2"/>
    </row>
    <row r="6761" spans="2:8">
      <c r="B6761" s="2" t="s">
        <v>7211</v>
      </c>
      <c r="C6761" s="2">
        <v>31</v>
      </c>
      <c r="D6761" s="2" t="s">
        <v>459</v>
      </c>
      <c r="E6761" s="2"/>
      <c r="F6761" s="2"/>
      <c r="G6761" s="2"/>
      <c r="H6761" s="2"/>
    </row>
    <row r="6762" spans="2:8">
      <c r="B6762" s="2" t="s">
        <v>7212</v>
      </c>
      <c r="C6762" s="2">
        <v>33</v>
      </c>
      <c r="D6762" s="2" t="s">
        <v>459</v>
      </c>
      <c r="E6762" s="2"/>
      <c r="F6762" s="2"/>
      <c r="G6762" s="2"/>
      <c r="H6762" s="2"/>
    </row>
    <row r="6763" spans="2:8">
      <c r="B6763" s="2" t="s">
        <v>7213</v>
      </c>
      <c r="C6763" s="2">
        <v>35</v>
      </c>
      <c r="D6763" s="2" t="s">
        <v>459</v>
      </c>
      <c r="E6763" s="2"/>
      <c r="F6763" s="2"/>
      <c r="G6763" s="2"/>
      <c r="H6763" s="2"/>
    </row>
    <row r="6764" spans="2:8">
      <c r="B6764" s="2" t="s">
        <v>7214</v>
      </c>
      <c r="C6764" s="2">
        <v>34</v>
      </c>
      <c r="D6764" s="2" t="s">
        <v>459</v>
      </c>
      <c r="E6764" s="2"/>
      <c r="F6764" s="2"/>
      <c r="G6764" s="2"/>
      <c r="H6764" s="2"/>
    </row>
    <row r="6765" spans="2:8">
      <c r="B6765" s="2" t="s">
        <v>7215</v>
      </c>
      <c r="C6765" s="2">
        <v>33</v>
      </c>
      <c r="D6765" s="2" t="s">
        <v>459</v>
      </c>
      <c r="E6765" s="2"/>
      <c r="F6765" s="2"/>
      <c r="G6765" s="2"/>
      <c r="H6765" s="2"/>
    </row>
    <row r="6766" spans="2:8">
      <c r="B6766" s="2" t="s">
        <v>7216</v>
      </c>
      <c r="C6766" s="2">
        <v>26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25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20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8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26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27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27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28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27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27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23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24</v>
      </c>
      <c r="D6778" s="2" t="s">
        <v>459</v>
      </c>
      <c r="E6778" s="2"/>
      <c r="F6778" s="2"/>
      <c r="G6778" s="2"/>
      <c r="H6778" s="2"/>
    </row>
    <row r="6779" spans="2:8">
      <c r="B6779" s="2" t="s">
        <v>7229</v>
      </c>
      <c r="C6779" s="2">
        <v>27</v>
      </c>
      <c r="D6779" s="2" t="s">
        <v>459</v>
      </c>
      <c r="E6779" s="2"/>
      <c r="F6779" s="2"/>
      <c r="G6779" s="2"/>
      <c r="H6779" s="2"/>
    </row>
    <row r="6780" spans="2:8">
      <c r="B6780" s="2" t="s">
        <v>7230</v>
      </c>
      <c r="C6780" s="2">
        <v>27</v>
      </c>
      <c r="D6780" s="2" t="s">
        <v>459</v>
      </c>
      <c r="E6780" s="2"/>
      <c r="F6780" s="2"/>
      <c r="G6780" s="2"/>
      <c r="H6780" s="2"/>
    </row>
    <row r="6781" spans="2:8">
      <c r="B6781" s="2" t="s">
        <v>7231</v>
      </c>
      <c r="C6781" s="2">
        <v>27</v>
      </c>
      <c r="D6781" s="2" t="s">
        <v>459</v>
      </c>
      <c r="E6781" s="2"/>
      <c r="F6781" s="2"/>
      <c r="G6781" s="2"/>
      <c r="H6781" s="2"/>
    </row>
    <row r="6782" spans="2:8">
      <c r="B6782" s="2" t="s">
        <v>7232</v>
      </c>
      <c r="C6782" s="2">
        <v>27</v>
      </c>
      <c r="D6782" s="2" t="s">
        <v>459</v>
      </c>
      <c r="E6782" s="2"/>
      <c r="F6782" s="2"/>
      <c r="G6782" s="2"/>
      <c r="H6782" s="2"/>
    </row>
    <row r="6783" spans="2:8">
      <c r="B6783" s="2" t="s">
        <v>7233</v>
      </c>
      <c r="C6783" s="2">
        <v>27</v>
      </c>
      <c r="D6783" s="2" t="s">
        <v>459</v>
      </c>
      <c r="E6783" s="2"/>
      <c r="F6783" s="2"/>
      <c r="G6783" s="2"/>
      <c r="H6783" s="2"/>
    </row>
    <row r="6784" spans="2:8">
      <c r="B6784" s="2" t="s">
        <v>7234</v>
      </c>
      <c r="C6784" s="2">
        <v>26</v>
      </c>
      <c r="D6784" s="2" t="s">
        <v>459</v>
      </c>
      <c r="E6784" s="2"/>
      <c r="F6784" s="2"/>
      <c r="G6784" s="2"/>
      <c r="H6784" s="2"/>
    </row>
    <row r="6785" spans="2:8">
      <c r="B6785" s="2" t="s">
        <v>7235</v>
      </c>
      <c r="C6785" s="2">
        <v>25</v>
      </c>
      <c r="D6785" s="2" t="s">
        <v>459</v>
      </c>
      <c r="E6785" s="2"/>
      <c r="F6785" s="2"/>
      <c r="G6785" s="2"/>
      <c r="H6785" s="2"/>
    </row>
    <row r="6786" spans="2:8">
      <c r="B6786" s="2" t="s">
        <v>7236</v>
      </c>
      <c r="C6786" s="2">
        <v>25</v>
      </c>
      <c r="D6786" s="2" t="s">
        <v>459</v>
      </c>
      <c r="E6786" s="2"/>
      <c r="F6786" s="2"/>
      <c r="G6786" s="2"/>
      <c r="H6786" s="2"/>
    </row>
    <row r="6787" spans="2:8">
      <c r="B6787" s="2" t="s">
        <v>7237</v>
      </c>
      <c r="C6787" s="2">
        <v>23</v>
      </c>
      <c r="D6787" s="2" t="s">
        <v>459</v>
      </c>
      <c r="E6787" s="2"/>
      <c r="F6787" s="2"/>
      <c r="G6787" s="2"/>
      <c r="H6787" s="2"/>
    </row>
    <row r="6788" spans="2:8">
      <c r="B6788" s="2" t="s">
        <v>7238</v>
      </c>
      <c r="C6788" s="2">
        <v>24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25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24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24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24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25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24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24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23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21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24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25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25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26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26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22</v>
      </c>
      <c r="D6804" s="2" t="s">
        <v>452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452</v>
      </c>
      <c r="E6805" s="2"/>
      <c r="F6805" s="2"/>
      <c r="G6805" s="2"/>
      <c r="H6805" s="2"/>
    </row>
    <row r="6806" spans="2:8">
      <c r="B6806" s="2" t="s">
        <v>7256</v>
      </c>
      <c r="C6806" s="2">
        <v>35</v>
      </c>
      <c r="D6806" s="2" t="s">
        <v>452</v>
      </c>
      <c r="E6806" s="2"/>
      <c r="F6806" s="2"/>
      <c r="G6806" s="2"/>
      <c r="H6806" s="2"/>
    </row>
    <row r="6807" spans="2:8">
      <c r="B6807" s="2" t="s">
        <v>7257</v>
      </c>
      <c r="C6807" s="2">
        <v>37</v>
      </c>
      <c r="D6807" s="2" t="s">
        <v>452</v>
      </c>
      <c r="E6807" s="2"/>
      <c r="F6807" s="2"/>
      <c r="G6807" s="2"/>
      <c r="H6807" s="2"/>
    </row>
    <row r="6808" spans="2:8">
      <c r="B6808" s="2" t="s">
        <v>7258</v>
      </c>
      <c r="C6808" s="2">
        <v>33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30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25</v>
      </c>
      <c r="D6810" s="2" t="s">
        <v>459</v>
      </c>
      <c r="E6810" s="2"/>
      <c r="F6810" s="2"/>
      <c r="G6810" s="2"/>
      <c r="H6810" s="2"/>
    </row>
    <row r="6811" spans="2:8">
      <c r="B6811" s="2" t="s">
        <v>7261</v>
      </c>
      <c r="C6811" s="2">
        <v>31</v>
      </c>
      <c r="D6811" s="2" t="s">
        <v>459</v>
      </c>
      <c r="E6811" s="2"/>
      <c r="F6811" s="2"/>
      <c r="G6811" s="2"/>
      <c r="H6811" s="2"/>
    </row>
    <row r="6812" spans="2:8">
      <c r="B6812" s="2" t="s">
        <v>7262</v>
      </c>
      <c r="C6812" s="2">
        <v>33</v>
      </c>
      <c r="D6812" s="2" t="s">
        <v>459</v>
      </c>
      <c r="E6812" s="2"/>
      <c r="F6812" s="2"/>
      <c r="G6812" s="2"/>
      <c r="H6812" s="2"/>
    </row>
    <row r="6813" spans="2:8">
      <c r="B6813" s="2" t="s">
        <v>7263</v>
      </c>
      <c r="C6813" s="2">
        <v>33</v>
      </c>
      <c r="D6813" s="2" t="s">
        <v>459</v>
      </c>
      <c r="E6813" s="2"/>
      <c r="F6813" s="2"/>
      <c r="G6813" s="2"/>
      <c r="H6813" s="2"/>
    </row>
    <row r="6814" spans="2:8">
      <c r="B6814" s="2" t="s">
        <v>7264</v>
      </c>
      <c r="C6814" s="2">
        <v>33</v>
      </c>
      <c r="D6814" s="2" t="s">
        <v>459</v>
      </c>
      <c r="E6814" s="2"/>
      <c r="F6814" s="2"/>
      <c r="G6814" s="2"/>
      <c r="H6814" s="2"/>
    </row>
    <row r="6815" spans="2:8">
      <c r="B6815" s="2" t="s">
        <v>7265</v>
      </c>
      <c r="C6815" s="2">
        <v>31</v>
      </c>
      <c r="D6815" s="2" t="s">
        <v>459</v>
      </c>
      <c r="E6815" s="2"/>
      <c r="F6815" s="2"/>
      <c r="G6815" s="2"/>
      <c r="H6815" s="2"/>
    </row>
    <row r="6816" spans="2:8">
      <c r="B6816" s="2" t="s">
        <v>7266</v>
      </c>
      <c r="C6816" s="2">
        <v>29</v>
      </c>
      <c r="D6816" s="2" t="s">
        <v>459</v>
      </c>
      <c r="E6816" s="2"/>
      <c r="F6816" s="2"/>
      <c r="G6816" s="2"/>
      <c r="H6816" s="2"/>
    </row>
    <row r="6817" spans="2:8">
      <c r="B6817" s="2" t="s">
        <v>7267</v>
      </c>
      <c r="C6817" s="2">
        <v>28</v>
      </c>
      <c r="D6817" s="2" t="s">
        <v>452</v>
      </c>
      <c r="E6817" s="2"/>
      <c r="F6817" s="2"/>
      <c r="G6817" s="2"/>
      <c r="H6817" s="2"/>
    </row>
    <row r="6818" spans="2:8">
      <c r="B6818" s="2" t="s">
        <v>7268</v>
      </c>
      <c r="C6818" s="2">
        <v>30</v>
      </c>
      <c r="D6818" s="2" t="s">
        <v>452</v>
      </c>
      <c r="E6818" s="2"/>
      <c r="F6818" s="2"/>
      <c r="G6818" s="2"/>
      <c r="H6818" s="2"/>
    </row>
    <row r="6819" spans="2:8">
      <c r="B6819" s="2" t="s">
        <v>7269</v>
      </c>
      <c r="C6819" s="2">
        <v>30</v>
      </c>
      <c r="D6819" s="2" t="s">
        <v>452</v>
      </c>
      <c r="E6819" s="2"/>
      <c r="F6819" s="2"/>
      <c r="G6819" s="2"/>
      <c r="H6819" s="2"/>
    </row>
    <row r="6820" spans="2:8">
      <c r="B6820" s="2" t="s">
        <v>7270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7271</v>
      </c>
      <c r="C6821" s="2">
        <v>31</v>
      </c>
      <c r="D6821" s="2" t="s">
        <v>452</v>
      </c>
      <c r="E6821" s="2"/>
      <c r="F6821" s="2"/>
      <c r="G6821" s="2"/>
      <c r="H6821" s="2"/>
    </row>
    <row r="6822" spans="2:8">
      <c r="B6822" s="2" t="s">
        <v>7272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7273</v>
      </c>
      <c r="C6823" s="2">
        <v>24</v>
      </c>
      <c r="D6823" s="2" t="s">
        <v>452</v>
      </c>
      <c r="E6823" s="2"/>
      <c r="F6823" s="2"/>
      <c r="G6823" s="2"/>
      <c r="H6823" s="2"/>
    </row>
    <row r="6824" spans="2:8">
      <c r="B6824" s="2" t="s">
        <v>7274</v>
      </c>
      <c r="C6824" s="2">
        <v>32</v>
      </c>
      <c r="D6824" s="2" t="s">
        <v>452</v>
      </c>
      <c r="E6824" s="2"/>
      <c r="F6824" s="2"/>
      <c r="G6824" s="2"/>
      <c r="H6824" s="2"/>
    </row>
    <row r="6825" spans="2:8">
      <c r="B6825" s="2" t="s">
        <v>7275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7276</v>
      </c>
      <c r="C6826" s="2">
        <v>33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35</v>
      </c>
      <c r="D6827" s="2" t="s">
        <v>452</v>
      </c>
      <c r="E6827" s="2"/>
      <c r="F6827" s="2"/>
      <c r="G6827" s="2"/>
      <c r="H6827" s="2"/>
    </row>
    <row r="6828" spans="2:8">
      <c r="B6828" s="2" t="s">
        <v>7278</v>
      </c>
      <c r="C6828" s="2">
        <v>34</v>
      </c>
      <c r="D6828" s="2" t="s">
        <v>452</v>
      </c>
      <c r="E6828" s="2"/>
      <c r="F6828" s="2"/>
      <c r="G6828" s="2"/>
      <c r="H6828" s="2"/>
    </row>
    <row r="6829" spans="2:8">
      <c r="B6829" s="2" t="s">
        <v>7279</v>
      </c>
      <c r="C6829" s="2">
        <v>29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7281</v>
      </c>
      <c r="C6831" s="2">
        <v>40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43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45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46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41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24</v>
      </c>
      <c r="D6836" s="2" t="s">
        <v>459</v>
      </c>
      <c r="E6836" s="2"/>
      <c r="F6836" s="2"/>
      <c r="G6836" s="2"/>
      <c r="H6836" s="2"/>
    </row>
    <row r="6837" spans="2:8">
      <c r="B6837" s="2" t="s">
        <v>7287</v>
      </c>
      <c r="C6837" s="2">
        <v>29</v>
      </c>
      <c r="D6837" s="2" t="s">
        <v>459</v>
      </c>
      <c r="E6837" s="2"/>
      <c r="F6837" s="2"/>
      <c r="G6837" s="2"/>
      <c r="H6837" s="2"/>
    </row>
    <row r="6838" spans="2:8">
      <c r="B6838" s="2" t="s">
        <v>7288</v>
      </c>
      <c r="C6838" s="2">
        <v>30</v>
      </c>
      <c r="D6838" s="2" t="s">
        <v>459</v>
      </c>
      <c r="E6838" s="2"/>
      <c r="F6838" s="2"/>
      <c r="G6838" s="2"/>
      <c r="H6838" s="2"/>
    </row>
    <row r="6839" spans="2:8">
      <c r="B6839" s="2" t="s">
        <v>7289</v>
      </c>
      <c r="C6839" s="2">
        <v>30</v>
      </c>
      <c r="D6839" s="2" t="s">
        <v>459</v>
      </c>
      <c r="E6839" s="2"/>
      <c r="F6839" s="2"/>
      <c r="G6839" s="2"/>
      <c r="H6839" s="2"/>
    </row>
    <row r="6840" spans="2:8">
      <c r="B6840" s="2" t="s">
        <v>7290</v>
      </c>
      <c r="C6840" s="2">
        <v>29</v>
      </c>
      <c r="D6840" s="2" t="s">
        <v>459</v>
      </c>
      <c r="E6840" s="2"/>
      <c r="F6840" s="2"/>
      <c r="G6840" s="2"/>
      <c r="H6840" s="2"/>
    </row>
    <row r="6841" spans="2:8">
      <c r="B6841" s="2" t="s">
        <v>7291</v>
      </c>
      <c r="C6841" s="2">
        <v>26</v>
      </c>
      <c r="D6841" s="2" t="s">
        <v>459</v>
      </c>
      <c r="E6841" s="2"/>
      <c r="F6841" s="2"/>
      <c r="G6841" s="2"/>
      <c r="H6841" s="2"/>
    </row>
    <row r="6842" spans="2:8">
      <c r="B6842" s="2" t="s">
        <v>7292</v>
      </c>
      <c r="C6842" s="2">
        <v>32</v>
      </c>
      <c r="D6842" s="2" t="s">
        <v>452</v>
      </c>
      <c r="E6842" s="2"/>
      <c r="F6842" s="2"/>
      <c r="G6842" s="2"/>
      <c r="H6842" s="2"/>
    </row>
    <row r="6843" spans="2:8">
      <c r="B6843" s="2" t="s">
        <v>7293</v>
      </c>
      <c r="C6843" s="2">
        <v>31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28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28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27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32</v>
      </c>
      <c r="D6849" s="2" t="s">
        <v>459</v>
      </c>
      <c r="E6849" s="2"/>
      <c r="F6849" s="2"/>
      <c r="G6849" s="2"/>
      <c r="H6849" s="2"/>
    </row>
    <row r="6850" spans="2:8">
      <c r="B6850" s="2" t="s">
        <v>7300</v>
      </c>
      <c r="C6850" s="2">
        <v>33</v>
      </c>
      <c r="D6850" s="2" t="s">
        <v>459</v>
      </c>
      <c r="E6850" s="2"/>
      <c r="F6850" s="2"/>
      <c r="G6850" s="2"/>
      <c r="H6850" s="2"/>
    </row>
    <row r="6851" spans="2:8">
      <c r="B6851" s="2" t="s">
        <v>7301</v>
      </c>
      <c r="C6851" s="2">
        <v>34</v>
      </c>
      <c r="D6851" s="2" t="s">
        <v>459</v>
      </c>
      <c r="E6851" s="2"/>
      <c r="F6851" s="2"/>
      <c r="G6851" s="2"/>
      <c r="H6851" s="2"/>
    </row>
    <row r="6852" spans="2:8">
      <c r="B6852" s="2" t="s">
        <v>7302</v>
      </c>
      <c r="C6852" s="2">
        <v>32</v>
      </c>
      <c r="D6852" s="2" t="s">
        <v>459</v>
      </c>
      <c r="E6852" s="2"/>
      <c r="F6852" s="2"/>
      <c r="G6852" s="2"/>
      <c r="H6852" s="2"/>
    </row>
    <row r="6853" spans="2:8">
      <c r="B6853" s="2" t="s">
        <v>7303</v>
      </c>
      <c r="C6853" s="2">
        <v>29</v>
      </c>
      <c r="D6853" s="2" t="s">
        <v>459</v>
      </c>
      <c r="E6853" s="2"/>
      <c r="F6853" s="2"/>
      <c r="G6853" s="2"/>
      <c r="H6853" s="2"/>
    </row>
    <row r="6854" spans="2:8">
      <c r="B6854" s="2" t="s">
        <v>7304</v>
      </c>
      <c r="C6854" s="2">
        <v>30</v>
      </c>
      <c r="D6854" s="2" t="s">
        <v>459</v>
      </c>
      <c r="E6854" s="2"/>
      <c r="F6854" s="2"/>
      <c r="G6854" s="2"/>
      <c r="H6854" s="2"/>
    </row>
    <row r="6855" spans="2:8">
      <c r="B6855" s="2" t="s">
        <v>7305</v>
      </c>
      <c r="C6855" s="2">
        <v>23</v>
      </c>
      <c r="D6855" s="2" t="s">
        <v>459</v>
      </c>
      <c r="E6855" s="2"/>
      <c r="F6855" s="2"/>
      <c r="G6855" s="2"/>
      <c r="H6855" s="2"/>
    </row>
    <row r="6856" spans="2:8">
      <c r="B6856" s="2" t="s">
        <v>7306</v>
      </c>
      <c r="C6856" s="2">
        <v>29</v>
      </c>
      <c r="D6856" s="2" t="s">
        <v>459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459</v>
      </c>
      <c r="E6857" s="2"/>
      <c r="F6857" s="2"/>
      <c r="G6857" s="2"/>
      <c r="H6857" s="2"/>
    </row>
    <row r="6858" spans="2:8">
      <c r="B6858" s="2" t="s">
        <v>7308</v>
      </c>
      <c r="C6858" s="2">
        <v>33</v>
      </c>
      <c r="D6858" s="2" t="s">
        <v>459</v>
      </c>
      <c r="E6858" s="2"/>
      <c r="F6858" s="2"/>
      <c r="G6858" s="2"/>
      <c r="H6858" s="2"/>
    </row>
    <row r="6859" spans="2:8">
      <c r="B6859" s="2" t="s">
        <v>7309</v>
      </c>
      <c r="C6859" s="2">
        <v>31</v>
      </c>
      <c r="D6859" s="2" t="s">
        <v>459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459</v>
      </c>
      <c r="E6860" s="2"/>
      <c r="F6860" s="2"/>
      <c r="G6860" s="2"/>
      <c r="H6860" s="2"/>
    </row>
    <row r="6861" spans="2:8">
      <c r="B6861" s="2" t="s">
        <v>7311</v>
      </c>
      <c r="C6861" s="2">
        <v>28</v>
      </c>
      <c r="D6861" s="2" t="s">
        <v>459</v>
      </c>
      <c r="E6861" s="2"/>
      <c r="F6861" s="2"/>
      <c r="G6861" s="2"/>
      <c r="H6861" s="2"/>
    </row>
    <row r="6862" spans="2:8">
      <c r="B6862" s="2" t="s">
        <v>7312</v>
      </c>
      <c r="C6862" s="2">
        <v>29</v>
      </c>
      <c r="D6862" s="2" t="s">
        <v>459</v>
      </c>
      <c r="E6862" s="2"/>
      <c r="F6862" s="2"/>
      <c r="G6862" s="2"/>
      <c r="H6862" s="2"/>
    </row>
    <row r="6863" spans="2:8">
      <c r="B6863" s="2" t="s">
        <v>7313</v>
      </c>
      <c r="C6863" s="2">
        <v>29</v>
      </c>
      <c r="D6863" s="2" t="s">
        <v>459</v>
      </c>
      <c r="E6863" s="2"/>
      <c r="F6863" s="2"/>
      <c r="G6863" s="2"/>
      <c r="H6863" s="2"/>
    </row>
    <row r="6864" spans="2:8">
      <c r="B6864" s="2" t="s">
        <v>7314</v>
      </c>
      <c r="C6864" s="2">
        <v>27</v>
      </c>
      <c r="D6864" s="2" t="s">
        <v>459</v>
      </c>
      <c r="E6864" s="2"/>
      <c r="F6864" s="2"/>
      <c r="G6864" s="2"/>
      <c r="H6864" s="2"/>
    </row>
    <row r="6865" spans="2:8">
      <c r="B6865" s="2" t="s">
        <v>7315</v>
      </c>
      <c r="C6865" s="2">
        <v>27</v>
      </c>
      <c r="D6865" s="2" t="s">
        <v>459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459</v>
      </c>
      <c r="E6866" s="2"/>
      <c r="F6866" s="2"/>
      <c r="G6866" s="2"/>
      <c r="H6866" s="2"/>
    </row>
    <row r="6867" spans="2:8">
      <c r="B6867" s="2" t="s">
        <v>7317</v>
      </c>
      <c r="C6867" s="2">
        <v>24</v>
      </c>
      <c r="D6867" s="2" t="s">
        <v>459</v>
      </c>
      <c r="E6867" s="2"/>
      <c r="F6867" s="2"/>
      <c r="G6867" s="2"/>
      <c r="H6867" s="2"/>
    </row>
    <row r="6868" spans="2:8">
      <c r="B6868" s="2" t="s">
        <v>7318</v>
      </c>
      <c r="C6868" s="2">
        <v>36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37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30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21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22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28</v>
      </c>
      <c r="D6873" s="2" t="s">
        <v>459</v>
      </c>
      <c r="E6873" s="2"/>
      <c r="F6873" s="2"/>
      <c r="G6873" s="2"/>
      <c r="H6873" s="2"/>
    </row>
    <row r="6874" spans="2:8">
      <c r="B6874" s="2" t="s">
        <v>7324</v>
      </c>
      <c r="C6874" s="2">
        <v>30</v>
      </c>
      <c r="D6874" s="2" t="s">
        <v>459</v>
      </c>
      <c r="E6874" s="2"/>
      <c r="F6874" s="2"/>
      <c r="G6874" s="2"/>
      <c r="H6874" s="2"/>
    </row>
    <row r="6875" spans="2:8">
      <c r="B6875" s="2" t="s">
        <v>7325</v>
      </c>
      <c r="C6875" s="2">
        <v>29</v>
      </c>
      <c r="D6875" s="2" t="s">
        <v>459</v>
      </c>
      <c r="E6875" s="2"/>
      <c r="F6875" s="2"/>
      <c r="G6875" s="2"/>
      <c r="H6875" s="2"/>
    </row>
    <row r="6876" spans="2:8">
      <c r="B6876" s="2" t="s">
        <v>7326</v>
      </c>
      <c r="C6876" s="2">
        <v>31</v>
      </c>
      <c r="D6876" s="2" t="s">
        <v>459</v>
      </c>
      <c r="E6876" s="2"/>
      <c r="F6876" s="2"/>
      <c r="G6876" s="2"/>
      <c r="H6876" s="2"/>
    </row>
    <row r="6877" spans="2:8">
      <c r="B6877" s="2" t="s">
        <v>7327</v>
      </c>
      <c r="C6877" s="2">
        <v>27</v>
      </c>
      <c r="D6877" s="2" t="s">
        <v>459</v>
      </c>
      <c r="E6877" s="2"/>
      <c r="F6877" s="2"/>
      <c r="G6877" s="2"/>
      <c r="H6877" s="2"/>
    </row>
    <row r="6878" spans="2:8">
      <c r="B6878" s="2" t="s">
        <v>7328</v>
      </c>
      <c r="C6878" s="2">
        <v>24</v>
      </c>
      <c r="D6878" s="2" t="s">
        <v>459</v>
      </c>
      <c r="E6878" s="2"/>
      <c r="F6878" s="2"/>
      <c r="G6878" s="2"/>
      <c r="H6878" s="2"/>
    </row>
    <row r="6879" spans="2:8">
      <c r="B6879" s="2" t="s">
        <v>7329</v>
      </c>
      <c r="C6879" s="2">
        <v>28</v>
      </c>
      <c r="D6879" s="2" t="s">
        <v>459</v>
      </c>
      <c r="E6879" s="2"/>
      <c r="F6879" s="2"/>
      <c r="G6879" s="2"/>
      <c r="H6879" s="2"/>
    </row>
    <row r="6880" spans="2:8">
      <c r="B6880" s="2" t="s">
        <v>7330</v>
      </c>
      <c r="C6880" s="2">
        <v>32</v>
      </c>
      <c r="D6880" s="2" t="s">
        <v>459</v>
      </c>
      <c r="E6880" s="2"/>
      <c r="F6880" s="2"/>
      <c r="G6880" s="2"/>
      <c r="H6880" s="2"/>
    </row>
    <row r="6881" spans="2:8">
      <c r="B6881" s="2" t="s">
        <v>7331</v>
      </c>
      <c r="C6881" s="2">
        <v>35</v>
      </c>
      <c r="D6881" s="2" t="s">
        <v>459</v>
      </c>
      <c r="E6881" s="2"/>
      <c r="F6881" s="2"/>
      <c r="G6881" s="2"/>
      <c r="H6881" s="2"/>
    </row>
    <row r="6882" spans="2:8">
      <c r="B6882" s="2" t="s">
        <v>7332</v>
      </c>
      <c r="C6882" s="2">
        <v>36</v>
      </c>
      <c r="D6882" s="2" t="s">
        <v>459</v>
      </c>
      <c r="E6882" s="2"/>
      <c r="F6882" s="2"/>
      <c r="G6882" s="2"/>
      <c r="H6882" s="2"/>
    </row>
    <row r="6883" spans="2:8">
      <c r="B6883" s="2" t="s">
        <v>7333</v>
      </c>
      <c r="C6883" s="2">
        <v>34</v>
      </c>
      <c r="D6883" s="2" t="s">
        <v>459</v>
      </c>
      <c r="E6883" s="2"/>
      <c r="F6883" s="2"/>
      <c r="G6883" s="2"/>
      <c r="H6883" s="2"/>
    </row>
    <row r="6884" spans="2:8">
      <c r="B6884" s="2" t="s">
        <v>7334</v>
      </c>
      <c r="C6884" s="2">
        <v>30</v>
      </c>
      <c r="D6884" s="2" t="s">
        <v>459</v>
      </c>
      <c r="E6884" s="2"/>
      <c r="F6884" s="2"/>
      <c r="G6884" s="2"/>
      <c r="H6884" s="2"/>
    </row>
    <row r="6885" spans="2:8">
      <c r="B6885" s="2" t="s">
        <v>7335</v>
      </c>
      <c r="C6885" s="2">
        <v>29</v>
      </c>
      <c r="D6885" s="2" t="s">
        <v>459</v>
      </c>
      <c r="E6885" s="2"/>
      <c r="F6885" s="2"/>
      <c r="G6885" s="2"/>
      <c r="H6885" s="2"/>
    </row>
    <row r="6886" spans="2:8">
      <c r="B6886" s="2" t="s">
        <v>7336</v>
      </c>
      <c r="C6886" s="2">
        <v>32</v>
      </c>
      <c r="D6886" s="2" t="s">
        <v>459</v>
      </c>
      <c r="E6886" s="2"/>
      <c r="F6886" s="2"/>
      <c r="G6886" s="2"/>
      <c r="H6886" s="2"/>
    </row>
    <row r="6887" spans="2:8">
      <c r="B6887" s="2" t="s">
        <v>7337</v>
      </c>
      <c r="C6887" s="2">
        <v>34</v>
      </c>
      <c r="D6887" s="2" t="s">
        <v>459</v>
      </c>
      <c r="E6887" s="2"/>
      <c r="F6887" s="2"/>
      <c r="G6887" s="2"/>
      <c r="H6887" s="2"/>
    </row>
    <row r="6888" spans="2:8">
      <c r="B6888" s="2" t="s">
        <v>7338</v>
      </c>
      <c r="C6888" s="2">
        <v>33</v>
      </c>
      <c r="D6888" s="2" t="s">
        <v>459</v>
      </c>
      <c r="E6888" s="2"/>
      <c r="F6888" s="2"/>
      <c r="G6888" s="2"/>
      <c r="H6888" s="2"/>
    </row>
    <row r="6889" spans="2:8">
      <c r="B6889" s="2" t="s">
        <v>7339</v>
      </c>
      <c r="C6889" s="2">
        <v>34</v>
      </c>
      <c r="D6889" s="2" t="s">
        <v>459</v>
      </c>
      <c r="E6889" s="2"/>
      <c r="F6889" s="2"/>
      <c r="G6889" s="2"/>
      <c r="H6889" s="2"/>
    </row>
    <row r="6890" spans="2:8">
      <c r="B6890" s="2" t="s">
        <v>7340</v>
      </c>
      <c r="C6890" s="2">
        <v>35</v>
      </c>
      <c r="D6890" s="2" t="s">
        <v>459</v>
      </c>
      <c r="E6890" s="2"/>
      <c r="F6890" s="2"/>
      <c r="G6890" s="2"/>
      <c r="H6890" s="2"/>
    </row>
    <row r="6891" spans="2:8">
      <c r="B6891" s="2" t="s">
        <v>7341</v>
      </c>
      <c r="C6891" s="2">
        <v>31</v>
      </c>
      <c r="D6891" s="2" t="s">
        <v>459</v>
      </c>
      <c r="E6891" s="2"/>
      <c r="F6891" s="2"/>
      <c r="G6891" s="2"/>
      <c r="H6891" s="2"/>
    </row>
    <row r="6892" spans="2:8">
      <c r="B6892" s="2" t="s">
        <v>7342</v>
      </c>
      <c r="C6892" s="2">
        <v>32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32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33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30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28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31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31</v>
      </c>
      <c r="D6899" s="2" t="s">
        <v>452</v>
      </c>
      <c r="E6899" s="2"/>
      <c r="F6899" s="2"/>
      <c r="G6899" s="2"/>
      <c r="H6899" s="2"/>
    </row>
    <row r="6900" spans="2:8">
      <c r="B6900" s="2" t="s">
        <v>7350</v>
      </c>
      <c r="C6900" s="2">
        <v>32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31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23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36</v>
      </c>
      <c r="D6903" s="2" t="s">
        <v>459</v>
      </c>
      <c r="E6903" s="2"/>
      <c r="F6903" s="2"/>
      <c r="G6903" s="2"/>
      <c r="H6903" s="2"/>
    </row>
    <row r="6904" spans="2:8">
      <c r="B6904" s="2" t="s">
        <v>7354</v>
      </c>
      <c r="C6904" s="2">
        <v>40</v>
      </c>
      <c r="D6904" s="2" t="s">
        <v>459</v>
      </c>
      <c r="E6904" s="2"/>
      <c r="F6904" s="2"/>
      <c r="G6904" s="2"/>
      <c r="H6904" s="2"/>
    </row>
    <row r="6905" spans="2:8">
      <c r="B6905" s="2" t="s">
        <v>7355</v>
      </c>
      <c r="C6905" s="2">
        <v>42</v>
      </c>
      <c r="D6905" s="2" t="s">
        <v>459</v>
      </c>
      <c r="E6905" s="2"/>
      <c r="F6905" s="2"/>
      <c r="G6905" s="2"/>
      <c r="H6905" s="2"/>
    </row>
    <row r="6906" spans="2:8">
      <c r="B6906" s="2" t="s">
        <v>7356</v>
      </c>
      <c r="C6906" s="2">
        <v>41</v>
      </c>
      <c r="D6906" s="2" t="s">
        <v>459</v>
      </c>
      <c r="E6906" s="2"/>
      <c r="F6906" s="2"/>
      <c r="G6906" s="2"/>
      <c r="H6906" s="2"/>
    </row>
    <row r="6907" spans="2:8">
      <c r="B6907" s="2" t="s">
        <v>7357</v>
      </c>
      <c r="C6907" s="2">
        <v>34</v>
      </c>
      <c r="D6907" s="2" t="s">
        <v>459</v>
      </c>
      <c r="E6907" s="2"/>
      <c r="F6907" s="2"/>
      <c r="G6907" s="2"/>
      <c r="H6907" s="2"/>
    </row>
    <row r="6908" spans="2:8">
      <c r="B6908" s="2" t="s">
        <v>7358</v>
      </c>
      <c r="C6908" s="2">
        <v>32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34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34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33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33</v>
      </c>
      <c r="D6912" s="2" t="s">
        <v>452</v>
      </c>
      <c r="E6912" s="2"/>
      <c r="F6912" s="2"/>
      <c r="G6912" s="2"/>
      <c r="H6912" s="2"/>
    </row>
    <row r="6913" spans="2:8">
      <c r="B6913" s="2" t="s">
        <v>7363</v>
      </c>
      <c r="C6913" s="2">
        <v>29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36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38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38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22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22</v>
      </c>
      <c r="D6919" s="2" t="s">
        <v>452</v>
      </c>
      <c r="E6919" s="2"/>
      <c r="F6919" s="2"/>
      <c r="G6919" s="2"/>
      <c r="H6919" s="2"/>
    </row>
    <row r="6920" spans="2:8">
      <c r="B6920" s="2" t="s">
        <v>7370</v>
      </c>
      <c r="C6920" s="2">
        <v>25</v>
      </c>
      <c r="D6920" s="2" t="s">
        <v>459</v>
      </c>
      <c r="E6920" s="2"/>
      <c r="F6920" s="2"/>
      <c r="G6920" s="2"/>
      <c r="H6920" s="2"/>
    </row>
    <row r="6921" spans="2:8">
      <c r="B6921" s="2" t="s">
        <v>7371</v>
      </c>
      <c r="C6921" s="2">
        <v>32</v>
      </c>
      <c r="D6921" s="2" t="s">
        <v>459</v>
      </c>
      <c r="E6921" s="2"/>
      <c r="F6921" s="2"/>
      <c r="G6921" s="2"/>
      <c r="H6921" s="2"/>
    </row>
    <row r="6922" spans="2:8">
      <c r="B6922" s="2" t="s">
        <v>7372</v>
      </c>
      <c r="C6922" s="2">
        <v>32</v>
      </c>
      <c r="D6922" s="2" t="s">
        <v>459</v>
      </c>
      <c r="E6922" s="2"/>
      <c r="F6922" s="2"/>
      <c r="G6922" s="2"/>
      <c r="H6922" s="2"/>
    </row>
    <row r="6923" spans="2:8">
      <c r="B6923" s="2" t="s">
        <v>7373</v>
      </c>
      <c r="C6923" s="2">
        <v>29</v>
      </c>
      <c r="D6923" s="2" t="s">
        <v>459</v>
      </c>
      <c r="E6923" s="2"/>
      <c r="F6923" s="2"/>
      <c r="G6923" s="2"/>
      <c r="H6923" s="2"/>
    </row>
    <row r="6924" spans="2:8">
      <c r="B6924" s="2" t="s">
        <v>7374</v>
      </c>
      <c r="C6924" s="2">
        <v>25</v>
      </c>
      <c r="D6924" s="2" t="s">
        <v>459</v>
      </c>
      <c r="E6924" s="2"/>
      <c r="F6924" s="2"/>
      <c r="G6924" s="2"/>
      <c r="H6924" s="2"/>
    </row>
    <row r="6925" spans="2:8">
      <c r="B6925" s="2" t="s">
        <v>7375</v>
      </c>
      <c r="C6925" s="2">
        <v>24</v>
      </c>
      <c r="D6925" s="2" t="s">
        <v>459</v>
      </c>
      <c r="E6925" s="2"/>
      <c r="F6925" s="2"/>
      <c r="G6925" s="2"/>
      <c r="H6925" s="2"/>
    </row>
    <row r="6926" spans="2:8">
      <c r="B6926" s="2" t="s">
        <v>7376</v>
      </c>
      <c r="C6926" s="2">
        <v>24</v>
      </c>
      <c r="D6926" s="2" t="s">
        <v>459</v>
      </c>
      <c r="E6926" s="2"/>
      <c r="F6926" s="2"/>
      <c r="G6926" s="2"/>
      <c r="H6926" s="2"/>
    </row>
    <row r="6927" spans="2:8">
      <c r="B6927" s="2" t="s">
        <v>7377</v>
      </c>
      <c r="C6927" s="2">
        <v>24</v>
      </c>
      <c r="D6927" s="2" t="s">
        <v>459</v>
      </c>
      <c r="E6927" s="2"/>
      <c r="F6927" s="2"/>
      <c r="G6927" s="2"/>
      <c r="H6927" s="2"/>
    </row>
    <row r="6928" spans="2:8">
      <c r="B6928" s="2" t="s">
        <v>7378</v>
      </c>
      <c r="C6928" s="2">
        <v>34</v>
      </c>
      <c r="D6928" s="2" t="s">
        <v>459</v>
      </c>
      <c r="E6928" s="2"/>
      <c r="F6928" s="2"/>
      <c r="G6928" s="2"/>
      <c r="H6928" s="2"/>
    </row>
    <row r="6929" spans="2:8">
      <c r="B6929" s="2" t="s">
        <v>7379</v>
      </c>
      <c r="C6929" s="2">
        <v>46</v>
      </c>
      <c r="D6929" s="2" t="s">
        <v>459</v>
      </c>
      <c r="E6929" s="2"/>
      <c r="F6929" s="2"/>
      <c r="G6929" s="2"/>
      <c r="H6929" s="2"/>
    </row>
    <row r="6930" spans="2:8">
      <c r="B6930" s="2" t="s">
        <v>7380</v>
      </c>
      <c r="C6930" s="2">
        <v>44</v>
      </c>
      <c r="D6930" s="2" t="s">
        <v>459</v>
      </c>
      <c r="E6930" s="2"/>
      <c r="F6930" s="2"/>
      <c r="G6930" s="2"/>
      <c r="H6930" s="2"/>
    </row>
    <row r="6931" spans="2:8">
      <c r="B6931" s="2" t="s">
        <v>7381</v>
      </c>
      <c r="C6931" s="2">
        <v>36</v>
      </c>
      <c r="D6931" s="2" t="s">
        <v>459</v>
      </c>
      <c r="E6931" s="2"/>
      <c r="F6931" s="2"/>
      <c r="G6931" s="2"/>
      <c r="H6931" s="2"/>
    </row>
    <row r="6932" spans="2:8">
      <c r="B6932" s="2" t="s">
        <v>7382</v>
      </c>
      <c r="C6932" s="2">
        <v>28</v>
      </c>
      <c r="D6932" s="2" t="s">
        <v>459</v>
      </c>
      <c r="E6932" s="2"/>
      <c r="F6932" s="2"/>
      <c r="G6932" s="2"/>
      <c r="H6932" s="2"/>
    </row>
    <row r="6933" spans="2:8">
      <c r="B6933" s="2" t="s">
        <v>7383</v>
      </c>
      <c r="C6933" s="2">
        <v>29</v>
      </c>
      <c r="D6933" s="2" t="s">
        <v>459</v>
      </c>
      <c r="E6933" s="2"/>
      <c r="F6933" s="2"/>
      <c r="G6933" s="2"/>
      <c r="H6933" s="2"/>
    </row>
    <row r="6934" spans="2:8">
      <c r="B6934" s="2" t="s">
        <v>7384</v>
      </c>
      <c r="C6934" s="2">
        <v>31</v>
      </c>
      <c r="D6934" s="2" t="s">
        <v>459</v>
      </c>
      <c r="E6934" s="2"/>
      <c r="F6934" s="2"/>
      <c r="G6934" s="2"/>
      <c r="H6934" s="2"/>
    </row>
    <row r="6935" spans="2:8">
      <c r="B6935" s="2" t="s">
        <v>7385</v>
      </c>
      <c r="C6935" s="2">
        <v>33</v>
      </c>
      <c r="D6935" s="2" t="s">
        <v>459</v>
      </c>
      <c r="E6935" s="2"/>
      <c r="F6935" s="2"/>
      <c r="G6935" s="2"/>
      <c r="H6935" s="2"/>
    </row>
    <row r="6936" spans="2:8">
      <c r="B6936" s="2" t="s">
        <v>7386</v>
      </c>
      <c r="C6936" s="2">
        <v>35</v>
      </c>
      <c r="D6936" s="2" t="s">
        <v>459</v>
      </c>
      <c r="E6936" s="2"/>
      <c r="F6936" s="2"/>
      <c r="G6936" s="2"/>
      <c r="H6936" s="2"/>
    </row>
    <row r="6937" spans="2:8">
      <c r="B6937" s="2" t="s">
        <v>7387</v>
      </c>
      <c r="C6937" s="2">
        <v>37</v>
      </c>
      <c r="D6937" s="2" t="s">
        <v>459</v>
      </c>
      <c r="E6937" s="2"/>
      <c r="F6937" s="2"/>
      <c r="G6937" s="2"/>
      <c r="H6937" s="2"/>
    </row>
    <row r="6938" spans="2:8">
      <c r="B6938" s="2" t="s">
        <v>7388</v>
      </c>
      <c r="C6938" s="2">
        <v>37</v>
      </c>
      <c r="D6938" s="2" t="s">
        <v>459</v>
      </c>
      <c r="E6938" s="2"/>
      <c r="F6938" s="2"/>
      <c r="G6938" s="2"/>
      <c r="H6938" s="2"/>
    </row>
    <row r="6939" spans="2:8">
      <c r="B6939" s="2" t="s">
        <v>7389</v>
      </c>
      <c r="C6939" s="2">
        <v>34</v>
      </c>
      <c r="D6939" s="2" t="s">
        <v>459</v>
      </c>
      <c r="E6939" s="2"/>
      <c r="F6939" s="2"/>
      <c r="G6939" s="2"/>
      <c r="H6939" s="2"/>
    </row>
    <row r="6940" spans="2:8">
      <c r="B6940" s="2" t="s">
        <v>7390</v>
      </c>
      <c r="C6940" s="2">
        <v>29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30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31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31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27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28</v>
      </c>
      <c r="D6947" s="2" t="s">
        <v>459</v>
      </c>
      <c r="E6947" s="2"/>
      <c r="F6947" s="2"/>
      <c r="G6947" s="2"/>
      <c r="H6947" s="2"/>
    </row>
    <row r="6948" spans="2:8">
      <c r="B6948" s="2" t="s">
        <v>7398</v>
      </c>
      <c r="C6948" s="2">
        <v>32</v>
      </c>
      <c r="D6948" s="2" t="s">
        <v>459</v>
      </c>
      <c r="E6948" s="2"/>
      <c r="F6948" s="2"/>
      <c r="G6948" s="2"/>
      <c r="H6948" s="2"/>
    </row>
    <row r="6949" spans="2:8">
      <c r="B6949" s="2" t="s">
        <v>7399</v>
      </c>
      <c r="C6949" s="2">
        <v>30</v>
      </c>
      <c r="D6949" s="2" t="s">
        <v>459</v>
      </c>
      <c r="E6949" s="2"/>
      <c r="F6949" s="2"/>
      <c r="G6949" s="2"/>
      <c r="H6949" s="2"/>
    </row>
    <row r="6950" spans="2:8">
      <c r="B6950" s="2" t="s">
        <v>7400</v>
      </c>
      <c r="C6950" s="2">
        <v>29</v>
      </c>
      <c r="D6950" s="2" t="s">
        <v>459</v>
      </c>
      <c r="E6950" s="2"/>
      <c r="F6950" s="2"/>
      <c r="G6950" s="2"/>
      <c r="H6950" s="2"/>
    </row>
    <row r="6951" spans="2:8">
      <c r="B6951" s="2" t="s">
        <v>7401</v>
      </c>
      <c r="C6951" s="2">
        <v>28</v>
      </c>
      <c r="D6951" s="2" t="s">
        <v>459</v>
      </c>
      <c r="E6951" s="2"/>
      <c r="F6951" s="2"/>
      <c r="G6951" s="2"/>
      <c r="H6951" s="2"/>
    </row>
    <row r="6952" spans="2:8">
      <c r="B6952" s="2" t="s">
        <v>7402</v>
      </c>
      <c r="C6952" s="2">
        <v>20</v>
      </c>
      <c r="D6952" s="2" t="s">
        <v>459</v>
      </c>
      <c r="E6952" s="2"/>
      <c r="F6952" s="2"/>
      <c r="G6952" s="2"/>
      <c r="H6952" s="2"/>
    </row>
    <row r="6953" spans="2:8">
      <c r="B6953" s="2" t="s">
        <v>7403</v>
      </c>
      <c r="C6953" s="2">
        <v>25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24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25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25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24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25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24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34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35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35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35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26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20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22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24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26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26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26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21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20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24</v>
      </c>
      <c r="D6975" s="2" t="s">
        <v>459</v>
      </c>
      <c r="E6975" s="2"/>
      <c r="F6975" s="2"/>
      <c r="G6975" s="2"/>
      <c r="H6975" s="2"/>
    </row>
    <row r="6976" spans="2:8">
      <c r="B6976" s="2" t="s">
        <v>7426</v>
      </c>
      <c r="C6976" s="2">
        <v>27</v>
      </c>
      <c r="D6976" s="2" t="s">
        <v>459</v>
      </c>
      <c r="E6976" s="2"/>
      <c r="F6976" s="2"/>
      <c r="G6976" s="2"/>
      <c r="H6976" s="2"/>
    </row>
    <row r="6977" spans="2:8">
      <c r="B6977" s="2" t="s">
        <v>7427</v>
      </c>
      <c r="C6977" s="2">
        <v>28</v>
      </c>
      <c r="D6977" s="2" t="s">
        <v>459</v>
      </c>
      <c r="E6977" s="2"/>
      <c r="F6977" s="2"/>
      <c r="G6977" s="2"/>
      <c r="H6977" s="2"/>
    </row>
    <row r="6978" spans="2:8">
      <c r="B6978" s="2" t="s">
        <v>7428</v>
      </c>
      <c r="C6978" s="2">
        <v>28</v>
      </c>
      <c r="D6978" s="2" t="s">
        <v>459</v>
      </c>
      <c r="E6978" s="2"/>
      <c r="F6978" s="2"/>
      <c r="G6978" s="2"/>
      <c r="H6978" s="2"/>
    </row>
    <row r="6979" spans="2:8">
      <c r="B6979" s="2" t="s">
        <v>7429</v>
      </c>
      <c r="C6979" s="2">
        <v>28</v>
      </c>
      <c r="D6979" s="2" t="s">
        <v>459</v>
      </c>
      <c r="E6979" s="2"/>
      <c r="F6979" s="2"/>
      <c r="G6979" s="2"/>
      <c r="H6979" s="2"/>
    </row>
    <row r="6980" spans="2:8">
      <c r="B6980" s="2" t="s">
        <v>7430</v>
      </c>
      <c r="C6980" s="2">
        <v>29</v>
      </c>
      <c r="D6980" s="2" t="s">
        <v>459</v>
      </c>
      <c r="E6980" s="2"/>
      <c r="F6980" s="2"/>
      <c r="G6980" s="2"/>
      <c r="H6980" s="2"/>
    </row>
    <row r="6981" spans="2:8">
      <c r="B6981" s="2" t="s">
        <v>7431</v>
      </c>
      <c r="C6981" s="2">
        <v>29</v>
      </c>
      <c r="D6981" s="2" t="s">
        <v>459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459</v>
      </c>
      <c r="E6982" s="2"/>
      <c r="F6982" s="2"/>
      <c r="G6982" s="2"/>
      <c r="H6982" s="2"/>
    </row>
    <row r="6983" spans="2:8">
      <c r="B6983" s="2" t="s">
        <v>7433</v>
      </c>
      <c r="C6983" s="2">
        <v>26</v>
      </c>
      <c r="D6983" s="2" t="s">
        <v>459</v>
      </c>
      <c r="E6983" s="2"/>
      <c r="F6983" s="2"/>
      <c r="G6983" s="2"/>
      <c r="H6983" s="2"/>
    </row>
    <row r="6984" spans="2:8">
      <c r="B6984" s="2" t="s">
        <v>7434</v>
      </c>
      <c r="C6984" s="2">
        <v>28</v>
      </c>
      <c r="D6984" s="2" t="s">
        <v>459</v>
      </c>
      <c r="E6984" s="2"/>
      <c r="F6984" s="2"/>
      <c r="G6984" s="2"/>
      <c r="H6984" s="2"/>
    </row>
    <row r="6985" spans="2:8">
      <c r="B6985" s="2" t="s">
        <v>7435</v>
      </c>
      <c r="C6985" s="2">
        <v>28</v>
      </c>
      <c r="D6985" s="2" t="s">
        <v>459</v>
      </c>
      <c r="E6985" s="2"/>
      <c r="F6985" s="2"/>
      <c r="G6985" s="2"/>
      <c r="H6985" s="2"/>
    </row>
    <row r="6986" spans="2:8">
      <c r="B6986" s="2" t="s">
        <v>7436</v>
      </c>
      <c r="C6986" s="2">
        <v>30</v>
      </c>
      <c r="D6986" s="2" t="s">
        <v>459</v>
      </c>
      <c r="E6986" s="2"/>
      <c r="F6986" s="2"/>
      <c r="G6986" s="2"/>
      <c r="H6986" s="2"/>
    </row>
    <row r="6987" spans="2:8">
      <c r="B6987" s="2" t="s">
        <v>7437</v>
      </c>
      <c r="C6987" s="2">
        <v>29</v>
      </c>
      <c r="D6987" s="2" t="s">
        <v>459</v>
      </c>
      <c r="E6987" s="2"/>
      <c r="F6987" s="2"/>
      <c r="G6987" s="2"/>
      <c r="H6987" s="2"/>
    </row>
    <row r="6988" spans="2:8">
      <c r="B6988" s="2" t="s">
        <v>7438</v>
      </c>
      <c r="C6988" s="2">
        <v>26</v>
      </c>
      <c r="D6988" s="2" t="s">
        <v>459</v>
      </c>
      <c r="E6988" s="2"/>
      <c r="F6988" s="2"/>
      <c r="G6988" s="2"/>
      <c r="H6988" s="2"/>
    </row>
    <row r="6989" spans="2:8">
      <c r="B6989" s="2" t="s">
        <v>7439</v>
      </c>
      <c r="C6989" s="2">
        <v>24</v>
      </c>
      <c r="D6989" s="2" t="s">
        <v>459</v>
      </c>
      <c r="E6989" s="2"/>
      <c r="F6989" s="2"/>
      <c r="G6989" s="2"/>
      <c r="H6989" s="2"/>
    </row>
    <row r="6990" spans="2:8">
      <c r="B6990" s="2" t="s">
        <v>7440</v>
      </c>
      <c r="C6990" s="2">
        <v>16</v>
      </c>
      <c r="D6990" s="2" t="s">
        <v>459</v>
      </c>
      <c r="E6990" s="2"/>
      <c r="F6990" s="2"/>
      <c r="G6990" s="2"/>
      <c r="H6990" s="2"/>
    </row>
    <row r="6991" spans="2:8">
      <c r="B6991" s="2" t="s">
        <v>7441</v>
      </c>
      <c r="C6991" s="2">
        <v>31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33</v>
      </c>
      <c r="D6992" s="2" t="s">
        <v>452</v>
      </c>
      <c r="E6992" s="2"/>
      <c r="F6992" s="2"/>
      <c r="G6992" s="2"/>
      <c r="H6992" s="2"/>
    </row>
    <row r="6993" spans="2:8">
      <c r="B6993" s="2" t="s">
        <v>7443</v>
      </c>
      <c r="C6993" s="2">
        <v>33</v>
      </c>
      <c r="D6993" s="2" t="s">
        <v>452</v>
      </c>
      <c r="E6993" s="2"/>
      <c r="F6993" s="2"/>
      <c r="G6993" s="2"/>
      <c r="H6993" s="2"/>
    </row>
    <row r="6994" spans="2:8">
      <c r="B6994" s="2" t="s">
        <v>7444</v>
      </c>
      <c r="C6994" s="2">
        <v>34</v>
      </c>
      <c r="D6994" s="2" t="s">
        <v>452</v>
      </c>
      <c r="E6994" s="2"/>
      <c r="F6994" s="2"/>
      <c r="G6994" s="2"/>
      <c r="H6994" s="2"/>
    </row>
    <row r="6995" spans="2:8">
      <c r="B6995" s="2" t="s">
        <v>7445</v>
      </c>
      <c r="C6995" s="2">
        <v>33</v>
      </c>
      <c r="D6995" s="2" t="s">
        <v>452</v>
      </c>
      <c r="E6995" s="2"/>
      <c r="F6995" s="2"/>
      <c r="G6995" s="2"/>
      <c r="H6995" s="2"/>
    </row>
    <row r="6996" spans="2:8">
      <c r="B6996" s="2" t="s">
        <v>7446</v>
      </c>
      <c r="C6996" s="2">
        <v>27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29</v>
      </c>
      <c r="D6997" s="2" t="s">
        <v>459</v>
      </c>
      <c r="E6997" s="2"/>
      <c r="F6997" s="2"/>
      <c r="G6997" s="2"/>
      <c r="H6997" s="2"/>
    </row>
    <row r="6998" spans="2:8">
      <c r="B6998" s="2" t="s">
        <v>7448</v>
      </c>
      <c r="C6998" s="2">
        <v>34</v>
      </c>
      <c r="D6998" s="2" t="s">
        <v>459</v>
      </c>
      <c r="E6998" s="2"/>
      <c r="F6998" s="2"/>
      <c r="G6998" s="2"/>
      <c r="H6998" s="2"/>
    </row>
    <row r="6999" spans="2:8">
      <c r="B6999" s="2" t="s">
        <v>7449</v>
      </c>
      <c r="C6999" s="2">
        <v>35</v>
      </c>
      <c r="D6999" s="2" t="s">
        <v>459</v>
      </c>
      <c r="E6999" s="2"/>
      <c r="F6999" s="2"/>
      <c r="G6999" s="2"/>
      <c r="H6999" s="2"/>
    </row>
    <row r="7000" spans="2:8">
      <c r="B7000" s="2" t="s">
        <v>7450</v>
      </c>
      <c r="C7000" s="2">
        <v>33</v>
      </c>
      <c r="D7000" s="2" t="s">
        <v>459</v>
      </c>
      <c r="E7000" s="2"/>
      <c r="F7000" s="2"/>
      <c r="G7000" s="2"/>
      <c r="H7000" s="2"/>
    </row>
    <row r="7001" spans="2:8">
      <c r="B7001" s="2" t="s">
        <v>7451</v>
      </c>
      <c r="C7001" s="2">
        <v>33</v>
      </c>
      <c r="D7001" s="2" t="s">
        <v>459</v>
      </c>
      <c r="E7001" s="2"/>
      <c r="F7001" s="2"/>
      <c r="G7001" s="2"/>
      <c r="H7001" s="2"/>
    </row>
    <row r="7002" spans="2:8">
      <c r="B7002" s="2" t="s">
        <v>7452</v>
      </c>
      <c r="C7002" s="2">
        <v>33</v>
      </c>
      <c r="D7002" s="2" t="s">
        <v>459</v>
      </c>
      <c r="E7002" s="2"/>
      <c r="F7002" s="2"/>
      <c r="G7002" s="2"/>
      <c r="H7002" s="2"/>
    </row>
    <row r="7003" spans="2:8">
      <c r="B7003" s="2" t="s">
        <v>7453</v>
      </c>
      <c r="C7003" s="2">
        <v>30</v>
      </c>
      <c r="D7003" s="2" t="s">
        <v>459</v>
      </c>
      <c r="E7003" s="2"/>
      <c r="F7003" s="2"/>
      <c r="G7003" s="2"/>
      <c r="H7003" s="2"/>
    </row>
    <row r="7004" spans="2:8">
      <c r="B7004" s="2" t="s">
        <v>7454</v>
      </c>
      <c r="C7004" s="2">
        <v>35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36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37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35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30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27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28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30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29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29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26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27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25</v>
      </c>
      <c r="D7016" s="2" t="s">
        <v>459</v>
      </c>
      <c r="E7016" s="2"/>
      <c r="F7016" s="2"/>
      <c r="G7016" s="2"/>
      <c r="H7016" s="2"/>
    </row>
    <row r="7017" spans="2:8">
      <c r="B7017" s="2" t="s">
        <v>7467</v>
      </c>
      <c r="C7017" s="2">
        <v>25</v>
      </c>
      <c r="D7017" s="2" t="s">
        <v>459</v>
      </c>
      <c r="E7017" s="2"/>
      <c r="F7017" s="2"/>
      <c r="G7017" s="2"/>
      <c r="H7017" s="2"/>
    </row>
    <row r="7018" spans="2:8">
      <c r="B7018" s="2" t="s">
        <v>7468</v>
      </c>
      <c r="C7018" s="2">
        <v>25</v>
      </c>
      <c r="D7018" s="2" t="s">
        <v>459</v>
      </c>
      <c r="E7018" s="2"/>
      <c r="F7018" s="2"/>
      <c r="G7018" s="2"/>
      <c r="H7018" s="2"/>
    </row>
    <row r="7019" spans="2:8">
      <c r="B7019" s="2" t="s">
        <v>7469</v>
      </c>
      <c r="C7019" s="2">
        <v>24</v>
      </c>
      <c r="D7019" s="2" t="s">
        <v>459</v>
      </c>
      <c r="E7019" s="2"/>
      <c r="F7019" s="2"/>
      <c r="G7019" s="2"/>
      <c r="H7019" s="2"/>
    </row>
    <row r="7020" spans="2:8">
      <c r="B7020" s="2" t="s">
        <v>7470</v>
      </c>
      <c r="C7020" s="2">
        <v>23</v>
      </c>
      <c r="D7020" s="2" t="s">
        <v>459</v>
      </c>
      <c r="E7020" s="2"/>
      <c r="F7020" s="2"/>
      <c r="G7020" s="2"/>
      <c r="H7020" s="2"/>
    </row>
    <row r="7021" spans="2:8">
      <c r="B7021" s="2" t="s">
        <v>7471</v>
      </c>
      <c r="C7021" s="2">
        <v>19</v>
      </c>
      <c r="D7021" s="2" t="s">
        <v>459</v>
      </c>
      <c r="E7021" s="2"/>
      <c r="F7021" s="2"/>
      <c r="G7021" s="2"/>
      <c r="H7021" s="2"/>
    </row>
    <row r="7022" spans="2:8">
      <c r="B7022" s="2" t="s">
        <v>7472</v>
      </c>
      <c r="C7022" s="2">
        <v>21</v>
      </c>
      <c r="D7022" s="2" t="s">
        <v>459</v>
      </c>
      <c r="E7022" s="2"/>
      <c r="F7022" s="2"/>
      <c r="G7022" s="2"/>
      <c r="H7022" s="2"/>
    </row>
    <row r="7023" spans="2:8">
      <c r="B7023" s="2" t="s">
        <v>7473</v>
      </c>
      <c r="C7023" s="2">
        <v>22</v>
      </c>
      <c r="D7023" s="2" t="s">
        <v>459</v>
      </c>
      <c r="E7023" s="2"/>
      <c r="F7023" s="2"/>
      <c r="G7023" s="2"/>
      <c r="H7023" s="2"/>
    </row>
    <row r="7024" spans="2:8">
      <c r="B7024" s="2" t="s">
        <v>7474</v>
      </c>
      <c r="C7024" s="2">
        <v>22</v>
      </c>
      <c r="D7024" s="2" t="s">
        <v>459</v>
      </c>
      <c r="E7024" s="2"/>
      <c r="F7024" s="2"/>
      <c r="G7024" s="2"/>
      <c r="H7024" s="2"/>
    </row>
    <row r="7025" spans="2:8">
      <c r="B7025" s="2" t="s">
        <v>7475</v>
      </c>
      <c r="C7025" s="2">
        <v>22</v>
      </c>
      <c r="D7025" s="2" t="s">
        <v>459</v>
      </c>
      <c r="E7025" s="2"/>
      <c r="F7025" s="2"/>
      <c r="G7025" s="2"/>
      <c r="H7025" s="2"/>
    </row>
    <row r="7026" spans="2:8">
      <c r="B7026" s="2" t="s">
        <v>7476</v>
      </c>
      <c r="C7026" s="2">
        <v>22</v>
      </c>
      <c r="D7026" s="2" t="s">
        <v>459</v>
      </c>
      <c r="E7026" s="2"/>
      <c r="F7026" s="2"/>
      <c r="G7026" s="2"/>
      <c r="H7026" s="2"/>
    </row>
    <row r="7027" spans="2:8">
      <c r="B7027" s="2" t="s">
        <v>7477</v>
      </c>
      <c r="C7027" s="2">
        <v>36</v>
      </c>
      <c r="D7027" s="2" t="s">
        <v>459</v>
      </c>
      <c r="E7027" s="2"/>
      <c r="F7027" s="2"/>
      <c r="G7027" s="2"/>
      <c r="H7027" s="2"/>
    </row>
    <row r="7028" spans="2:8">
      <c r="B7028" s="2" t="s">
        <v>7478</v>
      </c>
      <c r="C7028" s="2">
        <v>33</v>
      </c>
      <c r="D7028" s="2" t="s">
        <v>459</v>
      </c>
      <c r="E7028" s="2"/>
      <c r="F7028" s="2"/>
      <c r="G7028" s="2"/>
      <c r="H7028" s="2"/>
    </row>
    <row r="7029" spans="2:8">
      <c r="B7029" s="2" t="s">
        <v>7479</v>
      </c>
      <c r="C7029" s="2">
        <v>29</v>
      </c>
      <c r="D7029" s="2" t="s">
        <v>459</v>
      </c>
      <c r="E7029" s="2"/>
      <c r="F7029" s="2"/>
      <c r="G7029" s="2"/>
      <c r="H7029" s="2"/>
    </row>
    <row r="7030" spans="2:8">
      <c r="B7030" s="2" t="s">
        <v>7480</v>
      </c>
      <c r="C7030" s="2">
        <v>26</v>
      </c>
      <c r="D7030" s="2" t="s">
        <v>459</v>
      </c>
      <c r="E7030" s="2"/>
      <c r="F7030" s="2"/>
      <c r="G7030" s="2"/>
      <c r="H7030" s="2"/>
    </row>
    <row r="7031" spans="2:8">
      <c r="B7031" s="2" t="s">
        <v>7481</v>
      </c>
      <c r="C7031" s="2">
        <v>23</v>
      </c>
      <c r="D7031" s="2" t="s">
        <v>459</v>
      </c>
      <c r="E7031" s="2"/>
      <c r="F7031" s="2"/>
      <c r="G7031" s="2"/>
      <c r="H7031" s="2"/>
    </row>
    <row r="7032" spans="2:8">
      <c r="B7032" s="2" t="s">
        <v>7482</v>
      </c>
      <c r="C7032" s="2">
        <v>20</v>
      </c>
      <c r="D7032" s="2" t="s">
        <v>459</v>
      </c>
      <c r="E7032" s="2"/>
      <c r="F7032" s="2"/>
      <c r="G7032" s="2"/>
      <c r="H7032" s="2"/>
    </row>
    <row r="7033" spans="2:8">
      <c r="B7033" s="2" t="s">
        <v>7483</v>
      </c>
      <c r="C7033" s="2">
        <v>26</v>
      </c>
      <c r="D7033" s="2" t="s">
        <v>459</v>
      </c>
      <c r="E7033" s="2"/>
      <c r="F7033" s="2"/>
      <c r="G7033" s="2"/>
      <c r="H7033" s="2"/>
    </row>
    <row r="7034" spans="2:8">
      <c r="B7034" s="2" t="s">
        <v>7484</v>
      </c>
      <c r="C7034" s="2">
        <v>37</v>
      </c>
      <c r="D7034" s="2" t="s">
        <v>459</v>
      </c>
      <c r="E7034" s="2"/>
      <c r="F7034" s="2"/>
      <c r="G7034" s="2"/>
      <c r="H7034" s="2"/>
    </row>
    <row r="7035" spans="2:8">
      <c r="B7035" s="2" t="s">
        <v>7485</v>
      </c>
      <c r="C7035" s="2">
        <v>37</v>
      </c>
      <c r="D7035" s="2" t="s">
        <v>459</v>
      </c>
      <c r="E7035" s="2"/>
      <c r="F7035" s="2"/>
      <c r="G7035" s="2"/>
      <c r="H7035" s="2"/>
    </row>
    <row r="7036" spans="2:8">
      <c r="B7036" s="2" t="s">
        <v>7486</v>
      </c>
      <c r="C7036" s="2">
        <v>36</v>
      </c>
      <c r="D7036" s="2" t="s">
        <v>459</v>
      </c>
      <c r="E7036" s="2"/>
      <c r="F7036" s="2"/>
      <c r="G7036" s="2"/>
      <c r="H7036" s="2"/>
    </row>
    <row r="7037" spans="2:8">
      <c r="B7037" s="2" t="s">
        <v>7487</v>
      </c>
      <c r="C7037" s="2">
        <v>33</v>
      </c>
      <c r="D7037" s="2" t="s">
        <v>459</v>
      </c>
      <c r="E7037" s="2"/>
      <c r="F7037" s="2"/>
      <c r="G7037" s="2"/>
      <c r="H7037" s="2"/>
    </row>
    <row r="7038" spans="2:8">
      <c r="B7038" s="2" t="s">
        <v>7488</v>
      </c>
      <c r="C7038" s="2">
        <v>28</v>
      </c>
      <c r="D7038" s="2" t="s">
        <v>459</v>
      </c>
      <c r="E7038" s="2"/>
      <c r="F7038" s="2"/>
      <c r="G7038" s="2"/>
      <c r="H7038" s="2"/>
    </row>
    <row r="7039" spans="2:8">
      <c r="B7039" s="2" t="s">
        <v>7489</v>
      </c>
      <c r="C7039" s="2">
        <v>30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30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31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30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31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32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31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29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31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32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32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31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27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25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18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15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8</v>
      </c>
      <c r="D7058" s="2" t="s">
        <v>452</v>
      </c>
      <c r="E7058" s="2"/>
      <c r="F7058" s="2"/>
      <c r="G7058" s="2"/>
      <c r="H7058" s="2"/>
    </row>
    <row r="7059" spans="2:8">
      <c r="B7059" s="2" t="s">
        <v>7509</v>
      </c>
      <c r="C7059" s="2">
        <v>14</v>
      </c>
      <c r="D7059" s="2" t="s">
        <v>452</v>
      </c>
      <c r="E7059" s="2"/>
      <c r="F7059" s="2"/>
      <c r="G7059" s="2"/>
      <c r="H7059" s="2"/>
    </row>
    <row r="7060" spans="2:8">
      <c r="B7060" s="2" t="s">
        <v>7510</v>
      </c>
      <c r="C7060" s="2">
        <v>19</v>
      </c>
      <c r="D7060" s="2" t="s">
        <v>452</v>
      </c>
      <c r="E7060" s="2"/>
      <c r="F7060" s="2"/>
      <c r="G7060" s="2"/>
      <c r="H7060" s="2"/>
    </row>
    <row r="7061" spans="2:8">
      <c r="B7061" s="2" t="s">
        <v>7511</v>
      </c>
      <c r="C7061" s="2">
        <v>25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26</v>
      </c>
      <c r="D7062" s="2" t="s">
        <v>452</v>
      </c>
      <c r="E7062" s="2"/>
      <c r="F7062" s="2"/>
      <c r="G7062" s="2"/>
      <c r="H7062" s="2"/>
    </row>
    <row r="7063" spans="2:8">
      <c r="B7063" s="2" t="s">
        <v>7513</v>
      </c>
      <c r="C7063" s="2">
        <v>27</v>
      </c>
      <c r="D7063" s="2" t="s">
        <v>452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35</v>
      </c>
      <c r="D7065" s="2" t="s">
        <v>452</v>
      </c>
      <c r="E7065" s="2"/>
      <c r="F7065" s="2"/>
      <c r="G7065" s="2"/>
      <c r="H7065" s="2"/>
    </row>
    <row r="7066" spans="2:8">
      <c r="B7066" s="2" t="s">
        <v>7516</v>
      </c>
      <c r="C7066" s="2">
        <v>35</v>
      </c>
      <c r="D7066" s="2" t="s">
        <v>452</v>
      </c>
      <c r="E7066" s="2"/>
      <c r="F7066" s="2"/>
      <c r="G7066" s="2"/>
      <c r="H7066" s="2"/>
    </row>
    <row r="7067" spans="2:8">
      <c r="B7067" s="2" t="s">
        <v>7517</v>
      </c>
      <c r="C7067" s="2">
        <v>34</v>
      </c>
      <c r="D7067" s="2" t="s">
        <v>452</v>
      </c>
      <c r="E7067" s="2"/>
      <c r="F7067" s="2"/>
      <c r="G7067" s="2"/>
      <c r="H7067" s="2"/>
    </row>
    <row r="7068" spans="2:8">
      <c r="B7068" s="2" t="s">
        <v>7518</v>
      </c>
      <c r="C7068" s="2">
        <v>35</v>
      </c>
      <c r="D7068" s="2" t="s">
        <v>452</v>
      </c>
      <c r="E7068" s="2"/>
      <c r="F7068" s="2"/>
      <c r="G7068" s="2"/>
      <c r="H7068" s="2"/>
    </row>
    <row r="7069" spans="2:8">
      <c r="B7069" s="2" t="s">
        <v>7519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7520</v>
      </c>
      <c r="C7070" s="2">
        <v>34</v>
      </c>
      <c r="D7070" s="2" t="s">
        <v>452</v>
      </c>
      <c r="E7070" s="2"/>
      <c r="F7070" s="2"/>
      <c r="G7070" s="2"/>
      <c r="H7070" s="2"/>
    </row>
    <row r="7071" spans="2:8">
      <c r="B7071" s="2" t="s">
        <v>7521</v>
      </c>
      <c r="C7071" s="2">
        <v>36</v>
      </c>
      <c r="D7071" s="2" t="s">
        <v>452</v>
      </c>
      <c r="E7071" s="2"/>
      <c r="F7071" s="2"/>
      <c r="G7071" s="2"/>
      <c r="H7071" s="2"/>
    </row>
    <row r="7072" spans="2:8">
      <c r="B7072" s="2" t="s">
        <v>7522</v>
      </c>
      <c r="C7072" s="2">
        <v>40</v>
      </c>
      <c r="D7072" s="2" t="s">
        <v>452</v>
      </c>
      <c r="E7072" s="2"/>
      <c r="F7072" s="2"/>
      <c r="G7072" s="2"/>
      <c r="H7072" s="2"/>
    </row>
    <row r="7073" spans="2:8">
      <c r="B7073" s="2" t="s">
        <v>7523</v>
      </c>
      <c r="C7073" s="2">
        <v>40</v>
      </c>
      <c r="D7073" s="2" t="s">
        <v>452</v>
      </c>
      <c r="E7073" s="2"/>
      <c r="F7073" s="2"/>
      <c r="G7073" s="2"/>
      <c r="H7073" s="2"/>
    </row>
    <row r="7074" spans="2:8">
      <c r="B7074" s="2" t="s">
        <v>7524</v>
      </c>
      <c r="C7074" s="2">
        <v>32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37</v>
      </c>
      <c r="D7075" s="2" t="s">
        <v>459</v>
      </c>
      <c r="E7075" s="2"/>
      <c r="F7075" s="2"/>
      <c r="G7075" s="2"/>
      <c r="H7075" s="2"/>
    </row>
    <row r="7076" spans="2:8">
      <c r="B7076" s="2" t="s">
        <v>7526</v>
      </c>
      <c r="C7076" s="2">
        <v>48</v>
      </c>
      <c r="D7076" s="2" t="s">
        <v>459</v>
      </c>
      <c r="E7076" s="2"/>
      <c r="F7076" s="2"/>
      <c r="G7076" s="2"/>
      <c r="H7076" s="2"/>
    </row>
    <row r="7077" spans="2:8">
      <c r="B7077" s="2" t="s">
        <v>7527</v>
      </c>
      <c r="C7077" s="2">
        <v>58</v>
      </c>
      <c r="D7077" s="2" t="s">
        <v>459</v>
      </c>
      <c r="E7077" s="2"/>
      <c r="F7077" s="2"/>
      <c r="G7077" s="2"/>
      <c r="H7077" s="2"/>
    </row>
    <row r="7078" spans="2:8">
      <c r="B7078" s="2" t="s">
        <v>7528</v>
      </c>
      <c r="C7078" s="2">
        <v>53</v>
      </c>
      <c r="D7078" s="2" t="s">
        <v>459</v>
      </c>
      <c r="E7078" s="2"/>
      <c r="F7078" s="2"/>
      <c r="G7078" s="2"/>
      <c r="H7078" s="2"/>
    </row>
    <row r="7079" spans="2:8">
      <c r="B7079" s="2" t="s">
        <v>7529</v>
      </c>
      <c r="C7079" s="2">
        <v>24</v>
      </c>
      <c r="D7079" s="2" t="s">
        <v>459</v>
      </c>
      <c r="E7079" s="2"/>
      <c r="F7079" s="2"/>
      <c r="G7079" s="2"/>
      <c r="H7079" s="2"/>
    </row>
    <row r="7080" spans="2:8">
      <c r="B7080" s="2" t="s">
        <v>7530</v>
      </c>
      <c r="C7080" s="2">
        <v>26</v>
      </c>
      <c r="D7080" s="2" t="s">
        <v>459</v>
      </c>
      <c r="E7080" s="2"/>
      <c r="F7080" s="2"/>
      <c r="G7080" s="2"/>
      <c r="H7080" s="2"/>
    </row>
    <row r="7081" spans="2:8">
      <c r="B7081" s="2" t="s">
        <v>7531</v>
      </c>
      <c r="C7081" s="2">
        <v>26</v>
      </c>
      <c r="D7081" s="2" t="s">
        <v>459</v>
      </c>
      <c r="E7081" s="2"/>
      <c r="F7081" s="2"/>
      <c r="G7081" s="2"/>
      <c r="H7081" s="2"/>
    </row>
    <row r="7082" spans="2:8">
      <c r="B7082" s="2" t="s">
        <v>7532</v>
      </c>
      <c r="C7082" s="2">
        <v>26</v>
      </c>
      <c r="D7082" s="2" t="s">
        <v>459</v>
      </c>
      <c r="E7082" s="2"/>
      <c r="F7082" s="2"/>
      <c r="G7082" s="2"/>
      <c r="H7082" s="2"/>
    </row>
    <row r="7083" spans="2:8">
      <c r="B7083" s="2" t="s">
        <v>7533</v>
      </c>
      <c r="C7083" s="2">
        <v>25</v>
      </c>
      <c r="D7083" s="2" t="s">
        <v>459</v>
      </c>
      <c r="E7083" s="2"/>
      <c r="F7083" s="2"/>
      <c r="G7083" s="2"/>
      <c r="H7083" s="2"/>
    </row>
    <row r="7084" spans="2:8">
      <c r="B7084" s="2" t="s">
        <v>7534</v>
      </c>
      <c r="C7084" s="2">
        <v>25</v>
      </c>
      <c r="D7084" s="2" t="s">
        <v>459</v>
      </c>
      <c r="E7084" s="2"/>
      <c r="F7084" s="2"/>
      <c r="G7084" s="2"/>
      <c r="H7084" s="2"/>
    </row>
    <row r="7085" spans="2:8">
      <c r="B7085" s="2" t="s">
        <v>7535</v>
      </c>
      <c r="C7085" s="2">
        <v>24</v>
      </c>
      <c r="D7085" s="2" t="s">
        <v>459</v>
      </c>
      <c r="E7085" s="2"/>
      <c r="F7085" s="2"/>
      <c r="G7085" s="2"/>
      <c r="H7085" s="2"/>
    </row>
    <row r="7086" spans="2:8">
      <c r="B7086" s="2" t="s">
        <v>7536</v>
      </c>
      <c r="C7086" s="2">
        <v>23</v>
      </c>
      <c r="D7086" s="2" t="s">
        <v>459</v>
      </c>
      <c r="E7086" s="2"/>
      <c r="F7086" s="2"/>
      <c r="G7086" s="2"/>
      <c r="H7086" s="2"/>
    </row>
    <row r="7087" spans="2:8">
      <c r="B7087" s="2" t="s">
        <v>7537</v>
      </c>
      <c r="C7087" s="2">
        <v>20</v>
      </c>
      <c r="D7087" s="2" t="s">
        <v>459</v>
      </c>
      <c r="E7087" s="2"/>
      <c r="F7087" s="2"/>
      <c r="G7087" s="2"/>
      <c r="H7087" s="2"/>
    </row>
    <row r="7088" spans="2:8">
      <c r="B7088" s="2" t="s">
        <v>7538</v>
      </c>
      <c r="C7088" s="2">
        <v>28</v>
      </c>
      <c r="D7088" s="2" t="s">
        <v>459</v>
      </c>
      <c r="E7088" s="2"/>
      <c r="F7088" s="2"/>
      <c r="G7088" s="2"/>
      <c r="H7088" s="2"/>
    </row>
    <row r="7089" spans="2:8">
      <c r="B7089" s="2" t="s">
        <v>7539</v>
      </c>
      <c r="C7089" s="2">
        <v>31</v>
      </c>
      <c r="D7089" s="2" t="s">
        <v>459</v>
      </c>
      <c r="E7089" s="2"/>
      <c r="F7089" s="2"/>
      <c r="G7089" s="2"/>
      <c r="H7089" s="2"/>
    </row>
    <row r="7090" spans="2:8">
      <c r="B7090" s="2" t="s">
        <v>7540</v>
      </c>
      <c r="C7090" s="2">
        <v>34</v>
      </c>
      <c r="D7090" s="2" t="s">
        <v>459</v>
      </c>
      <c r="E7090" s="2"/>
      <c r="F7090" s="2"/>
      <c r="G7090" s="2"/>
      <c r="H7090" s="2"/>
    </row>
    <row r="7091" spans="2:8">
      <c r="B7091" s="2" t="s">
        <v>7541</v>
      </c>
      <c r="C7091" s="2">
        <v>34</v>
      </c>
      <c r="D7091" s="2" t="s">
        <v>459</v>
      </c>
      <c r="E7091" s="2"/>
      <c r="F7091" s="2"/>
      <c r="G7091" s="2"/>
      <c r="H7091" s="2"/>
    </row>
    <row r="7092" spans="2:8">
      <c r="B7092" s="2" t="s">
        <v>7542</v>
      </c>
      <c r="C7092" s="2">
        <v>31</v>
      </c>
      <c r="D7092" s="2" t="s">
        <v>459</v>
      </c>
      <c r="E7092" s="2"/>
      <c r="F7092" s="2"/>
      <c r="G7092" s="2"/>
      <c r="H7092" s="2"/>
    </row>
    <row r="7093" spans="2:8">
      <c r="B7093" s="2" t="s">
        <v>7543</v>
      </c>
      <c r="C7093" s="2">
        <v>27</v>
      </c>
      <c r="D7093" s="2" t="s">
        <v>459</v>
      </c>
      <c r="E7093" s="2"/>
      <c r="F7093" s="2"/>
      <c r="G7093" s="2"/>
      <c r="H7093" s="2"/>
    </row>
    <row r="7094" spans="2:8">
      <c r="B7094" s="2" t="s">
        <v>7544</v>
      </c>
      <c r="C7094" s="2">
        <v>29</v>
      </c>
      <c r="D7094" s="2" t="s">
        <v>459</v>
      </c>
      <c r="E7094" s="2"/>
      <c r="F7094" s="2"/>
      <c r="G7094" s="2"/>
      <c r="H7094" s="2"/>
    </row>
    <row r="7095" spans="2:8">
      <c r="B7095" s="2" t="s">
        <v>7545</v>
      </c>
      <c r="C7095" s="2">
        <v>29</v>
      </c>
      <c r="D7095" s="2" t="s">
        <v>459</v>
      </c>
      <c r="E7095" s="2"/>
      <c r="F7095" s="2"/>
      <c r="G7095" s="2"/>
      <c r="H7095" s="2"/>
    </row>
    <row r="7096" spans="2:8">
      <c r="B7096" s="2" t="s">
        <v>7546</v>
      </c>
      <c r="C7096" s="2">
        <v>28</v>
      </c>
      <c r="D7096" s="2" t="s">
        <v>459</v>
      </c>
      <c r="E7096" s="2"/>
      <c r="F7096" s="2"/>
      <c r="G7096" s="2"/>
      <c r="H7096" s="2"/>
    </row>
    <row r="7097" spans="2:8">
      <c r="B7097" s="2" t="s">
        <v>7547</v>
      </c>
      <c r="C7097" s="2">
        <v>27</v>
      </c>
      <c r="D7097" s="2" t="s">
        <v>459</v>
      </c>
      <c r="E7097" s="2"/>
      <c r="F7097" s="2"/>
      <c r="G7097" s="2"/>
      <c r="H7097" s="2"/>
    </row>
    <row r="7098" spans="2:8">
      <c r="B7098" s="2" t="s">
        <v>7548</v>
      </c>
      <c r="C7098" s="2">
        <v>25</v>
      </c>
      <c r="D7098" s="2" t="s">
        <v>459</v>
      </c>
      <c r="E7098" s="2"/>
      <c r="F7098" s="2"/>
      <c r="G7098" s="2"/>
      <c r="H7098" s="2"/>
    </row>
    <row r="7099" spans="2:8">
      <c r="B7099" s="2" t="s">
        <v>7549</v>
      </c>
      <c r="C7099" s="2">
        <v>24</v>
      </c>
      <c r="D7099" s="2" t="s">
        <v>459</v>
      </c>
      <c r="E7099" s="2"/>
      <c r="F7099" s="2"/>
      <c r="G7099" s="2"/>
      <c r="H7099" s="2"/>
    </row>
    <row r="7100" spans="2:8">
      <c r="B7100" s="2" t="s">
        <v>7550</v>
      </c>
      <c r="C7100" s="2">
        <v>20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23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23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25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26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28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21</v>
      </c>
      <c r="D7109" s="2" t="s">
        <v>459</v>
      </c>
      <c r="E7109" s="2"/>
      <c r="F7109" s="2"/>
      <c r="G7109" s="2"/>
      <c r="H7109" s="2"/>
    </row>
    <row r="7110" spans="2:8">
      <c r="B7110" s="2" t="s">
        <v>7560</v>
      </c>
      <c r="C7110" s="2">
        <v>24</v>
      </c>
      <c r="D7110" s="2" t="s">
        <v>459</v>
      </c>
      <c r="E7110" s="2"/>
      <c r="F7110" s="2"/>
      <c r="G7110" s="2"/>
      <c r="H7110" s="2"/>
    </row>
    <row r="7111" spans="2:8">
      <c r="B7111" s="2" t="s">
        <v>7561</v>
      </c>
      <c r="C7111" s="2">
        <v>26</v>
      </c>
      <c r="D7111" s="2" t="s">
        <v>459</v>
      </c>
      <c r="E7111" s="2"/>
      <c r="F7111" s="2"/>
      <c r="G7111" s="2"/>
      <c r="H7111" s="2"/>
    </row>
    <row r="7112" spans="2:8">
      <c r="B7112" s="2" t="s">
        <v>7562</v>
      </c>
      <c r="C7112" s="2">
        <v>27</v>
      </c>
      <c r="D7112" s="2" t="s">
        <v>459</v>
      </c>
      <c r="E7112" s="2"/>
      <c r="F7112" s="2"/>
      <c r="G7112" s="2"/>
      <c r="H7112" s="2"/>
    </row>
    <row r="7113" spans="2:8">
      <c r="B7113" s="2" t="s">
        <v>7563</v>
      </c>
      <c r="C7113" s="2">
        <v>28</v>
      </c>
      <c r="D7113" s="2" t="s">
        <v>459</v>
      </c>
      <c r="E7113" s="2"/>
      <c r="F7113" s="2"/>
      <c r="G7113" s="2"/>
      <c r="H7113" s="2"/>
    </row>
    <row r="7114" spans="2:8">
      <c r="B7114" s="2" t="s">
        <v>7564</v>
      </c>
      <c r="C7114" s="2">
        <v>28</v>
      </c>
      <c r="D7114" s="2" t="s">
        <v>459</v>
      </c>
      <c r="E7114" s="2"/>
      <c r="F7114" s="2"/>
      <c r="G7114" s="2"/>
      <c r="H7114" s="2"/>
    </row>
    <row r="7115" spans="2:8">
      <c r="B7115" s="2" t="s">
        <v>7565</v>
      </c>
      <c r="C7115" s="2">
        <v>28</v>
      </c>
      <c r="D7115" s="2" t="s">
        <v>459</v>
      </c>
      <c r="E7115" s="2"/>
      <c r="F7115" s="2"/>
      <c r="G7115" s="2"/>
      <c r="H7115" s="2"/>
    </row>
    <row r="7116" spans="2:8">
      <c r="B7116" s="2" t="s">
        <v>7566</v>
      </c>
      <c r="C7116" s="2">
        <v>28</v>
      </c>
      <c r="D7116" s="2" t="s">
        <v>459</v>
      </c>
      <c r="E7116" s="2"/>
      <c r="F7116" s="2"/>
      <c r="G7116" s="2"/>
      <c r="H7116" s="2"/>
    </row>
    <row r="7117" spans="2:8">
      <c r="B7117" s="2" t="s">
        <v>7567</v>
      </c>
      <c r="C7117" s="2">
        <v>24</v>
      </c>
      <c r="D7117" s="2" t="s">
        <v>459</v>
      </c>
      <c r="E7117" s="2"/>
      <c r="F7117" s="2"/>
      <c r="G7117" s="2"/>
      <c r="H7117" s="2"/>
    </row>
    <row r="7118" spans="2:8">
      <c r="B7118" s="2" t="s">
        <v>7568</v>
      </c>
      <c r="C7118" s="2">
        <v>25</v>
      </c>
      <c r="D7118" s="2" t="s">
        <v>459</v>
      </c>
      <c r="E7118" s="2"/>
      <c r="F7118" s="2"/>
      <c r="G7118" s="2"/>
      <c r="H7118" s="2"/>
    </row>
    <row r="7119" spans="2:8">
      <c r="B7119" s="2" t="s">
        <v>7569</v>
      </c>
      <c r="C7119" s="2">
        <v>27</v>
      </c>
      <c r="D7119" s="2" t="s">
        <v>459</v>
      </c>
      <c r="E7119" s="2"/>
      <c r="F7119" s="2"/>
      <c r="G7119" s="2"/>
      <c r="H7119" s="2"/>
    </row>
    <row r="7120" spans="2:8">
      <c r="B7120" s="2" t="s">
        <v>7570</v>
      </c>
      <c r="C7120" s="2">
        <v>26</v>
      </c>
      <c r="D7120" s="2" t="s">
        <v>459</v>
      </c>
      <c r="E7120" s="2"/>
      <c r="F7120" s="2"/>
      <c r="G7120" s="2"/>
      <c r="H7120" s="2"/>
    </row>
    <row r="7121" spans="2:8">
      <c r="B7121" s="2" t="s">
        <v>7571</v>
      </c>
      <c r="C7121" s="2">
        <v>26</v>
      </c>
      <c r="D7121" s="2" t="s">
        <v>459</v>
      </c>
      <c r="E7121" s="2"/>
      <c r="F7121" s="2"/>
      <c r="G7121" s="2"/>
      <c r="H7121" s="2"/>
    </row>
    <row r="7122" spans="2:8">
      <c r="B7122" s="2" t="s">
        <v>7572</v>
      </c>
      <c r="C7122" s="2">
        <v>41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29</v>
      </c>
      <c r="D7123" s="2" t="s">
        <v>459</v>
      </c>
      <c r="E7123" s="2"/>
      <c r="F7123" s="2"/>
      <c r="G7123" s="2"/>
      <c r="H7123" s="2"/>
    </row>
    <row r="7124" spans="2:8">
      <c r="B7124" s="2" t="s">
        <v>7574</v>
      </c>
      <c r="C7124" s="2">
        <v>31</v>
      </c>
      <c r="D7124" s="2" t="s">
        <v>459</v>
      </c>
      <c r="E7124" s="2"/>
      <c r="F7124" s="2"/>
      <c r="G7124" s="2"/>
      <c r="H7124" s="2"/>
    </row>
    <row r="7125" spans="2:8">
      <c r="B7125" s="2" t="s">
        <v>7575</v>
      </c>
      <c r="C7125" s="2">
        <v>31</v>
      </c>
      <c r="D7125" s="2" t="s">
        <v>459</v>
      </c>
      <c r="E7125" s="2"/>
      <c r="F7125" s="2"/>
      <c r="G7125" s="2"/>
      <c r="H7125" s="2"/>
    </row>
    <row r="7126" spans="2:8">
      <c r="B7126" s="2" t="s">
        <v>7576</v>
      </c>
      <c r="C7126" s="2">
        <v>29</v>
      </c>
      <c r="D7126" s="2" t="s">
        <v>459</v>
      </c>
      <c r="E7126" s="2"/>
      <c r="F7126" s="2"/>
      <c r="G7126" s="2"/>
      <c r="H7126" s="2"/>
    </row>
    <row r="7127" spans="2:8">
      <c r="B7127" s="2" t="s">
        <v>7577</v>
      </c>
      <c r="C7127" s="2">
        <v>30</v>
      </c>
      <c r="D7127" s="2" t="s">
        <v>459</v>
      </c>
      <c r="E7127" s="2"/>
      <c r="F7127" s="2"/>
      <c r="G7127" s="2"/>
      <c r="H7127" s="2"/>
    </row>
    <row r="7128" spans="2:8">
      <c r="B7128" s="2" t="s">
        <v>7578</v>
      </c>
      <c r="C7128" s="2">
        <v>30</v>
      </c>
      <c r="D7128" s="2" t="s">
        <v>459</v>
      </c>
      <c r="E7128" s="2"/>
      <c r="F7128" s="2"/>
      <c r="G7128" s="2"/>
      <c r="H7128" s="2"/>
    </row>
    <row r="7129" spans="2:8">
      <c r="B7129" s="2" t="s">
        <v>7579</v>
      </c>
      <c r="C7129" s="2">
        <v>26</v>
      </c>
      <c r="D7129" s="2" t="s">
        <v>459</v>
      </c>
      <c r="E7129" s="2"/>
      <c r="F7129" s="2"/>
      <c r="G7129" s="2"/>
      <c r="H7129" s="2"/>
    </row>
    <row r="7130" spans="2:8">
      <c r="B7130" s="2" t="s">
        <v>7580</v>
      </c>
      <c r="C7130" s="2">
        <v>31</v>
      </c>
      <c r="D7130" s="2" t="s">
        <v>459</v>
      </c>
      <c r="E7130" s="2"/>
      <c r="F7130" s="2"/>
      <c r="G7130" s="2"/>
      <c r="H7130" s="2"/>
    </row>
    <row r="7131" spans="2:8">
      <c r="B7131" s="2" t="s">
        <v>7581</v>
      </c>
      <c r="C7131" s="2">
        <v>32</v>
      </c>
      <c r="D7131" s="2" t="s">
        <v>459</v>
      </c>
      <c r="E7131" s="2"/>
      <c r="F7131" s="2"/>
      <c r="G7131" s="2"/>
      <c r="H7131" s="2"/>
    </row>
    <row r="7132" spans="2:8">
      <c r="B7132" s="2" t="s">
        <v>7582</v>
      </c>
      <c r="C7132" s="2">
        <v>34</v>
      </c>
      <c r="D7132" s="2" t="s">
        <v>459</v>
      </c>
      <c r="E7132" s="2"/>
      <c r="F7132" s="2"/>
      <c r="G7132" s="2"/>
      <c r="H7132" s="2"/>
    </row>
    <row r="7133" spans="2:8">
      <c r="B7133" s="2" t="s">
        <v>7583</v>
      </c>
      <c r="C7133" s="2">
        <v>33</v>
      </c>
      <c r="D7133" s="2" t="s">
        <v>459</v>
      </c>
      <c r="E7133" s="2"/>
      <c r="F7133" s="2"/>
      <c r="G7133" s="2"/>
      <c r="H7133" s="2"/>
    </row>
    <row r="7134" spans="2:8">
      <c r="B7134" s="2" t="s">
        <v>7584</v>
      </c>
      <c r="C7134" s="2">
        <v>33</v>
      </c>
      <c r="D7134" s="2" t="s">
        <v>459</v>
      </c>
      <c r="E7134" s="2"/>
      <c r="F7134" s="2"/>
      <c r="G7134" s="2"/>
      <c r="H7134" s="2"/>
    </row>
    <row r="7135" spans="2:8">
      <c r="B7135" s="2" t="s">
        <v>7585</v>
      </c>
      <c r="C7135" s="2">
        <v>28</v>
      </c>
      <c r="D7135" s="2" t="s">
        <v>459</v>
      </c>
      <c r="E7135" s="2"/>
      <c r="F7135" s="2"/>
      <c r="G7135" s="2"/>
      <c r="H7135" s="2"/>
    </row>
    <row r="7136" spans="2:8">
      <c r="B7136" s="2" t="s">
        <v>7586</v>
      </c>
      <c r="C7136" s="2">
        <v>30</v>
      </c>
      <c r="D7136" s="2" t="s">
        <v>459</v>
      </c>
      <c r="E7136" s="2"/>
      <c r="F7136" s="2"/>
      <c r="G7136" s="2"/>
      <c r="H7136" s="2"/>
    </row>
    <row r="7137" spans="2:8">
      <c r="B7137" s="2" t="s">
        <v>7587</v>
      </c>
      <c r="C7137" s="2">
        <v>34</v>
      </c>
      <c r="D7137" s="2" t="s">
        <v>459</v>
      </c>
      <c r="E7137" s="2"/>
      <c r="F7137" s="2"/>
      <c r="G7137" s="2"/>
      <c r="H7137" s="2"/>
    </row>
    <row r="7138" spans="2:8">
      <c r="B7138" s="2" t="s">
        <v>7588</v>
      </c>
      <c r="C7138" s="2">
        <v>36</v>
      </c>
      <c r="D7138" s="2" t="s">
        <v>459</v>
      </c>
      <c r="E7138" s="2"/>
      <c r="F7138" s="2"/>
      <c r="G7138" s="2"/>
      <c r="H7138" s="2"/>
    </row>
    <row r="7139" spans="2:8">
      <c r="B7139" s="2" t="s">
        <v>7589</v>
      </c>
      <c r="C7139" s="2">
        <v>37</v>
      </c>
      <c r="D7139" s="2" t="s">
        <v>459</v>
      </c>
      <c r="E7139" s="2"/>
      <c r="F7139" s="2"/>
      <c r="G7139" s="2"/>
      <c r="H7139" s="2"/>
    </row>
    <row r="7140" spans="2:8">
      <c r="B7140" s="2" t="s">
        <v>7590</v>
      </c>
      <c r="C7140" s="2">
        <v>34</v>
      </c>
      <c r="D7140" s="2" t="s">
        <v>459</v>
      </c>
      <c r="E7140" s="2"/>
      <c r="F7140" s="2"/>
      <c r="G7140" s="2"/>
      <c r="H7140" s="2"/>
    </row>
    <row r="7141" spans="2:8">
      <c r="B7141" s="2" t="s">
        <v>7591</v>
      </c>
      <c r="C7141" s="2">
        <v>33</v>
      </c>
      <c r="D7141" s="2" t="s">
        <v>459</v>
      </c>
      <c r="E7141" s="2"/>
      <c r="F7141" s="2"/>
      <c r="G7141" s="2"/>
      <c r="H7141" s="2"/>
    </row>
    <row r="7142" spans="2:8">
      <c r="B7142" s="2" t="s">
        <v>7592</v>
      </c>
      <c r="C7142" s="2">
        <v>27</v>
      </c>
      <c r="D7142" s="2" t="s">
        <v>459</v>
      </c>
      <c r="E7142" s="2"/>
      <c r="F7142" s="2"/>
      <c r="G7142" s="2"/>
      <c r="H7142" s="2"/>
    </row>
    <row r="7143" spans="2:8">
      <c r="B7143" s="2" t="s">
        <v>7593</v>
      </c>
      <c r="C7143" s="2">
        <v>31</v>
      </c>
      <c r="D7143" s="2" t="s">
        <v>459</v>
      </c>
      <c r="E7143" s="2"/>
      <c r="F7143" s="2"/>
      <c r="G7143" s="2"/>
      <c r="H7143" s="2"/>
    </row>
    <row r="7144" spans="2:8">
      <c r="B7144" s="2" t="s">
        <v>7594</v>
      </c>
      <c r="C7144" s="2">
        <v>32</v>
      </c>
      <c r="D7144" s="2" t="s">
        <v>459</v>
      </c>
      <c r="E7144" s="2"/>
      <c r="F7144" s="2"/>
      <c r="G7144" s="2"/>
      <c r="H7144" s="2"/>
    </row>
    <row r="7145" spans="2:8">
      <c r="B7145" s="2" t="s">
        <v>7595</v>
      </c>
      <c r="C7145" s="2">
        <v>34</v>
      </c>
      <c r="D7145" s="2" t="s">
        <v>459</v>
      </c>
      <c r="E7145" s="2"/>
      <c r="F7145" s="2"/>
      <c r="G7145" s="2"/>
      <c r="H7145" s="2"/>
    </row>
    <row r="7146" spans="2:8">
      <c r="B7146" s="2" t="s">
        <v>7596</v>
      </c>
      <c r="C7146" s="2">
        <v>37</v>
      </c>
      <c r="D7146" s="2" t="s">
        <v>459</v>
      </c>
      <c r="E7146" s="2"/>
      <c r="F7146" s="2"/>
      <c r="G7146" s="2"/>
      <c r="H7146" s="2"/>
    </row>
    <row r="7147" spans="2:8">
      <c r="B7147" s="2" t="s">
        <v>7597</v>
      </c>
      <c r="C7147" s="2">
        <v>37</v>
      </c>
      <c r="D7147" s="2" t="s">
        <v>459</v>
      </c>
      <c r="E7147" s="2"/>
      <c r="F7147" s="2"/>
      <c r="G7147" s="2"/>
      <c r="H7147" s="2"/>
    </row>
    <row r="7148" spans="2:8">
      <c r="B7148" s="2" t="s">
        <v>7598</v>
      </c>
      <c r="C7148" s="2">
        <v>34</v>
      </c>
      <c r="D7148" s="2" t="s">
        <v>459</v>
      </c>
      <c r="E7148" s="2"/>
      <c r="F7148" s="2"/>
      <c r="G7148" s="2"/>
      <c r="H7148" s="2"/>
    </row>
    <row r="7149" spans="2:8">
      <c r="B7149" s="2" t="s">
        <v>7599</v>
      </c>
      <c r="C7149" s="2">
        <v>31</v>
      </c>
      <c r="D7149" s="2" t="s">
        <v>459</v>
      </c>
      <c r="E7149" s="2"/>
      <c r="F7149" s="2"/>
      <c r="G7149" s="2"/>
      <c r="H7149" s="2"/>
    </row>
    <row r="7150" spans="2:8">
      <c r="B7150" s="2" t="s">
        <v>7600</v>
      </c>
      <c r="C7150" s="2">
        <v>35</v>
      </c>
      <c r="D7150" s="2" t="s">
        <v>459</v>
      </c>
      <c r="E7150" s="2"/>
      <c r="F7150" s="2"/>
      <c r="G7150" s="2"/>
      <c r="H7150" s="2"/>
    </row>
    <row r="7151" spans="2:8">
      <c r="B7151" s="2" t="s">
        <v>7601</v>
      </c>
      <c r="C7151" s="2">
        <v>36</v>
      </c>
      <c r="D7151" s="2" t="s">
        <v>459</v>
      </c>
      <c r="E7151" s="2"/>
      <c r="F7151" s="2"/>
      <c r="G7151" s="2"/>
      <c r="H7151" s="2"/>
    </row>
    <row r="7152" spans="2:8">
      <c r="B7152" s="2" t="s">
        <v>7602</v>
      </c>
      <c r="C7152" s="2">
        <v>35</v>
      </c>
      <c r="D7152" s="2" t="s">
        <v>459</v>
      </c>
      <c r="E7152" s="2"/>
      <c r="F7152" s="2"/>
      <c r="G7152" s="2"/>
      <c r="H7152" s="2"/>
    </row>
    <row r="7153" spans="2:8">
      <c r="B7153" s="2" t="s">
        <v>7603</v>
      </c>
      <c r="C7153" s="2">
        <v>33</v>
      </c>
      <c r="D7153" s="2" t="s">
        <v>459</v>
      </c>
      <c r="E7153" s="2"/>
      <c r="F7153" s="2"/>
      <c r="G7153" s="2"/>
      <c r="H7153" s="2"/>
    </row>
    <row r="7154" spans="2:8">
      <c r="B7154" s="2" t="s">
        <v>7604</v>
      </c>
      <c r="C7154" s="2">
        <v>23</v>
      </c>
      <c r="D7154" s="2" t="s">
        <v>459</v>
      </c>
      <c r="E7154" s="2"/>
      <c r="F7154" s="2"/>
      <c r="G7154" s="2"/>
      <c r="H7154" s="2"/>
    </row>
    <row r="7155" spans="2:8">
      <c r="B7155" s="2" t="s">
        <v>7605</v>
      </c>
      <c r="C7155" s="2">
        <v>27</v>
      </c>
      <c r="D7155" s="2" t="s">
        <v>459</v>
      </c>
      <c r="E7155" s="2"/>
      <c r="F7155" s="2"/>
      <c r="G7155" s="2"/>
      <c r="H7155" s="2"/>
    </row>
    <row r="7156" spans="2:8">
      <c r="B7156" s="2" t="s">
        <v>7606</v>
      </c>
      <c r="C7156" s="2">
        <v>29</v>
      </c>
      <c r="D7156" s="2" t="s">
        <v>459</v>
      </c>
      <c r="E7156" s="2"/>
      <c r="F7156" s="2"/>
      <c r="G7156" s="2"/>
      <c r="H7156" s="2"/>
    </row>
    <row r="7157" spans="2:8">
      <c r="B7157" s="2" t="s">
        <v>7607</v>
      </c>
      <c r="C7157" s="2">
        <v>28</v>
      </c>
      <c r="D7157" s="2" t="s">
        <v>459</v>
      </c>
      <c r="E7157" s="2"/>
      <c r="F7157" s="2"/>
      <c r="G7157" s="2"/>
      <c r="H7157" s="2"/>
    </row>
    <row r="7158" spans="2:8">
      <c r="B7158" s="2" t="s">
        <v>7608</v>
      </c>
      <c r="C7158" s="2">
        <v>28</v>
      </c>
      <c r="D7158" s="2" t="s">
        <v>459</v>
      </c>
      <c r="E7158" s="2"/>
      <c r="F7158" s="2"/>
      <c r="G7158" s="2"/>
      <c r="H7158" s="2"/>
    </row>
    <row r="7159" spans="2:8">
      <c r="B7159" s="2" t="s">
        <v>7609</v>
      </c>
      <c r="C7159" s="2">
        <v>26</v>
      </c>
      <c r="D7159" s="2" t="s">
        <v>459</v>
      </c>
      <c r="E7159" s="2"/>
      <c r="F7159" s="2"/>
      <c r="G7159" s="2"/>
      <c r="H7159" s="2"/>
    </row>
    <row r="7160" spans="2:8">
      <c r="B7160" s="2" t="s">
        <v>7610</v>
      </c>
      <c r="C7160" s="2">
        <v>24</v>
      </c>
      <c r="D7160" s="2" t="s">
        <v>459</v>
      </c>
      <c r="E7160" s="2"/>
      <c r="F7160" s="2"/>
      <c r="G7160" s="2"/>
      <c r="H7160" s="2"/>
    </row>
    <row r="7161" spans="2:8">
      <c r="B7161" s="2" t="s">
        <v>7611</v>
      </c>
      <c r="C7161" s="2">
        <v>30</v>
      </c>
      <c r="D7161" s="2" t="s">
        <v>459</v>
      </c>
      <c r="E7161" s="2"/>
      <c r="F7161" s="2"/>
      <c r="G7161" s="2"/>
      <c r="H7161" s="2"/>
    </row>
    <row r="7162" spans="2:8">
      <c r="B7162" s="2" t="s">
        <v>7612</v>
      </c>
      <c r="C7162" s="2">
        <v>32</v>
      </c>
      <c r="D7162" s="2" t="s">
        <v>459</v>
      </c>
      <c r="E7162" s="2"/>
      <c r="F7162" s="2"/>
      <c r="G7162" s="2"/>
      <c r="H7162" s="2"/>
    </row>
    <row r="7163" spans="2:8">
      <c r="B7163" s="2" t="s">
        <v>7613</v>
      </c>
      <c r="C7163" s="2">
        <v>30</v>
      </c>
      <c r="D7163" s="2" t="s">
        <v>459</v>
      </c>
      <c r="E7163" s="2"/>
      <c r="F7163" s="2"/>
      <c r="G7163" s="2"/>
      <c r="H7163" s="2"/>
    </row>
    <row r="7164" spans="2:8">
      <c r="B7164" s="2" t="s">
        <v>7614</v>
      </c>
      <c r="C7164" s="2">
        <v>30</v>
      </c>
      <c r="D7164" s="2" t="s">
        <v>459</v>
      </c>
      <c r="E7164" s="2"/>
      <c r="F7164" s="2"/>
      <c r="G7164" s="2"/>
      <c r="H7164" s="2"/>
    </row>
    <row r="7165" spans="2:8">
      <c r="B7165" s="2" t="s">
        <v>7615</v>
      </c>
      <c r="C7165" s="2">
        <v>29</v>
      </c>
      <c r="D7165" s="2" t="s">
        <v>459</v>
      </c>
      <c r="E7165" s="2"/>
      <c r="F7165" s="2"/>
      <c r="G7165" s="2"/>
      <c r="H7165" s="2"/>
    </row>
    <row r="7166" spans="2:8">
      <c r="B7166" s="2" t="s">
        <v>7616</v>
      </c>
      <c r="C7166" s="2">
        <v>29</v>
      </c>
      <c r="D7166" s="2" t="s">
        <v>459</v>
      </c>
      <c r="E7166" s="2"/>
      <c r="F7166" s="2"/>
      <c r="G7166" s="2"/>
      <c r="H7166" s="2"/>
    </row>
    <row r="7167" spans="2:8">
      <c r="B7167" s="2" t="s">
        <v>7617</v>
      </c>
      <c r="C7167" s="2">
        <v>28</v>
      </c>
      <c r="D7167" s="2" t="s">
        <v>459</v>
      </c>
      <c r="E7167" s="2"/>
      <c r="F7167" s="2"/>
      <c r="G7167" s="2"/>
      <c r="H7167" s="2"/>
    </row>
    <row r="7168" spans="2:8">
      <c r="B7168" s="2" t="s">
        <v>7618</v>
      </c>
      <c r="C7168" s="2">
        <v>30</v>
      </c>
      <c r="D7168" s="2" t="s">
        <v>459</v>
      </c>
      <c r="E7168" s="2"/>
      <c r="F7168" s="2"/>
      <c r="G7168" s="2"/>
      <c r="H7168" s="2"/>
    </row>
    <row r="7169" spans="2:8">
      <c r="B7169" s="2" t="s">
        <v>7619</v>
      </c>
      <c r="C7169" s="2">
        <v>32</v>
      </c>
      <c r="D7169" s="2" t="s">
        <v>459</v>
      </c>
      <c r="E7169" s="2"/>
      <c r="F7169" s="2"/>
      <c r="G7169" s="2"/>
      <c r="H7169" s="2"/>
    </row>
    <row r="7170" spans="2:8">
      <c r="B7170" s="2" t="s">
        <v>7620</v>
      </c>
      <c r="C7170" s="2">
        <v>32</v>
      </c>
      <c r="D7170" s="2" t="s">
        <v>459</v>
      </c>
      <c r="E7170" s="2"/>
      <c r="F7170" s="2"/>
      <c r="G7170" s="2"/>
      <c r="H7170" s="2"/>
    </row>
    <row r="7171" spans="2:8">
      <c r="B7171" s="2" t="s">
        <v>7621</v>
      </c>
      <c r="C7171" s="2">
        <v>31</v>
      </c>
      <c r="D7171" s="2" t="s">
        <v>459</v>
      </c>
      <c r="E7171" s="2"/>
      <c r="F7171" s="2"/>
      <c r="G7171" s="2"/>
      <c r="H7171" s="2"/>
    </row>
    <row r="7172" spans="2:8">
      <c r="B7172" s="2" t="s">
        <v>7622</v>
      </c>
      <c r="C7172" s="2">
        <v>31</v>
      </c>
      <c r="D7172" s="2" t="s">
        <v>459</v>
      </c>
      <c r="E7172" s="2"/>
      <c r="F7172" s="2"/>
      <c r="G7172" s="2"/>
      <c r="H7172" s="2"/>
    </row>
    <row r="7173" spans="2:8">
      <c r="B7173" s="2" t="s">
        <v>7623</v>
      </c>
      <c r="C7173" s="2">
        <v>32</v>
      </c>
      <c r="D7173" s="2" t="s">
        <v>459</v>
      </c>
      <c r="E7173" s="2"/>
      <c r="F7173" s="2"/>
      <c r="G7173" s="2"/>
      <c r="H7173" s="2"/>
    </row>
    <row r="7174" spans="2:8">
      <c r="B7174" s="2" t="s">
        <v>7624</v>
      </c>
      <c r="C7174" s="2">
        <v>31</v>
      </c>
      <c r="D7174" s="2" t="s">
        <v>459</v>
      </c>
      <c r="E7174" s="2"/>
      <c r="F7174" s="2"/>
      <c r="G7174" s="2"/>
      <c r="H7174" s="2"/>
    </row>
    <row r="7175" spans="2:8">
      <c r="B7175" s="2" t="s">
        <v>7625</v>
      </c>
      <c r="C7175" s="2">
        <v>30</v>
      </c>
      <c r="D7175" s="2" t="s">
        <v>459</v>
      </c>
      <c r="E7175" s="2"/>
      <c r="F7175" s="2"/>
      <c r="G7175" s="2"/>
      <c r="H7175" s="2"/>
    </row>
    <row r="7176" spans="2:8">
      <c r="B7176" s="2" t="s">
        <v>7626</v>
      </c>
      <c r="C7176" s="2">
        <v>29</v>
      </c>
      <c r="D7176" s="2" t="s">
        <v>459</v>
      </c>
      <c r="E7176" s="2"/>
      <c r="F7176" s="2"/>
      <c r="G7176" s="2"/>
      <c r="H7176" s="2"/>
    </row>
    <row r="7177" spans="2:8">
      <c r="B7177" s="2" t="s">
        <v>7627</v>
      </c>
      <c r="C7177" s="2">
        <v>30</v>
      </c>
      <c r="D7177" s="2" t="s">
        <v>459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459</v>
      </c>
      <c r="E7178" s="2"/>
      <c r="F7178" s="2"/>
      <c r="G7178" s="2"/>
      <c r="H7178" s="2"/>
    </row>
    <row r="7179" spans="2:8">
      <c r="B7179" s="2" t="s">
        <v>7629</v>
      </c>
      <c r="C7179" s="2">
        <v>26</v>
      </c>
      <c r="D7179" s="2" t="s">
        <v>459</v>
      </c>
      <c r="E7179" s="2"/>
      <c r="F7179" s="2"/>
      <c r="G7179" s="2"/>
      <c r="H7179" s="2"/>
    </row>
    <row r="7180" spans="2:8">
      <c r="B7180" s="2" t="s">
        <v>7630</v>
      </c>
      <c r="C7180" s="2">
        <v>26</v>
      </c>
      <c r="D7180" s="2" t="s">
        <v>459</v>
      </c>
      <c r="E7180" s="2"/>
      <c r="F7180" s="2"/>
      <c r="G7180" s="2"/>
      <c r="H7180" s="2"/>
    </row>
    <row r="7181" spans="2:8">
      <c r="B7181" s="2" t="s">
        <v>7631</v>
      </c>
      <c r="C7181" s="2">
        <v>25</v>
      </c>
      <c r="D7181" s="2" t="s">
        <v>459</v>
      </c>
      <c r="E7181" s="2"/>
      <c r="F7181" s="2"/>
      <c r="G7181" s="2"/>
      <c r="H7181" s="2"/>
    </row>
    <row r="7182" spans="2:8">
      <c r="B7182" s="2" t="s">
        <v>7632</v>
      </c>
      <c r="C7182" s="2">
        <v>25</v>
      </c>
      <c r="D7182" s="2" t="s">
        <v>459</v>
      </c>
      <c r="E7182" s="2"/>
      <c r="F7182" s="2"/>
      <c r="G7182" s="2"/>
      <c r="H7182" s="2"/>
    </row>
    <row r="7183" spans="2:8">
      <c r="B7183" s="2" t="s">
        <v>7633</v>
      </c>
      <c r="C7183" s="2">
        <v>32</v>
      </c>
      <c r="D7183" s="2" t="s">
        <v>459</v>
      </c>
      <c r="E7183" s="2"/>
      <c r="F7183" s="2"/>
      <c r="G7183" s="2"/>
      <c r="H7183" s="2"/>
    </row>
    <row r="7184" spans="2:8">
      <c r="B7184" s="2" t="s">
        <v>7634</v>
      </c>
      <c r="C7184" s="2">
        <v>35</v>
      </c>
      <c r="D7184" s="2" t="s">
        <v>459</v>
      </c>
      <c r="E7184" s="2"/>
      <c r="F7184" s="2"/>
      <c r="G7184" s="2"/>
      <c r="H7184" s="2"/>
    </row>
    <row r="7185" spans="2:8">
      <c r="B7185" s="2" t="s">
        <v>7635</v>
      </c>
      <c r="C7185" s="2">
        <v>32</v>
      </c>
      <c r="D7185" s="2" t="s">
        <v>459</v>
      </c>
      <c r="E7185" s="2"/>
      <c r="F7185" s="2"/>
      <c r="G7185" s="2"/>
      <c r="H7185" s="2"/>
    </row>
    <row r="7186" spans="2:8">
      <c r="B7186" s="2" t="s">
        <v>7636</v>
      </c>
      <c r="C7186" s="2">
        <v>30</v>
      </c>
      <c r="D7186" s="2" t="s">
        <v>459</v>
      </c>
      <c r="E7186" s="2"/>
      <c r="F7186" s="2"/>
      <c r="G7186" s="2"/>
      <c r="H7186" s="2"/>
    </row>
    <row r="7187" spans="2:8">
      <c r="B7187" s="2" t="s">
        <v>7637</v>
      </c>
      <c r="C7187" s="2">
        <v>29</v>
      </c>
      <c r="D7187" s="2" t="s">
        <v>459</v>
      </c>
      <c r="E7187" s="2"/>
      <c r="F7187" s="2"/>
      <c r="G7187" s="2"/>
      <c r="H7187" s="2"/>
    </row>
    <row r="7188" spans="2:8">
      <c r="B7188" s="2" t="s">
        <v>7638</v>
      </c>
      <c r="C7188" s="2">
        <v>28</v>
      </c>
      <c r="D7188" s="2" t="s">
        <v>459</v>
      </c>
      <c r="E7188" s="2"/>
      <c r="F7188" s="2"/>
      <c r="G7188" s="2"/>
      <c r="H7188" s="2"/>
    </row>
    <row r="7189" spans="2:8">
      <c r="B7189" s="2" t="s">
        <v>7639</v>
      </c>
      <c r="C7189" s="2">
        <v>32</v>
      </c>
      <c r="D7189" s="2" t="s">
        <v>459</v>
      </c>
      <c r="E7189" s="2"/>
      <c r="F7189" s="2"/>
      <c r="G7189" s="2"/>
      <c r="H7189" s="2"/>
    </row>
    <row r="7190" spans="2:8">
      <c r="B7190" s="2" t="s">
        <v>7640</v>
      </c>
      <c r="C7190" s="2">
        <v>31</v>
      </c>
      <c r="D7190" s="2" t="s">
        <v>459</v>
      </c>
      <c r="E7190" s="2"/>
      <c r="F7190" s="2"/>
      <c r="G7190" s="2"/>
      <c r="H7190" s="2"/>
    </row>
    <row r="7191" spans="2:8">
      <c r="B7191" s="2" t="s">
        <v>7641</v>
      </c>
      <c r="C7191" s="2">
        <v>27</v>
      </c>
      <c r="D7191" s="2" t="s">
        <v>459</v>
      </c>
      <c r="E7191" s="2"/>
      <c r="F7191" s="2"/>
      <c r="G7191" s="2"/>
      <c r="H7191" s="2"/>
    </row>
    <row r="7192" spans="2:8">
      <c r="B7192" s="2" t="s">
        <v>7642</v>
      </c>
      <c r="C7192" s="2">
        <v>27</v>
      </c>
      <c r="D7192" s="2" t="s">
        <v>459</v>
      </c>
      <c r="E7192" s="2"/>
      <c r="F7192" s="2"/>
      <c r="G7192" s="2"/>
      <c r="H7192" s="2"/>
    </row>
    <row r="7193" spans="2:8">
      <c r="B7193" s="2" t="s">
        <v>7643</v>
      </c>
      <c r="C7193" s="2">
        <v>26</v>
      </c>
      <c r="D7193" s="2" t="s">
        <v>459</v>
      </c>
      <c r="E7193" s="2"/>
      <c r="F7193" s="2"/>
      <c r="G7193" s="2"/>
      <c r="H7193" s="2"/>
    </row>
    <row r="7194" spans="2:8">
      <c r="B7194" s="2" t="s">
        <v>7644</v>
      </c>
      <c r="C7194" s="2">
        <v>25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25</v>
      </c>
      <c r="D7195" s="2" t="s">
        <v>452</v>
      </c>
      <c r="E7195" s="2"/>
      <c r="F7195" s="2"/>
      <c r="G7195" s="2"/>
      <c r="H7195" s="2"/>
    </row>
    <row r="7196" spans="2:8">
      <c r="B7196" s="2" t="s">
        <v>7646</v>
      </c>
      <c r="C7196" s="2">
        <v>26</v>
      </c>
      <c r="D7196" s="2" t="s">
        <v>459</v>
      </c>
      <c r="E7196" s="2"/>
      <c r="F7196" s="2"/>
      <c r="G7196" s="2"/>
      <c r="H7196" s="2"/>
    </row>
    <row r="7197" spans="2:8">
      <c r="B7197" s="2" t="s">
        <v>7647</v>
      </c>
      <c r="C7197" s="2">
        <v>29</v>
      </c>
      <c r="D7197" s="2" t="s">
        <v>459</v>
      </c>
      <c r="E7197" s="2"/>
      <c r="F7197" s="2"/>
      <c r="G7197" s="2"/>
      <c r="H7197" s="2"/>
    </row>
    <row r="7198" spans="2:8">
      <c r="B7198" s="2" t="s">
        <v>7648</v>
      </c>
      <c r="C7198" s="2">
        <v>29</v>
      </c>
      <c r="D7198" s="2" t="s">
        <v>459</v>
      </c>
      <c r="E7198" s="2"/>
      <c r="F7198" s="2"/>
      <c r="G7198" s="2"/>
      <c r="H7198" s="2"/>
    </row>
    <row r="7199" spans="2:8">
      <c r="B7199" s="2" t="s">
        <v>7649</v>
      </c>
      <c r="C7199" s="2">
        <v>29</v>
      </c>
      <c r="D7199" s="2" t="s">
        <v>459</v>
      </c>
      <c r="E7199" s="2"/>
      <c r="F7199" s="2"/>
      <c r="G7199" s="2"/>
      <c r="H7199" s="2"/>
    </row>
    <row r="7200" spans="2:8">
      <c r="B7200" s="2" t="s">
        <v>7650</v>
      </c>
      <c r="C7200" s="2">
        <v>28</v>
      </c>
      <c r="D7200" s="2" t="s">
        <v>459</v>
      </c>
      <c r="E7200" s="2"/>
      <c r="F7200" s="2"/>
      <c r="G7200" s="2"/>
      <c r="H7200" s="2"/>
    </row>
    <row r="7201" spans="2:8">
      <c r="B7201" s="2" t="s">
        <v>7651</v>
      </c>
      <c r="C7201" s="2">
        <v>32</v>
      </c>
      <c r="D7201" s="2" t="s">
        <v>459</v>
      </c>
      <c r="E7201" s="2"/>
      <c r="F7201" s="2"/>
      <c r="G7201" s="2"/>
      <c r="H7201" s="2"/>
    </row>
    <row r="7202" spans="2:8">
      <c r="B7202" s="2" t="s">
        <v>7652</v>
      </c>
      <c r="C7202" s="2">
        <v>34</v>
      </c>
      <c r="D7202" s="2" t="s">
        <v>459</v>
      </c>
      <c r="E7202" s="2"/>
      <c r="F7202" s="2"/>
      <c r="G7202" s="2"/>
      <c r="H7202" s="2"/>
    </row>
    <row r="7203" spans="2:8">
      <c r="B7203" s="2" t="s">
        <v>7653</v>
      </c>
      <c r="C7203" s="2">
        <v>32</v>
      </c>
      <c r="D7203" s="2" t="s">
        <v>459</v>
      </c>
      <c r="E7203" s="2"/>
      <c r="F7203" s="2"/>
      <c r="G7203" s="2"/>
      <c r="H7203" s="2"/>
    </row>
    <row r="7204" spans="2:8">
      <c r="B7204" s="2" t="s">
        <v>7654</v>
      </c>
      <c r="C7204" s="2">
        <v>29</v>
      </c>
      <c r="D7204" s="2" t="s">
        <v>459</v>
      </c>
      <c r="E7204" s="2"/>
      <c r="F7204" s="2"/>
      <c r="G7204" s="2"/>
      <c r="H7204" s="2"/>
    </row>
    <row r="7205" spans="2:8">
      <c r="B7205" s="2" t="s">
        <v>7655</v>
      </c>
      <c r="C7205" s="2">
        <v>31</v>
      </c>
      <c r="D7205" s="2" t="s">
        <v>459</v>
      </c>
      <c r="E7205" s="2"/>
      <c r="F7205" s="2"/>
      <c r="G7205" s="2"/>
      <c r="H7205" s="2"/>
    </row>
    <row r="7206" spans="2:8">
      <c r="B7206" s="2" t="s">
        <v>7656</v>
      </c>
      <c r="C7206" s="2">
        <v>31</v>
      </c>
      <c r="D7206" s="2" t="s">
        <v>459</v>
      </c>
      <c r="E7206" s="2"/>
      <c r="F7206" s="2"/>
      <c r="G7206" s="2"/>
      <c r="H7206" s="2"/>
    </row>
    <row r="7207" spans="2:8">
      <c r="B7207" s="2" t="s">
        <v>7657</v>
      </c>
      <c r="C7207" s="2">
        <v>26</v>
      </c>
      <c r="D7207" s="2" t="s">
        <v>459</v>
      </c>
      <c r="E7207" s="2"/>
      <c r="F7207" s="2"/>
      <c r="G7207" s="2"/>
      <c r="H7207" s="2"/>
    </row>
    <row r="7208" spans="2:8">
      <c r="B7208" s="2" t="s">
        <v>7658</v>
      </c>
      <c r="C7208" s="2">
        <v>28</v>
      </c>
      <c r="D7208" s="2" t="s">
        <v>459</v>
      </c>
      <c r="E7208" s="2"/>
      <c r="F7208" s="2"/>
      <c r="G7208" s="2"/>
      <c r="H7208" s="2"/>
    </row>
    <row r="7209" spans="2:8">
      <c r="B7209" s="2" t="s">
        <v>7659</v>
      </c>
      <c r="C7209" s="2">
        <v>30</v>
      </c>
      <c r="D7209" s="2" t="s">
        <v>459</v>
      </c>
      <c r="E7209" s="2"/>
      <c r="F7209" s="2"/>
      <c r="G7209" s="2"/>
      <c r="H7209" s="2"/>
    </row>
    <row r="7210" spans="2:8">
      <c r="B7210" s="2" t="s">
        <v>7660</v>
      </c>
      <c r="C7210" s="2">
        <v>28</v>
      </c>
      <c r="D7210" s="2" t="s">
        <v>459</v>
      </c>
      <c r="E7210" s="2"/>
      <c r="F7210" s="2"/>
      <c r="G7210" s="2"/>
      <c r="H7210" s="2"/>
    </row>
    <row r="7211" spans="2:8">
      <c r="B7211" s="2" t="s">
        <v>7661</v>
      </c>
      <c r="C7211" s="2">
        <v>28</v>
      </c>
      <c r="D7211" s="2" t="s">
        <v>459</v>
      </c>
      <c r="E7211" s="2"/>
      <c r="F7211" s="2"/>
      <c r="G7211" s="2"/>
      <c r="H7211" s="2"/>
    </row>
    <row r="7212" spans="2:8">
      <c r="B7212" s="2" t="s">
        <v>7662</v>
      </c>
      <c r="C7212" s="2">
        <v>28</v>
      </c>
      <c r="D7212" s="2" t="s">
        <v>459</v>
      </c>
      <c r="E7212" s="2"/>
      <c r="F7212" s="2"/>
      <c r="G7212" s="2"/>
      <c r="H7212" s="2"/>
    </row>
    <row r="7213" spans="2:8">
      <c r="B7213" s="2" t="s">
        <v>7663</v>
      </c>
      <c r="C7213" s="2">
        <v>29</v>
      </c>
      <c r="D7213" s="2" t="s">
        <v>459</v>
      </c>
      <c r="E7213" s="2"/>
      <c r="F7213" s="2"/>
      <c r="G7213" s="2"/>
      <c r="H7213" s="2"/>
    </row>
    <row r="7214" spans="2:8">
      <c r="B7214" s="2" t="s">
        <v>7664</v>
      </c>
      <c r="C7214" s="2">
        <v>29</v>
      </c>
      <c r="D7214" s="2" t="s">
        <v>459</v>
      </c>
      <c r="E7214" s="2"/>
      <c r="F7214" s="2"/>
      <c r="G7214" s="2"/>
      <c r="H7214" s="2"/>
    </row>
    <row r="7215" spans="2:8">
      <c r="B7215" s="2" t="s">
        <v>7665</v>
      </c>
      <c r="C7215" s="2">
        <v>27</v>
      </c>
      <c r="D7215" s="2" t="s">
        <v>459</v>
      </c>
      <c r="E7215" s="2"/>
      <c r="F7215" s="2"/>
      <c r="G7215" s="2"/>
      <c r="H7215" s="2"/>
    </row>
    <row r="7216" spans="2:8">
      <c r="B7216" s="2" t="s">
        <v>7666</v>
      </c>
      <c r="C7216" s="2">
        <v>25</v>
      </c>
      <c r="D7216" s="2" t="s">
        <v>459</v>
      </c>
      <c r="E7216" s="2"/>
      <c r="F7216" s="2"/>
      <c r="G7216" s="2"/>
      <c r="H7216" s="2"/>
    </row>
    <row r="7217" spans="2:8">
      <c r="B7217" s="2" t="s">
        <v>7667</v>
      </c>
      <c r="C7217" s="2">
        <v>34</v>
      </c>
      <c r="D7217" s="2" t="s">
        <v>459</v>
      </c>
      <c r="E7217" s="2"/>
      <c r="F7217" s="2"/>
      <c r="G7217" s="2"/>
      <c r="H7217" s="2"/>
    </row>
    <row r="7218" spans="2:8">
      <c r="B7218" s="2" t="s">
        <v>7668</v>
      </c>
      <c r="C7218" s="2">
        <v>33</v>
      </c>
      <c r="D7218" s="2" t="s">
        <v>459</v>
      </c>
      <c r="E7218" s="2"/>
      <c r="F7218" s="2"/>
      <c r="G7218" s="2"/>
      <c r="H7218" s="2"/>
    </row>
    <row r="7219" spans="2:8">
      <c r="B7219" s="2" t="s">
        <v>7669</v>
      </c>
      <c r="C7219" s="2">
        <v>33</v>
      </c>
      <c r="D7219" s="2" t="s">
        <v>459</v>
      </c>
      <c r="E7219" s="2"/>
      <c r="F7219" s="2"/>
      <c r="G7219" s="2"/>
      <c r="H7219" s="2"/>
    </row>
    <row r="7220" spans="2:8">
      <c r="B7220" s="2" t="s">
        <v>7670</v>
      </c>
      <c r="C7220" s="2">
        <v>30</v>
      </c>
      <c r="D7220" s="2" t="s">
        <v>459</v>
      </c>
      <c r="E7220" s="2"/>
      <c r="F7220" s="2"/>
      <c r="G7220" s="2"/>
      <c r="H7220" s="2"/>
    </row>
    <row r="7221" spans="2:8">
      <c r="B7221" s="2" t="s">
        <v>7671</v>
      </c>
      <c r="C7221" s="2">
        <v>29</v>
      </c>
      <c r="D7221" s="2" t="s">
        <v>459</v>
      </c>
      <c r="E7221" s="2"/>
      <c r="F7221" s="2"/>
      <c r="G7221" s="2"/>
      <c r="H7221" s="2"/>
    </row>
    <row r="7222" spans="2:8">
      <c r="B7222" s="2" t="s">
        <v>7672</v>
      </c>
      <c r="C7222" s="2">
        <v>21</v>
      </c>
      <c r="D7222" s="2" t="s">
        <v>459</v>
      </c>
      <c r="E7222" s="2"/>
      <c r="F7222" s="2"/>
      <c r="G7222" s="2"/>
      <c r="H7222" s="2"/>
    </row>
    <row r="7223" spans="2:8">
      <c r="B7223" s="2" t="s">
        <v>7673</v>
      </c>
      <c r="C7223" s="2">
        <v>19</v>
      </c>
      <c r="D7223" s="2" t="s">
        <v>459</v>
      </c>
      <c r="E7223" s="2"/>
      <c r="F7223" s="2"/>
      <c r="G7223" s="2"/>
      <c r="H7223" s="2"/>
    </row>
    <row r="7224" spans="2:8">
      <c r="B7224" s="2" t="s">
        <v>7674</v>
      </c>
      <c r="C7224" s="2">
        <v>16</v>
      </c>
      <c r="D7224" s="2" t="s">
        <v>459</v>
      </c>
      <c r="E7224" s="2"/>
      <c r="F7224" s="2"/>
      <c r="G7224" s="2"/>
      <c r="H7224" s="2"/>
    </row>
    <row r="7225" spans="2:8">
      <c r="B7225" s="2" t="s">
        <v>7675</v>
      </c>
      <c r="C7225" s="2">
        <v>21</v>
      </c>
      <c r="D7225" s="2" t="s">
        <v>459</v>
      </c>
      <c r="E7225" s="2"/>
      <c r="F7225" s="2"/>
      <c r="G7225" s="2"/>
      <c r="H7225" s="2"/>
    </row>
    <row r="7226" spans="2:8">
      <c r="B7226" s="2" t="s">
        <v>7676</v>
      </c>
      <c r="C7226" s="2">
        <v>21</v>
      </c>
      <c r="D7226" s="2" t="s">
        <v>459</v>
      </c>
      <c r="E7226" s="2"/>
      <c r="F7226" s="2"/>
      <c r="G7226" s="2"/>
      <c r="H7226" s="2"/>
    </row>
    <row r="7227" spans="2:8">
      <c r="B7227" s="2" t="s">
        <v>7677</v>
      </c>
      <c r="C7227" s="2">
        <v>20</v>
      </c>
      <c r="D7227" s="2" t="s">
        <v>459</v>
      </c>
      <c r="E7227" s="2"/>
      <c r="F7227" s="2"/>
      <c r="G7227" s="2"/>
      <c r="H7227" s="2"/>
    </row>
    <row r="7228" spans="2:8">
      <c r="B7228" s="2" t="s">
        <v>7678</v>
      </c>
      <c r="C7228" s="2">
        <v>28</v>
      </c>
      <c r="D7228" s="2" t="s">
        <v>459</v>
      </c>
      <c r="E7228" s="2"/>
      <c r="F7228" s="2"/>
      <c r="G7228" s="2"/>
      <c r="H7228" s="2"/>
    </row>
    <row r="7229" spans="2:8">
      <c r="B7229" s="2" t="s">
        <v>7679</v>
      </c>
      <c r="C7229" s="2">
        <v>28</v>
      </c>
      <c r="D7229" s="2" t="s">
        <v>459</v>
      </c>
      <c r="E7229" s="2"/>
      <c r="F7229" s="2"/>
      <c r="G7229" s="2"/>
      <c r="H7229" s="2"/>
    </row>
    <row r="7230" spans="2:8">
      <c r="B7230" s="2" t="s">
        <v>7680</v>
      </c>
      <c r="C7230" s="2">
        <v>28</v>
      </c>
      <c r="D7230" s="2" t="s">
        <v>459</v>
      </c>
      <c r="E7230" s="2"/>
      <c r="F7230" s="2"/>
      <c r="G7230" s="2"/>
      <c r="H7230" s="2"/>
    </row>
    <row r="7231" spans="2:8">
      <c r="B7231" s="2" t="s">
        <v>7681</v>
      </c>
      <c r="C7231" s="2">
        <v>25</v>
      </c>
      <c r="D7231" s="2" t="s">
        <v>459</v>
      </c>
      <c r="E7231" s="2"/>
      <c r="F7231" s="2"/>
      <c r="G7231" s="2"/>
      <c r="H7231" s="2"/>
    </row>
    <row r="7232" spans="2:8">
      <c r="B7232" s="2" t="s">
        <v>7682</v>
      </c>
      <c r="C7232" s="2">
        <v>24</v>
      </c>
      <c r="D7232" s="2" t="s">
        <v>459</v>
      </c>
      <c r="E7232" s="2"/>
      <c r="F7232" s="2"/>
      <c r="G7232" s="2"/>
      <c r="H7232" s="2"/>
    </row>
    <row r="7233" spans="2:8">
      <c r="B7233" s="2" t="s">
        <v>7683</v>
      </c>
      <c r="C7233" s="2">
        <v>24</v>
      </c>
      <c r="D7233" s="2" t="s">
        <v>459</v>
      </c>
      <c r="E7233" s="2"/>
      <c r="F7233" s="2"/>
      <c r="G7233" s="2"/>
      <c r="H7233" s="2"/>
    </row>
    <row r="7234" spans="2:8">
      <c r="B7234" s="2" t="s">
        <v>7684</v>
      </c>
      <c r="C7234" s="2">
        <v>22</v>
      </c>
      <c r="D7234" s="2" t="s">
        <v>459</v>
      </c>
      <c r="E7234" s="2"/>
      <c r="F7234" s="2"/>
      <c r="G7234" s="2"/>
      <c r="H7234" s="2"/>
    </row>
    <row r="7235" spans="2:8">
      <c r="B7235" s="2" t="s">
        <v>7685</v>
      </c>
      <c r="C7235" s="2">
        <v>23</v>
      </c>
      <c r="D7235" s="2" t="s">
        <v>452</v>
      </c>
      <c r="E7235" s="2"/>
      <c r="F7235" s="2"/>
      <c r="G7235" s="2"/>
      <c r="H7235" s="2"/>
    </row>
    <row r="7236" spans="2:8">
      <c r="B7236" s="2" t="s">
        <v>7686</v>
      </c>
      <c r="C7236" s="2">
        <v>24</v>
      </c>
      <c r="D7236" s="2" t="s">
        <v>452</v>
      </c>
      <c r="E7236" s="2"/>
      <c r="F7236" s="2"/>
      <c r="G7236" s="2"/>
      <c r="H7236" s="2"/>
    </row>
    <row r="7237" spans="2:8">
      <c r="B7237" s="2" t="s">
        <v>7687</v>
      </c>
      <c r="C7237" s="2">
        <v>36</v>
      </c>
      <c r="D7237" s="2" t="s">
        <v>452</v>
      </c>
      <c r="E7237" s="2"/>
      <c r="F7237" s="2"/>
      <c r="G7237" s="2"/>
      <c r="H7237" s="2"/>
    </row>
    <row r="7238" spans="2:8">
      <c r="B7238" s="2" t="s">
        <v>7688</v>
      </c>
      <c r="C7238" s="2">
        <v>38</v>
      </c>
      <c r="D7238" s="2" t="s">
        <v>452</v>
      </c>
      <c r="E7238" s="2"/>
      <c r="F7238" s="2"/>
      <c r="G7238" s="2"/>
      <c r="H7238" s="2"/>
    </row>
    <row r="7239" spans="2:8">
      <c r="B7239" s="2" t="s">
        <v>7689</v>
      </c>
      <c r="C7239" s="2">
        <v>39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37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33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28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24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31</v>
      </c>
      <c r="D7244" s="2" t="s">
        <v>459</v>
      </c>
      <c r="E7244" s="2"/>
      <c r="F7244" s="2"/>
      <c r="G7244" s="2"/>
      <c r="H7244" s="2"/>
    </row>
    <row r="7245" spans="2:8">
      <c r="B7245" s="2" t="s">
        <v>7695</v>
      </c>
      <c r="C7245" s="2">
        <v>32</v>
      </c>
      <c r="D7245" s="2" t="s">
        <v>459</v>
      </c>
      <c r="E7245" s="2"/>
      <c r="F7245" s="2"/>
      <c r="G7245" s="2"/>
      <c r="H7245" s="2"/>
    </row>
    <row r="7246" spans="2:8">
      <c r="B7246" s="2" t="s">
        <v>7696</v>
      </c>
      <c r="C7246" s="2">
        <v>33</v>
      </c>
      <c r="D7246" s="2" t="s">
        <v>459</v>
      </c>
      <c r="E7246" s="2"/>
      <c r="F7246" s="2"/>
      <c r="G7246" s="2"/>
      <c r="H7246" s="2"/>
    </row>
    <row r="7247" spans="2:8">
      <c r="B7247" s="2" t="s">
        <v>7697</v>
      </c>
      <c r="C7247" s="2">
        <v>31</v>
      </c>
      <c r="D7247" s="2" t="s">
        <v>459</v>
      </c>
      <c r="E7247" s="2"/>
      <c r="F7247" s="2"/>
      <c r="G7247" s="2"/>
      <c r="H7247" s="2"/>
    </row>
    <row r="7248" spans="2:8">
      <c r="B7248" s="2" t="s">
        <v>7698</v>
      </c>
      <c r="C7248" s="2">
        <v>31</v>
      </c>
      <c r="D7248" s="2" t="s">
        <v>459</v>
      </c>
      <c r="E7248" s="2"/>
      <c r="F7248" s="2"/>
      <c r="G7248" s="2"/>
      <c r="H7248" s="2"/>
    </row>
    <row r="7249" spans="2:8">
      <c r="B7249" s="2" t="s">
        <v>7699</v>
      </c>
      <c r="C7249" s="2">
        <v>33</v>
      </c>
      <c r="D7249" s="2" t="s">
        <v>459</v>
      </c>
      <c r="E7249" s="2"/>
      <c r="F7249" s="2"/>
      <c r="G7249" s="2"/>
      <c r="H7249" s="2"/>
    </row>
    <row r="7250" spans="2:8">
      <c r="B7250" s="2" t="s">
        <v>7700</v>
      </c>
      <c r="C7250" s="2">
        <v>32</v>
      </c>
      <c r="D7250" s="2" t="s">
        <v>459</v>
      </c>
      <c r="E7250" s="2"/>
      <c r="F7250" s="2"/>
      <c r="G7250" s="2"/>
      <c r="H7250" s="2"/>
    </row>
    <row r="7251" spans="2:8">
      <c r="B7251" s="2" t="s">
        <v>7701</v>
      </c>
      <c r="C7251" s="2">
        <v>29</v>
      </c>
      <c r="D7251" s="2" t="s">
        <v>459</v>
      </c>
      <c r="E7251" s="2"/>
      <c r="F7251" s="2"/>
      <c r="G7251" s="2"/>
      <c r="H7251" s="2"/>
    </row>
    <row r="7252" spans="2:8">
      <c r="B7252" s="2" t="s">
        <v>7702</v>
      </c>
      <c r="C7252" s="2">
        <v>34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35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35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35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35</v>
      </c>
      <c r="D7256" s="2" t="s">
        <v>452</v>
      </c>
      <c r="E7256" s="2"/>
      <c r="F7256" s="2"/>
      <c r="G7256" s="2"/>
      <c r="H7256" s="2"/>
    </row>
    <row r="7257" spans="2:8">
      <c r="B7257" s="2" t="s">
        <v>7707</v>
      </c>
      <c r="C7257" s="2">
        <v>33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25</v>
      </c>
      <c r="D7258" s="2" t="s">
        <v>459</v>
      </c>
      <c r="E7258" s="2"/>
      <c r="F7258" s="2"/>
      <c r="G7258" s="2"/>
      <c r="H7258" s="2"/>
    </row>
    <row r="7259" spans="2:8">
      <c r="B7259" s="2" t="s">
        <v>7709</v>
      </c>
      <c r="C7259" s="2">
        <v>27</v>
      </c>
      <c r="D7259" s="2" t="s">
        <v>459</v>
      </c>
      <c r="E7259" s="2"/>
      <c r="F7259" s="2"/>
      <c r="G7259" s="2"/>
      <c r="H7259" s="2"/>
    </row>
    <row r="7260" spans="2:8">
      <c r="B7260" s="2" t="s">
        <v>7710</v>
      </c>
      <c r="C7260" s="2">
        <v>28</v>
      </c>
      <c r="D7260" s="2" t="s">
        <v>459</v>
      </c>
      <c r="E7260" s="2"/>
      <c r="F7260" s="2"/>
      <c r="G7260" s="2"/>
      <c r="H7260" s="2"/>
    </row>
    <row r="7261" spans="2:8">
      <c r="B7261" s="2" t="s">
        <v>7711</v>
      </c>
      <c r="C7261" s="2">
        <v>28</v>
      </c>
      <c r="D7261" s="2" t="s">
        <v>459</v>
      </c>
      <c r="E7261" s="2"/>
      <c r="F7261" s="2"/>
      <c r="G7261" s="2"/>
      <c r="H7261" s="2"/>
    </row>
    <row r="7262" spans="2:8">
      <c r="B7262" s="2" t="s">
        <v>7712</v>
      </c>
      <c r="C7262" s="2">
        <v>27</v>
      </c>
      <c r="D7262" s="2" t="s">
        <v>459</v>
      </c>
      <c r="E7262" s="2"/>
      <c r="F7262" s="2"/>
      <c r="G7262" s="2"/>
      <c r="H7262" s="2"/>
    </row>
    <row r="7263" spans="2:8">
      <c r="B7263" s="2" t="s">
        <v>7713</v>
      </c>
      <c r="C7263" s="2">
        <v>27</v>
      </c>
      <c r="D7263" s="2" t="s">
        <v>459</v>
      </c>
      <c r="E7263" s="2"/>
      <c r="F7263" s="2"/>
      <c r="G7263" s="2"/>
      <c r="H7263" s="2"/>
    </row>
    <row r="7264" spans="2:8">
      <c r="B7264" s="2" t="s">
        <v>7714</v>
      </c>
      <c r="C7264" s="2">
        <v>27</v>
      </c>
      <c r="D7264" s="2" t="s">
        <v>459</v>
      </c>
      <c r="E7264" s="2"/>
      <c r="F7264" s="2"/>
      <c r="G7264" s="2"/>
      <c r="H7264" s="2"/>
    </row>
    <row r="7265" spans="2:8">
      <c r="B7265" s="2" t="s">
        <v>7715</v>
      </c>
      <c r="C7265" s="2">
        <v>26</v>
      </c>
      <c r="D7265" s="2" t="s">
        <v>459</v>
      </c>
      <c r="E7265" s="2"/>
      <c r="F7265" s="2"/>
      <c r="G7265" s="2"/>
      <c r="H7265" s="2"/>
    </row>
    <row r="7266" spans="2:8">
      <c r="B7266" s="2" t="s">
        <v>7716</v>
      </c>
      <c r="C7266" s="2">
        <v>30</v>
      </c>
      <c r="D7266" s="2" t="s">
        <v>459</v>
      </c>
      <c r="E7266" s="2"/>
      <c r="F7266" s="2"/>
      <c r="G7266" s="2"/>
      <c r="H7266" s="2"/>
    </row>
    <row r="7267" spans="2:8">
      <c r="B7267" s="2" t="s">
        <v>7717</v>
      </c>
      <c r="C7267" s="2">
        <v>33</v>
      </c>
      <c r="D7267" s="2" t="s">
        <v>459</v>
      </c>
      <c r="E7267" s="2"/>
      <c r="F7267" s="2"/>
      <c r="G7267" s="2"/>
      <c r="H7267" s="2"/>
    </row>
    <row r="7268" spans="2:8">
      <c r="B7268" s="2" t="s">
        <v>7718</v>
      </c>
      <c r="C7268" s="2">
        <v>35</v>
      </c>
      <c r="D7268" s="2" t="s">
        <v>459</v>
      </c>
      <c r="E7268" s="2"/>
      <c r="F7268" s="2"/>
      <c r="G7268" s="2"/>
      <c r="H7268" s="2"/>
    </row>
    <row r="7269" spans="2:8">
      <c r="B7269" s="2" t="s">
        <v>7719</v>
      </c>
      <c r="C7269" s="2">
        <v>35</v>
      </c>
      <c r="D7269" s="2" t="s">
        <v>459</v>
      </c>
      <c r="E7269" s="2"/>
      <c r="F7269" s="2"/>
      <c r="G7269" s="2"/>
      <c r="H7269" s="2"/>
    </row>
    <row r="7270" spans="2:8">
      <c r="B7270" s="2" t="s">
        <v>7720</v>
      </c>
      <c r="C7270" s="2">
        <v>35</v>
      </c>
      <c r="D7270" s="2" t="s">
        <v>459</v>
      </c>
      <c r="E7270" s="2"/>
      <c r="F7270" s="2"/>
      <c r="G7270" s="2"/>
      <c r="H7270" s="2"/>
    </row>
    <row r="7271" spans="2:8">
      <c r="B7271" s="2" t="s">
        <v>7721</v>
      </c>
      <c r="C7271" s="2">
        <v>22</v>
      </c>
      <c r="D7271" s="2" t="s">
        <v>459</v>
      </c>
      <c r="E7271" s="2"/>
      <c r="F7271" s="2"/>
      <c r="G7271" s="2"/>
      <c r="H7271" s="2"/>
    </row>
    <row r="7272" spans="2:8">
      <c r="B7272" s="2" t="s">
        <v>7722</v>
      </c>
      <c r="C7272" s="2">
        <v>23</v>
      </c>
      <c r="D7272" s="2" t="s">
        <v>459</v>
      </c>
      <c r="E7272" s="2"/>
      <c r="F7272" s="2"/>
      <c r="G7272" s="2"/>
      <c r="H7272" s="2"/>
    </row>
    <row r="7273" spans="2:8">
      <c r="B7273" s="2" t="s">
        <v>7723</v>
      </c>
      <c r="C7273" s="2">
        <v>23</v>
      </c>
      <c r="D7273" s="2" t="s">
        <v>459</v>
      </c>
      <c r="E7273" s="2"/>
      <c r="F7273" s="2"/>
      <c r="G7273" s="2"/>
      <c r="H7273" s="2"/>
    </row>
    <row r="7274" spans="2:8">
      <c r="B7274" s="2" t="s">
        <v>7724</v>
      </c>
      <c r="C7274" s="2">
        <v>22</v>
      </c>
      <c r="D7274" s="2" t="s">
        <v>459</v>
      </c>
      <c r="E7274" s="2"/>
      <c r="F7274" s="2"/>
      <c r="G7274" s="2"/>
      <c r="H7274" s="2"/>
    </row>
    <row r="7275" spans="2:8">
      <c r="B7275" s="2" t="s">
        <v>7725</v>
      </c>
      <c r="C7275" s="2">
        <v>22</v>
      </c>
      <c r="D7275" s="2" t="s">
        <v>459</v>
      </c>
      <c r="E7275" s="2"/>
      <c r="F7275" s="2"/>
      <c r="G7275" s="2"/>
      <c r="H7275" s="2"/>
    </row>
    <row r="7276" spans="2:8">
      <c r="B7276" s="2" t="s">
        <v>7726</v>
      </c>
      <c r="C7276" s="2">
        <v>21</v>
      </c>
      <c r="D7276" s="2" t="s">
        <v>459</v>
      </c>
      <c r="E7276" s="2"/>
      <c r="F7276" s="2"/>
      <c r="G7276" s="2"/>
      <c r="H7276" s="2"/>
    </row>
    <row r="7277" spans="2:8">
      <c r="B7277" s="2" t="s">
        <v>7727</v>
      </c>
      <c r="C7277" s="2">
        <v>21</v>
      </c>
      <c r="D7277" s="2" t="s">
        <v>459</v>
      </c>
      <c r="E7277" s="2"/>
      <c r="F7277" s="2"/>
      <c r="G7277" s="2"/>
      <c r="H7277" s="2"/>
    </row>
    <row r="7278" spans="2:8">
      <c r="B7278" s="2" t="s">
        <v>7728</v>
      </c>
      <c r="C7278" s="2">
        <v>28</v>
      </c>
      <c r="D7278" s="2" t="s">
        <v>459</v>
      </c>
      <c r="E7278" s="2"/>
      <c r="F7278" s="2"/>
      <c r="G7278" s="2"/>
      <c r="H7278" s="2"/>
    </row>
    <row r="7279" spans="2:8">
      <c r="B7279" s="2" t="s">
        <v>7729</v>
      </c>
      <c r="C7279" s="2">
        <v>34</v>
      </c>
      <c r="D7279" s="2" t="s">
        <v>459</v>
      </c>
      <c r="E7279" s="2"/>
      <c r="F7279" s="2"/>
      <c r="G7279" s="2"/>
      <c r="H7279" s="2"/>
    </row>
    <row r="7280" spans="2:8">
      <c r="B7280" s="2" t="s">
        <v>7730</v>
      </c>
      <c r="C7280" s="2">
        <v>34</v>
      </c>
      <c r="D7280" s="2" t="s">
        <v>459</v>
      </c>
      <c r="E7280" s="2"/>
      <c r="F7280" s="2"/>
      <c r="G7280" s="2"/>
      <c r="H7280" s="2"/>
    </row>
    <row r="7281" spans="2:8">
      <c r="B7281" s="2" t="s">
        <v>7731</v>
      </c>
      <c r="C7281" s="2">
        <v>34</v>
      </c>
      <c r="D7281" s="2" t="s">
        <v>459</v>
      </c>
      <c r="E7281" s="2"/>
      <c r="F7281" s="2"/>
      <c r="G7281" s="2"/>
      <c r="H7281" s="2"/>
    </row>
    <row r="7282" spans="2:8">
      <c r="B7282" s="2" t="s">
        <v>7732</v>
      </c>
      <c r="C7282" s="2">
        <v>32</v>
      </c>
      <c r="D7282" s="2" t="s">
        <v>459</v>
      </c>
      <c r="E7282" s="2"/>
      <c r="F7282" s="2"/>
      <c r="G7282" s="2"/>
      <c r="H7282" s="2"/>
    </row>
    <row r="7283" spans="2:8">
      <c r="B7283" s="2" t="s">
        <v>7733</v>
      </c>
      <c r="C7283" s="2">
        <v>23</v>
      </c>
      <c r="D7283" s="2" t="s">
        <v>459</v>
      </c>
      <c r="E7283" s="2"/>
      <c r="F7283" s="2"/>
      <c r="G7283" s="2"/>
      <c r="H7283" s="2"/>
    </row>
    <row r="7284" spans="2:8">
      <c r="B7284" s="2" t="s">
        <v>7734</v>
      </c>
      <c r="C7284" s="2">
        <v>23</v>
      </c>
      <c r="D7284" s="2" t="s">
        <v>459</v>
      </c>
      <c r="E7284" s="2"/>
      <c r="F7284" s="2"/>
      <c r="G7284" s="2"/>
      <c r="H7284" s="2"/>
    </row>
    <row r="7285" spans="2:8">
      <c r="B7285" s="2" t="s">
        <v>7735</v>
      </c>
      <c r="C7285" s="2">
        <v>22</v>
      </c>
      <c r="D7285" s="2" t="s">
        <v>459</v>
      </c>
      <c r="E7285" s="2"/>
      <c r="F7285" s="2"/>
      <c r="G7285" s="2"/>
      <c r="H7285" s="2"/>
    </row>
    <row r="7286" spans="2:8">
      <c r="B7286" s="2" t="s">
        <v>7736</v>
      </c>
      <c r="C7286" s="2">
        <v>20</v>
      </c>
      <c r="D7286" s="2" t="s">
        <v>459</v>
      </c>
      <c r="E7286" s="2"/>
      <c r="F7286" s="2"/>
      <c r="G7286" s="2"/>
      <c r="H7286" s="2"/>
    </row>
    <row r="7287" spans="2:8">
      <c r="B7287" s="2" t="s">
        <v>7737</v>
      </c>
      <c r="C7287" s="2">
        <v>21</v>
      </c>
      <c r="D7287" s="2" t="s">
        <v>459</v>
      </c>
      <c r="E7287" s="2"/>
      <c r="F7287" s="2"/>
      <c r="G7287" s="2"/>
      <c r="H7287" s="2"/>
    </row>
    <row r="7288" spans="2:8">
      <c r="B7288" s="2" t="s">
        <v>7738</v>
      </c>
      <c r="C7288" s="2">
        <v>21</v>
      </c>
      <c r="D7288" s="2" t="s">
        <v>459</v>
      </c>
      <c r="E7288" s="2"/>
      <c r="F7288" s="2"/>
      <c r="G7288" s="2"/>
      <c r="H7288" s="2"/>
    </row>
    <row r="7289" spans="2:8">
      <c r="B7289" s="2" t="s">
        <v>7739</v>
      </c>
      <c r="C7289" s="2">
        <v>21</v>
      </c>
      <c r="D7289" s="2" t="s">
        <v>459</v>
      </c>
      <c r="E7289" s="2"/>
      <c r="F7289" s="2"/>
      <c r="G7289" s="2"/>
      <c r="H7289" s="2"/>
    </row>
    <row r="7290" spans="2:8">
      <c r="B7290" s="2" t="s">
        <v>7740</v>
      </c>
      <c r="C7290" s="2">
        <v>20</v>
      </c>
      <c r="D7290" s="2" t="s">
        <v>459</v>
      </c>
      <c r="E7290" s="2"/>
      <c r="F7290" s="2"/>
      <c r="G7290" s="2"/>
      <c r="H7290" s="2"/>
    </row>
    <row r="7291" spans="2:8">
      <c r="B7291" s="2" t="s">
        <v>7741</v>
      </c>
      <c r="C7291" s="2">
        <v>25</v>
      </c>
      <c r="D7291" s="2" t="s">
        <v>459</v>
      </c>
      <c r="E7291" s="2"/>
      <c r="F7291" s="2"/>
      <c r="G7291" s="2"/>
      <c r="H7291" s="2"/>
    </row>
    <row r="7292" spans="2:8">
      <c r="B7292" s="2" t="s">
        <v>7742</v>
      </c>
      <c r="C7292" s="2">
        <v>26</v>
      </c>
      <c r="D7292" s="2" t="s">
        <v>459</v>
      </c>
      <c r="E7292" s="2"/>
      <c r="F7292" s="2"/>
      <c r="G7292" s="2"/>
      <c r="H7292" s="2"/>
    </row>
    <row r="7293" spans="2:8">
      <c r="B7293" s="2" t="s">
        <v>7743</v>
      </c>
      <c r="C7293" s="2">
        <v>28</v>
      </c>
      <c r="D7293" s="2" t="s">
        <v>459</v>
      </c>
      <c r="E7293" s="2"/>
      <c r="F7293" s="2"/>
      <c r="G7293" s="2"/>
      <c r="H7293" s="2"/>
    </row>
    <row r="7294" spans="2:8">
      <c r="B7294" s="2" t="s">
        <v>7744</v>
      </c>
      <c r="C7294" s="2">
        <v>27</v>
      </c>
      <c r="D7294" s="2" t="s">
        <v>459</v>
      </c>
      <c r="E7294" s="2"/>
      <c r="F7294" s="2"/>
      <c r="G7294" s="2"/>
      <c r="H7294" s="2"/>
    </row>
    <row r="7295" spans="2:8">
      <c r="B7295" s="2" t="s">
        <v>7745</v>
      </c>
      <c r="C7295" s="2">
        <v>27</v>
      </c>
      <c r="D7295" s="2" t="s">
        <v>459</v>
      </c>
      <c r="E7295" s="2"/>
      <c r="F7295" s="2"/>
      <c r="G7295" s="2"/>
      <c r="H7295" s="2"/>
    </row>
    <row r="7296" spans="2:8">
      <c r="B7296" s="2" t="s">
        <v>7746</v>
      </c>
      <c r="C7296" s="2">
        <v>29</v>
      </c>
      <c r="D7296" s="2" t="s">
        <v>459</v>
      </c>
      <c r="E7296" s="2"/>
      <c r="F7296" s="2"/>
      <c r="G7296" s="2"/>
      <c r="H7296" s="2"/>
    </row>
    <row r="7297" spans="2:8">
      <c r="B7297" s="2" t="s">
        <v>7747</v>
      </c>
      <c r="C7297" s="2">
        <v>30</v>
      </c>
      <c r="D7297" s="2" t="s">
        <v>459</v>
      </c>
      <c r="E7297" s="2"/>
      <c r="F7297" s="2"/>
      <c r="G7297" s="2"/>
      <c r="H7297" s="2"/>
    </row>
    <row r="7298" spans="2:8">
      <c r="B7298" s="2" t="s">
        <v>7748</v>
      </c>
      <c r="C7298" s="2">
        <v>29</v>
      </c>
      <c r="D7298" s="2" t="s">
        <v>459</v>
      </c>
      <c r="E7298" s="2"/>
      <c r="F7298" s="2"/>
      <c r="G7298" s="2"/>
      <c r="H7298" s="2"/>
    </row>
    <row r="7299" spans="2:8">
      <c r="B7299" s="2" t="s">
        <v>7749</v>
      </c>
      <c r="C7299" s="2">
        <v>29</v>
      </c>
      <c r="D7299" s="2" t="s">
        <v>459</v>
      </c>
      <c r="E7299" s="2"/>
      <c r="F7299" s="2"/>
      <c r="G7299" s="2"/>
      <c r="H7299" s="2"/>
    </row>
    <row r="7300" spans="2:8">
      <c r="B7300" s="2" t="s">
        <v>7750</v>
      </c>
      <c r="C7300" s="2">
        <v>28</v>
      </c>
      <c r="D7300" s="2" t="s">
        <v>459</v>
      </c>
      <c r="E7300" s="2"/>
      <c r="F7300" s="2"/>
      <c r="G7300" s="2"/>
      <c r="H7300" s="2"/>
    </row>
    <row r="7301" spans="2:8">
      <c r="B7301" s="2" t="s">
        <v>7751</v>
      </c>
      <c r="C7301" s="2">
        <v>26</v>
      </c>
      <c r="D7301" s="2" t="s">
        <v>459</v>
      </c>
      <c r="E7301" s="2"/>
      <c r="F7301" s="2"/>
      <c r="G7301" s="2"/>
      <c r="H7301" s="2"/>
    </row>
    <row r="7302" spans="2:8">
      <c r="B7302" s="2" t="s">
        <v>7752</v>
      </c>
      <c r="C7302" s="2">
        <v>38</v>
      </c>
      <c r="D7302" s="2" t="s">
        <v>459</v>
      </c>
      <c r="E7302" s="2"/>
      <c r="F7302" s="2"/>
      <c r="G7302" s="2"/>
      <c r="H7302" s="2"/>
    </row>
    <row r="7303" spans="2:8">
      <c r="B7303" s="2" t="s">
        <v>7753</v>
      </c>
      <c r="C7303" s="2">
        <v>41</v>
      </c>
      <c r="D7303" s="2" t="s">
        <v>459</v>
      </c>
      <c r="E7303" s="2"/>
      <c r="F7303" s="2"/>
      <c r="G7303" s="2"/>
      <c r="H7303" s="2"/>
    </row>
    <row r="7304" spans="2:8">
      <c r="B7304" s="2" t="s">
        <v>7754</v>
      </c>
      <c r="C7304" s="2">
        <v>40</v>
      </c>
      <c r="D7304" s="2" t="s">
        <v>459</v>
      </c>
      <c r="E7304" s="2"/>
      <c r="F7304" s="2"/>
      <c r="G7304" s="2"/>
      <c r="H7304" s="2"/>
    </row>
    <row r="7305" spans="2:8">
      <c r="B7305" s="2" t="s">
        <v>7755</v>
      </c>
      <c r="C7305" s="2">
        <v>36</v>
      </c>
      <c r="D7305" s="2" t="s">
        <v>459</v>
      </c>
      <c r="E7305" s="2"/>
      <c r="F7305" s="2"/>
      <c r="G7305" s="2"/>
      <c r="H7305" s="2"/>
    </row>
    <row r="7306" spans="2:8">
      <c r="B7306" s="2" t="s">
        <v>7756</v>
      </c>
      <c r="C7306" s="2">
        <v>27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27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26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25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26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26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33</v>
      </c>
      <c r="D7312" s="2" t="s">
        <v>459</v>
      </c>
      <c r="E7312" s="2"/>
      <c r="F7312" s="2"/>
      <c r="G7312" s="2"/>
      <c r="H7312" s="2"/>
    </row>
    <row r="7313" spans="2:8">
      <c r="B7313" s="2" t="s">
        <v>7763</v>
      </c>
      <c r="C7313" s="2">
        <v>30</v>
      </c>
      <c r="D7313" s="2" t="s">
        <v>459</v>
      </c>
      <c r="E7313" s="2"/>
      <c r="F7313" s="2"/>
      <c r="G7313" s="2"/>
      <c r="H7313" s="2"/>
    </row>
    <row r="7314" spans="2:8">
      <c r="B7314" s="2" t="s">
        <v>7764</v>
      </c>
      <c r="C7314" s="2">
        <v>25</v>
      </c>
      <c r="D7314" s="2" t="s">
        <v>459</v>
      </c>
      <c r="E7314" s="2"/>
      <c r="F7314" s="2"/>
      <c r="G7314" s="2"/>
      <c r="H7314" s="2"/>
    </row>
    <row r="7315" spans="2:8">
      <c r="B7315" s="2" t="s">
        <v>7765</v>
      </c>
      <c r="C7315" s="2">
        <v>25</v>
      </c>
      <c r="D7315" s="2" t="s">
        <v>459</v>
      </c>
      <c r="E7315" s="2"/>
      <c r="F7315" s="2"/>
      <c r="G7315" s="2"/>
      <c r="H7315" s="2"/>
    </row>
    <row r="7316" spans="2:8">
      <c r="B7316" s="2" t="s">
        <v>7766</v>
      </c>
      <c r="C7316" s="2">
        <v>26</v>
      </c>
      <c r="D7316" s="2" t="s">
        <v>459</v>
      </c>
      <c r="E7316" s="2"/>
      <c r="F7316" s="2"/>
      <c r="G7316" s="2"/>
      <c r="H7316" s="2"/>
    </row>
    <row r="7317" spans="2:8">
      <c r="B7317" s="2" t="s">
        <v>7767</v>
      </c>
      <c r="C7317" s="2">
        <v>26</v>
      </c>
      <c r="D7317" s="2" t="s">
        <v>459</v>
      </c>
      <c r="E7317" s="2"/>
      <c r="F7317" s="2"/>
      <c r="G7317" s="2"/>
      <c r="H7317" s="2"/>
    </row>
    <row r="7318" spans="2:8">
      <c r="B7318" s="2" t="s">
        <v>7768</v>
      </c>
      <c r="C7318" s="2">
        <v>26</v>
      </c>
      <c r="D7318" s="2" t="s">
        <v>459</v>
      </c>
      <c r="E7318" s="2"/>
      <c r="F7318" s="2"/>
      <c r="G7318" s="2"/>
      <c r="H7318" s="2"/>
    </row>
    <row r="7319" spans="2:8">
      <c r="B7319" s="2" t="s">
        <v>7769</v>
      </c>
      <c r="C7319" s="2">
        <v>26</v>
      </c>
      <c r="D7319" s="2" t="s">
        <v>459</v>
      </c>
      <c r="E7319" s="2"/>
      <c r="F7319" s="2"/>
      <c r="G7319" s="2"/>
      <c r="H7319" s="2"/>
    </row>
    <row r="7320" spans="2:8">
      <c r="B7320" s="2" t="s">
        <v>7770</v>
      </c>
      <c r="C7320" s="2">
        <v>26</v>
      </c>
      <c r="D7320" s="2" t="s">
        <v>459</v>
      </c>
      <c r="E7320" s="2"/>
      <c r="F7320" s="2"/>
      <c r="G7320" s="2"/>
      <c r="H7320" s="2"/>
    </row>
    <row r="7321" spans="2:8">
      <c r="B7321" s="2" t="s">
        <v>7771</v>
      </c>
      <c r="C7321" s="2">
        <v>25</v>
      </c>
      <c r="D7321" s="2" t="s">
        <v>459</v>
      </c>
      <c r="E7321" s="2"/>
      <c r="F7321" s="2"/>
      <c r="G7321" s="2"/>
      <c r="H7321" s="2"/>
    </row>
    <row r="7322" spans="2:8">
      <c r="B7322" s="2" t="s">
        <v>7772</v>
      </c>
      <c r="C7322" s="2">
        <v>29</v>
      </c>
      <c r="D7322" s="2" t="s">
        <v>459</v>
      </c>
      <c r="E7322" s="2"/>
      <c r="F7322" s="2"/>
      <c r="G7322" s="2"/>
      <c r="H7322" s="2"/>
    </row>
    <row r="7323" spans="2:8">
      <c r="B7323" s="2" t="s">
        <v>7773</v>
      </c>
      <c r="C7323" s="2">
        <v>29</v>
      </c>
      <c r="D7323" s="2" t="s">
        <v>459</v>
      </c>
      <c r="E7323" s="2"/>
      <c r="F7323" s="2"/>
      <c r="G7323" s="2"/>
      <c r="H7323" s="2"/>
    </row>
    <row r="7324" spans="2:8">
      <c r="B7324" s="2" t="s">
        <v>7774</v>
      </c>
      <c r="C7324" s="2">
        <v>27</v>
      </c>
      <c r="D7324" s="2" t="s">
        <v>459</v>
      </c>
      <c r="E7324" s="2"/>
      <c r="F7324" s="2"/>
      <c r="G7324" s="2"/>
      <c r="H7324" s="2"/>
    </row>
    <row r="7325" spans="2:8">
      <c r="B7325" s="2" t="s">
        <v>7775</v>
      </c>
      <c r="C7325" s="2">
        <v>25</v>
      </c>
      <c r="D7325" s="2" t="s">
        <v>459</v>
      </c>
      <c r="E7325" s="2"/>
      <c r="F7325" s="2"/>
      <c r="G7325" s="2"/>
      <c r="H7325" s="2"/>
    </row>
    <row r="7326" spans="2:8">
      <c r="B7326" s="2" t="s">
        <v>7776</v>
      </c>
      <c r="C7326" s="2">
        <v>33</v>
      </c>
      <c r="D7326" s="2" t="s">
        <v>459</v>
      </c>
      <c r="E7326" s="2"/>
      <c r="F7326" s="2"/>
      <c r="G7326" s="2"/>
      <c r="H7326" s="2"/>
    </row>
    <row r="7327" spans="2:8">
      <c r="B7327" s="2" t="s">
        <v>7777</v>
      </c>
      <c r="C7327" s="2">
        <v>35</v>
      </c>
      <c r="D7327" s="2" t="s">
        <v>459</v>
      </c>
      <c r="E7327" s="2"/>
      <c r="F7327" s="2"/>
      <c r="G7327" s="2"/>
      <c r="H7327" s="2"/>
    </row>
    <row r="7328" spans="2:8">
      <c r="B7328" s="2" t="s">
        <v>7778</v>
      </c>
      <c r="C7328" s="2">
        <v>35</v>
      </c>
      <c r="D7328" s="2" t="s">
        <v>459</v>
      </c>
      <c r="E7328" s="2"/>
      <c r="F7328" s="2"/>
      <c r="G7328" s="2"/>
      <c r="H7328" s="2"/>
    </row>
    <row r="7329" spans="2:8">
      <c r="B7329" s="2" t="s">
        <v>7779</v>
      </c>
      <c r="C7329" s="2">
        <v>34</v>
      </c>
      <c r="D7329" s="2" t="s">
        <v>459</v>
      </c>
      <c r="E7329" s="2"/>
      <c r="F7329" s="2"/>
      <c r="G7329" s="2"/>
      <c r="H7329" s="2"/>
    </row>
    <row r="7330" spans="2:8">
      <c r="B7330" s="2" t="s">
        <v>7780</v>
      </c>
      <c r="C7330" s="2">
        <v>30</v>
      </c>
      <c r="D7330" s="2" t="s">
        <v>459</v>
      </c>
      <c r="E7330" s="2"/>
      <c r="F7330" s="2"/>
      <c r="G7330" s="2"/>
      <c r="H7330" s="2"/>
    </row>
    <row r="7331" spans="2:8">
      <c r="B7331" s="2" t="s">
        <v>7781</v>
      </c>
      <c r="C7331" s="2">
        <v>28</v>
      </c>
      <c r="D7331" s="2" t="s">
        <v>459</v>
      </c>
      <c r="E7331" s="2"/>
      <c r="F7331" s="2"/>
      <c r="G7331" s="2"/>
      <c r="H7331" s="2"/>
    </row>
    <row r="7332" spans="2:8">
      <c r="B7332" s="2" t="s">
        <v>7782</v>
      </c>
      <c r="C7332" s="2">
        <v>28</v>
      </c>
      <c r="D7332" s="2" t="s">
        <v>459</v>
      </c>
      <c r="E7332" s="2"/>
      <c r="F7332" s="2"/>
      <c r="G7332" s="2"/>
      <c r="H7332" s="2"/>
    </row>
    <row r="7333" spans="2:8">
      <c r="B7333" s="2" t="s">
        <v>7783</v>
      </c>
      <c r="C7333" s="2">
        <v>28</v>
      </c>
      <c r="D7333" s="2" t="s">
        <v>459</v>
      </c>
      <c r="E7333" s="2"/>
      <c r="F7333" s="2"/>
      <c r="G7333" s="2"/>
      <c r="H7333" s="2"/>
    </row>
    <row r="7334" spans="2:8">
      <c r="B7334" s="2" t="s">
        <v>7784</v>
      </c>
      <c r="C7334" s="2">
        <v>28</v>
      </c>
      <c r="D7334" s="2" t="s">
        <v>459</v>
      </c>
      <c r="E7334" s="2"/>
      <c r="F7334" s="2"/>
      <c r="G7334" s="2"/>
      <c r="H7334" s="2"/>
    </row>
    <row r="7335" spans="2:8">
      <c r="B7335" s="2" t="s">
        <v>7785</v>
      </c>
      <c r="C7335" s="2">
        <v>27</v>
      </c>
      <c r="D7335" s="2" t="s">
        <v>459</v>
      </c>
      <c r="E7335" s="2"/>
      <c r="F7335" s="2"/>
      <c r="G7335" s="2"/>
      <c r="H7335" s="2"/>
    </row>
    <row r="7336" spans="2:8">
      <c r="B7336" s="2" t="s">
        <v>7786</v>
      </c>
      <c r="C7336" s="2">
        <v>26</v>
      </c>
      <c r="D7336" s="2" t="s">
        <v>459</v>
      </c>
      <c r="E7336" s="2"/>
      <c r="F7336" s="2"/>
      <c r="G7336" s="2"/>
      <c r="H7336" s="2"/>
    </row>
    <row r="7337" spans="2:8">
      <c r="B7337" s="2" t="s">
        <v>7787</v>
      </c>
      <c r="C7337" s="2">
        <v>29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33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31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31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21</v>
      </c>
      <c r="D7344" s="2" t="s">
        <v>459</v>
      </c>
      <c r="E7344" s="2"/>
      <c r="F7344" s="2"/>
      <c r="G7344" s="2"/>
      <c r="H7344" s="2"/>
    </row>
    <row r="7345" spans="2:8">
      <c r="B7345" s="2" t="s">
        <v>7795</v>
      </c>
      <c r="C7345" s="2">
        <v>24</v>
      </c>
      <c r="D7345" s="2" t="s">
        <v>459</v>
      </c>
      <c r="E7345" s="2"/>
      <c r="F7345" s="2"/>
      <c r="G7345" s="2"/>
      <c r="H7345" s="2"/>
    </row>
    <row r="7346" spans="2:8">
      <c r="B7346" s="2" t="s">
        <v>7796</v>
      </c>
      <c r="C7346" s="2">
        <v>25</v>
      </c>
      <c r="D7346" s="2" t="s">
        <v>459</v>
      </c>
      <c r="E7346" s="2"/>
      <c r="F7346" s="2"/>
      <c r="G7346" s="2"/>
      <c r="H7346" s="2"/>
    </row>
    <row r="7347" spans="2:8">
      <c r="B7347" s="2" t="s">
        <v>7797</v>
      </c>
      <c r="C7347" s="2">
        <v>25</v>
      </c>
      <c r="D7347" s="2" t="s">
        <v>459</v>
      </c>
      <c r="E7347" s="2"/>
      <c r="F7347" s="2"/>
      <c r="G7347" s="2"/>
      <c r="H7347" s="2"/>
    </row>
    <row r="7348" spans="2:8">
      <c r="B7348" s="2" t="s">
        <v>7798</v>
      </c>
      <c r="C7348" s="2">
        <v>26</v>
      </c>
      <c r="D7348" s="2" t="s">
        <v>459</v>
      </c>
      <c r="E7348" s="2"/>
      <c r="F7348" s="2"/>
      <c r="G7348" s="2"/>
      <c r="H7348" s="2"/>
    </row>
    <row r="7349" spans="2:8">
      <c r="B7349" s="2" t="s">
        <v>7799</v>
      </c>
      <c r="C7349" s="2">
        <v>26</v>
      </c>
      <c r="D7349" s="2" t="s">
        <v>459</v>
      </c>
      <c r="E7349" s="2"/>
      <c r="F7349" s="2"/>
      <c r="G7349" s="2"/>
      <c r="H7349" s="2"/>
    </row>
    <row r="7350" spans="2:8">
      <c r="B7350" s="2" t="s">
        <v>7800</v>
      </c>
      <c r="C7350" s="2">
        <v>27</v>
      </c>
      <c r="D7350" s="2" t="s">
        <v>459</v>
      </c>
      <c r="E7350" s="2"/>
      <c r="F7350" s="2"/>
      <c r="G7350" s="2"/>
      <c r="H7350" s="2"/>
    </row>
    <row r="7351" spans="2:8">
      <c r="B7351" s="2" t="s">
        <v>7801</v>
      </c>
      <c r="C7351" s="2">
        <v>27</v>
      </c>
      <c r="D7351" s="2" t="s">
        <v>459</v>
      </c>
      <c r="E7351" s="2"/>
      <c r="F7351" s="2"/>
      <c r="G7351" s="2"/>
      <c r="H7351" s="2"/>
    </row>
    <row r="7352" spans="2:8">
      <c r="B7352" s="2" t="s">
        <v>7802</v>
      </c>
      <c r="C7352" s="2">
        <v>28</v>
      </c>
      <c r="D7352" s="2" t="s">
        <v>459</v>
      </c>
      <c r="E7352" s="2"/>
      <c r="F7352" s="2"/>
      <c r="G7352" s="2"/>
      <c r="H7352" s="2"/>
    </row>
    <row r="7353" spans="2:8">
      <c r="B7353" s="2" t="s">
        <v>7803</v>
      </c>
      <c r="C7353" s="2">
        <v>30</v>
      </c>
      <c r="D7353" s="2" t="s">
        <v>459</v>
      </c>
      <c r="E7353" s="2"/>
      <c r="F7353" s="2"/>
      <c r="G7353" s="2"/>
      <c r="H7353" s="2"/>
    </row>
    <row r="7354" spans="2:8">
      <c r="B7354" s="2" t="s">
        <v>7804</v>
      </c>
      <c r="C7354" s="2">
        <v>30</v>
      </c>
      <c r="D7354" s="2" t="s">
        <v>459</v>
      </c>
      <c r="E7354" s="2"/>
      <c r="F7354" s="2"/>
      <c r="G7354" s="2"/>
      <c r="H7354" s="2"/>
    </row>
    <row r="7355" spans="2:8">
      <c r="B7355" s="2" t="s">
        <v>7805</v>
      </c>
      <c r="C7355" s="2">
        <v>29</v>
      </c>
      <c r="D7355" s="2" t="s">
        <v>459</v>
      </c>
      <c r="E7355" s="2"/>
      <c r="F7355" s="2"/>
      <c r="G7355" s="2"/>
      <c r="H7355" s="2"/>
    </row>
    <row r="7356" spans="2:8">
      <c r="B7356" s="2" t="s">
        <v>7806</v>
      </c>
      <c r="C7356" s="2">
        <v>28</v>
      </c>
      <c r="D7356" s="2" t="s">
        <v>459</v>
      </c>
      <c r="E7356" s="2"/>
      <c r="F7356" s="2"/>
      <c r="G7356" s="2"/>
      <c r="H7356" s="2"/>
    </row>
    <row r="7357" spans="2:8">
      <c r="B7357" s="2" t="s">
        <v>7807</v>
      </c>
      <c r="C7357" s="2">
        <v>22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24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28</v>
      </c>
      <c r="D7359" s="2" t="s">
        <v>459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459</v>
      </c>
      <c r="E7360" s="2"/>
      <c r="F7360" s="2"/>
      <c r="G7360" s="2"/>
      <c r="H7360" s="2"/>
    </row>
    <row r="7361" spans="2:8">
      <c r="B7361" s="2" t="s">
        <v>7811</v>
      </c>
      <c r="C7361" s="2">
        <v>29</v>
      </c>
      <c r="D7361" s="2" t="s">
        <v>459</v>
      </c>
      <c r="E7361" s="2"/>
      <c r="F7361" s="2"/>
      <c r="G7361" s="2"/>
      <c r="H7361" s="2"/>
    </row>
    <row r="7362" spans="2:8">
      <c r="B7362" s="2" t="s">
        <v>7812</v>
      </c>
      <c r="C7362" s="2">
        <v>27</v>
      </c>
      <c r="D7362" s="2" t="s">
        <v>459</v>
      </c>
      <c r="E7362" s="2"/>
      <c r="F7362" s="2"/>
      <c r="G7362" s="2"/>
      <c r="H7362" s="2"/>
    </row>
    <row r="7363" spans="2:8">
      <c r="B7363" s="2" t="s">
        <v>7813</v>
      </c>
      <c r="C7363" s="2">
        <v>26</v>
      </c>
      <c r="D7363" s="2" t="s">
        <v>459</v>
      </c>
      <c r="E7363" s="2"/>
      <c r="F7363" s="2"/>
      <c r="G7363" s="2"/>
      <c r="H7363" s="2"/>
    </row>
    <row r="7364" spans="2:8">
      <c r="B7364" s="2" t="s">
        <v>7814</v>
      </c>
      <c r="C7364" s="2">
        <v>23</v>
      </c>
      <c r="D7364" s="2" t="s">
        <v>459</v>
      </c>
      <c r="E7364" s="2"/>
      <c r="F7364" s="2"/>
      <c r="G7364" s="2"/>
      <c r="H7364" s="2"/>
    </row>
    <row r="7365" spans="2:8">
      <c r="B7365" s="2" t="s">
        <v>7815</v>
      </c>
      <c r="C7365" s="2">
        <v>33</v>
      </c>
      <c r="D7365" s="2" t="s">
        <v>459</v>
      </c>
      <c r="E7365" s="2"/>
      <c r="F7365" s="2"/>
      <c r="G7365" s="2"/>
      <c r="H7365" s="2"/>
    </row>
    <row r="7366" spans="2:8">
      <c r="B7366" s="2" t="s">
        <v>7816</v>
      </c>
      <c r="C7366" s="2">
        <v>38</v>
      </c>
      <c r="D7366" s="2" t="s">
        <v>459</v>
      </c>
      <c r="E7366" s="2"/>
      <c r="F7366" s="2"/>
      <c r="G7366" s="2"/>
      <c r="H7366" s="2"/>
    </row>
    <row r="7367" spans="2:8">
      <c r="B7367" s="2" t="s">
        <v>7817</v>
      </c>
      <c r="C7367" s="2">
        <v>38</v>
      </c>
      <c r="D7367" s="2" t="s">
        <v>459</v>
      </c>
      <c r="E7367" s="2"/>
      <c r="F7367" s="2"/>
      <c r="G7367" s="2"/>
      <c r="H7367" s="2"/>
    </row>
    <row r="7368" spans="2:8">
      <c r="B7368" s="2" t="s">
        <v>7818</v>
      </c>
      <c r="C7368" s="2">
        <v>39</v>
      </c>
      <c r="D7368" s="2" t="s">
        <v>459</v>
      </c>
      <c r="E7368" s="2"/>
      <c r="F7368" s="2"/>
      <c r="G7368" s="2"/>
      <c r="H7368" s="2"/>
    </row>
    <row r="7369" spans="2:8">
      <c r="B7369" s="2" t="s">
        <v>7819</v>
      </c>
      <c r="C7369" s="2">
        <v>38</v>
      </c>
      <c r="D7369" s="2" t="s">
        <v>459</v>
      </c>
      <c r="E7369" s="2"/>
      <c r="F7369" s="2"/>
      <c r="G7369" s="2"/>
      <c r="H7369" s="2"/>
    </row>
    <row r="7370" spans="2:8">
      <c r="B7370" s="2" t="s">
        <v>7820</v>
      </c>
      <c r="C7370" s="2">
        <v>22</v>
      </c>
      <c r="D7370" s="2" t="s">
        <v>459</v>
      </c>
      <c r="E7370" s="2"/>
      <c r="F7370" s="2"/>
      <c r="G7370" s="2"/>
      <c r="H7370" s="2"/>
    </row>
    <row r="7371" spans="2:8">
      <c r="B7371" s="2" t="s">
        <v>7821</v>
      </c>
      <c r="C7371" s="2">
        <v>25</v>
      </c>
      <c r="D7371" s="2" t="s">
        <v>459</v>
      </c>
      <c r="E7371" s="2"/>
      <c r="F7371" s="2"/>
      <c r="G7371" s="2"/>
      <c r="H7371" s="2"/>
    </row>
    <row r="7372" spans="2:8">
      <c r="B7372" s="2" t="s">
        <v>7822</v>
      </c>
      <c r="C7372" s="2">
        <v>24</v>
      </c>
      <c r="D7372" s="2" t="s">
        <v>459</v>
      </c>
      <c r="E7372" s="2"/>
      <c r="F7372" s="2"/>
      <c r="G7372" s="2"/>
      <c r="H7372" s="2"/>
    </row>
    <row r="7373" spans="2:8">
      <c r="B7373" s="2" t="s">
        <v>7823</v>
      </c>
      <c r="C7373" s="2">
        <v>23</v>
      </c>
      <c r="D7373" s="2" t="s">
        <v>459</v>
      </c>
      <c r="E7373" s="2"/>
      <c r="F7373" s="2"/>
      <c r="G7373" s="2"/>
      <c r="H7373" s="2"/>
    </row>
    <row r="7374" spans="2:8">
      <c r="B7374" s="2" t="s">
        <v>7824</v>
      </c>
      <c r="C7374" s="2">
        <v>23</v>
      </c>
      <c r="D7374" s="2" t="s">
        <v>459</v>
      </c>
      <c r="E7374" s="2"/>
      <c r="F7374" s="2"/>
      <c r="G7374" s="2"/>
      <c r="H7374" s="2"/>
    </row>
    <row r="7375" spans="2:8">
      <c r="B7375" s="2" t="s">
        <v>7825</v>
      </c>
      <c r="C7375" s="2">
        <v>22</v>
      </c>
      <c r="D7375" s="2" t="s">
        <v>459</v>
      </c>
      <c r="E7375" s="2"/>
      <c r="F7375" s="2"/>
      <c r="G7375" s="2"/>
      <c r="H7375" s="2"/>
    </row>
    <row r="7376" spans="2:8">
      <c r="B7376" s="2" t="s">
        <v>7826</v>
      </c>
      <c r="C7376" s="2">
        <v>22</v>
      </c>
      <c r="D7376" s="2" t="s">
        <v>459</v>
      </c>
      <c r="E7376" s="2"/>
      <c r="F7376" s="2"/>
      <c r="G7376" s="2"/>
      <c r="H7376" s="2"/>
    </row>
    <row r="7377" spans="2:8">
      <c r="B7377" s="2" t="s">
        <v>7827</v>
      </c>
      <c r="C7377" s="2">
        <v>21</v>
      </c>
      <c r="D7377" s="2" t="s">
        <v>459</v>
      </c>
      <c r="E7377" s="2"/>
      <c r="F7377" s="2"/>
      <c r="G7377" s="2"/>
      <c r="H7377" s="2"/>
    </row>
    <row r="7378" spans="2:8">
      <c r="B7378" s="2" t="s">
        <v>7828</v>
      </c>
      <c r="C7378" s="2">
        <v>26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26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26</v>
      </c>
      <c r="D7381" s="2" t="s">
        <v>459</v>
      </c>
      <c r="E7381" s="2"/>
      <c r="F7381" s="2"/>
      <c r="G7381" s="2"/>
      <c r="H7381" s="2"/>
    </row>
    <row r="7382" spans="2:8">
      <c r="B7382" s="2" t="s">
        <v>7832</v>
      </c>
      <c r="C7382" s="2">
        <v>27</v>
      </c>
      <c r="D7382" s="2" t="s">
        <v>459</v>
      </c>
      <c r="E7382" s="2"/>
      <c r="F7382" s="2"/>
      <c r="G7382" s="2"/>
      <c r="H7382" s="2"/>
    </row>
    <row r="7383" spans="2:8">
      <c r="B7383" s="2" t="s">
        <v>7833</v>
      </c>
      <c r="C7383" s="2">
        <v>29</v>
      </c>
      <c r="D7383" s="2" t="s">
        <v>459</v>
      </c>
      <c r="E7383" s="2"/>
      <c r="F7383" s="2"/>
      <c r="G7383" s="2"/>
      <c r="H7383" s="2"/>
    </row>
    <row r="7384" spans="2:8">
      <c r="B7384" s="2" t="s">
        <v>7834</v>
      </c>
      <c r="C7384" s="2">
        <v>31</v>
      </c>
      <c r="D7384" s="2" t="s">
        <v>459</v>
      </c>
      <c r="E7384" s="2"/>
      <c r="F7384" s="2"/>
      <c r="G7384" s="2"/>
      <c r="H7384" s="2"/>
    </row>
    <row r="7385" spans="2:8">
      <c r="B7385" s="2" t="s">
        <v>7835</v>
      </c>
      <c r="C7385" s="2">
        <v>33</v>
      </c>
      <c r="D7385" s="2" t="s">
        <v>459</v>
      </c>
      <c r="E7385" s="2"/>
      <c r="F7385" s="2"/>
      <c r="G7385" s="2"/>
      <c r="H7385" s="2"/>
    </row>
    <row r="7386" spans="2:8">
      <c r="B7386" s="2" t="s">
        <v>7836</v>
      </c>
      <c r="C7386" s="2">
        <v>32</v>
      </c>
      <c r="D7386" s="2" t="s">
        <v>459</v>
      </c>
      <c r="E7386" s="2"/>
      <c r="F7386" s="2"/>
      <c r="G7386" s="2"/>
      <c r="H7386" s="2"/>
    </row>
    <row r="7387" spans="2:8">
      <c r="B7387" s="2" t="s">
        <v>7837</v>
      </c>
      <c r="C7387" s="2">
        <v>31</v>
      </c>
      <c r="D7387" s="2" t="s">
        <v>459</v>
      </c>
      <c r="E7387" s="2"/>
      <c r="F7387" s="2"/>
      <c r="G7387" s="2"/>
      <c r="H7387" s="2"/>
    </row>
    <row r="7388" spans="2:8">
      <c r="B7388" s="2" t="s">
        <v>7838</v>
      </c>
      <c r="C7388" s="2">
        <v>34</v>
      </c>
      <c r="D7388" s="2" t="s">
        <v>459</v>
      </c>
      <c r="E7388" s="2"/>
      <c r="F7388" s="2"/>
      <c r="G7388" s="2"/>
      <c r="H7388" s="2"/>
    </row>
    <row r="7389" spans="2:8">
      <c r="B7389" s="2" t="s">
        <v>7839</v>
      </c>
      <c r="C7389" s="2">
        <v>30</v>
      </c>
      <c r="D7389" s="2" t="s">
        <v>459</v>
      </c>
      <c r="E7389" s="2"/>
      <c r="F7389" s="2"/>
      <c r="G7389" s="2"/>
      <c r="H7389" s="2"/>
    </row>
    <row r="7390" spans="2:8">
      <c r="B7390" s="2" t="s">
        <v>7840</v>
      </c>
      <c r="C7390" s="2">
        <v>26</v>
      </c>
      <c r="D7390" s="2" t="s">
        <v>459</v>
      </c>
      <c r="E7390" s="2"/>
      <c r="F7390" s="2"/>
      <c r="G7390" s="2"/>
      <c r="H7390" s="2"/>
    </row>
    <row r="7391" spans="2:8">
      <c r="B7391" s="2" t="s">
        <v>7841</v>
      </c>
      <c r="C7391" s="2">
        <v>28</v>
      </c>
      <c r="D7391" s="2" t="s">
        <v>459</v>
      </c>
      <c r="E7391" s="2"/>
      <c r="F7391" s="2"/>
      <c r="G7391" s="2"/>
      <c r="H7391" s="2"/>
    </row>
    <row r="7392" spans="2:8">
      <c r="B7392" s="2" t="s">
        <v>7842</v>
      </c>
      <c r="C7392" s="2">
        <v>29</v>
      </c>
      <c r="D7392" s="2" t="s">
        <v>459</v>
      </c>
      <c r="E7392" s="2"/>
      <c r="F7392" s="2"/>
      <c r="G7392" s="2"/>
      <c r="H7392" s="2"/>
    </row>
    <row r="7393" spans="2:8">
      <c r="B7393" s="2" t="s">
        <v>7843</v>
      </c>
      <c r="C7393" s="2">
        <v>28</v>
      </c>
      <c r="D7393" s="2" t="s">
        <v>459</v>
      </c>
      <c r="E7393" s="2"/>
      <c r="F7393" s="2"/>
      <c r="G7393" s="2"/>
      <c r="H7393" s="2"/>
    </row>
    <row r="7394" spans="2:8">
      <c r="B7394" s="2" t="s">
        <v>7844</v>
      </c>
      <c r="C7394" s="2">
        <v>29</v>
      </c>
      <c r="D7394" s="2" t="s">
        <v>459</v>
      </c>
      <c r="E7394" s="2"/>
      <c r="F7394" s="2"/>
      <c r="G7394" s="2"/>
      <c r="H7394" s="2"/>
    </row>
    <row r="7395" spans="2:8">
      <c r="B7395" s="2" t="s">
        <v>7845</v>
      </c>
      <c r="C7395" s="2">
        <v>28</v>
      </c>
      <c r="D7395" s="2" t="s">
        <v>459</v>
      </c>
      <c r="E7395" s="2"/>
      <c r="F7395" s="2"/>
      <c r="G7395" s="2"/>
      <c r="H7395" s="2"/>
    </row>
    <row r="7396" spans="2:8">
      <c r="B7396" s="2" t="s">
        <v>7846</v>
      </c>
      <c r="C7396" s="2">
        <v>26</v>
      </c>
      <c r="D7396" s="2" t="s">
        <v>459</v>
      </c>
      <c r="E7396" s="2"/>
      <c r="F7396" s="2"/>
      <c r="G7396" s="2"/>
      <c r="H7396" s="2"/>
    </row>
    <row r="7397" spans="2:8">
      <c r="B7397" s="2" t="s">
        <v>7847</v>
      </c>
      <c r="C7397" s="2">
        <v>29</v>
      </c>
      <c r="D7397" s="2" t="s">
        <v>459</v>
      </c>
      <c r="E7397" s="2"/>
      <c r="F7397" s="2"/>
      <c r="G7397" s="2"/>
      <c r="H7397" s="2"/>
    </row>
    <row r="7398" spans="2:8">
      <c r="B7398" s="2" t="s">
        <v>7848</v>
      </c>
      <c r="C7398" s="2">
        <v>35</v>
      </c>
      <c r="D7398" s="2" t="s">
        <v>459</v>
      </c>
      <c r="E7398" s="2"/>
      <c r="F7398" s="2"/>
      <c r="G7398" s="2"/>
      <c r="H7398" s="2"/>
    </row>
    <row r="7399" spans="2:8">
      <c r="B7399" s="2" t="s">
        <v>7849</v>
      </c>
      <c r="C7399" s="2">
        <v>42</v>
      </c>
      <c r="D7399" s="2" t="s">
        <v>459</v>
      </c>
      <c r="E7399" s="2"/>
      <c r="F7399" s="2"/>
      <c r="G7399" s="2"/>
      <c r="H7399" s="2"/>
    </row>
    <row r="7400" spans="2:8">
      <c r="B7400" s="2" t="s">
        <v>7850</v>
      </c>
      <c r="C7400" s="2">
        <v>41</v>
      </c>
      <c r="D7400" s="2" t="s">
        <v>459</v>
      </c>
      <c r="E7400" s="2"/>
      <c r="F7400" s="2"/>
      <c r="G7400" s="2"/>
      <c r="H7400" s="2"/>
    </row>
    <row r="7401" spans="2:8">
      <c r="B7401" s="2" t="s">
        <v>7851</v>
      </c>
      <c r="C7401" s="2">
        <v>35</v>
      </c>
      <c r="D7401" s="2" t="s">
        <v>459</v>
      </c>
      <c r="E7401" s="2"/>
      <c r="F7401" s="2"/>
      <c r="G7401" s="2"/>
      <c r="H7401" s="2"/>
    </row>
    <row r="7402" spans="2:8">
      <c r="B7402" s="2" t="s">
        <v>7852</v>
      </c>
      <c r="C7402" s="2">
        <v>33</v>
      </c>
      <c r="D7402" s="2" t="s">
        <v>459</v>
      </c>
      <c r="E7402" s="2"/>
      <c r="F7402" s="2"/>
      <c r="G7402" s="2"/>
      <c r="H7402" s="2"/>
    </row>
    <row r="7403" spans="2:8">
      <c r="B7403" s="2" t="s">
        <v>7853</v>
      </c>
      <c r="C7403" s="2">
        <v>36</v>
      </c>
      <c r="D7403" s="2" t="s">
        <v>459</v>
      </c>
      <c r="E7403" s="2"/>
      <c r="F7403" s="2"/>
      <c r="G7403" s="2"/>
      <c r="H7403" s="2"/>
    </row>
    <row r="7404" spans="2:8">
      <c r="B7404" s="2" t="s">
        <v>7854</v>
      </c>
      <c r="C7404" s="2">
        <v>34</v>
      </c>
      <c r="D7404" s="2" t="s">
        <v>459</v>
      </c>
      <c r="E7404" s="2"/>
      <c r="F7404" s="2"/>
      <c r="G7404" s="2"/>
      <c r="H7404" s="2"/>
    </row>
    <row r="7405" spans="2:8">
      <c r="B7405" s="2" t="s">
        <v>7855</v>
      </c>
      <c r="C7405" s="2">
        <v>38</v>
      </c>
      <c r="D7405" s="2" t="s">
        <v>459</v>
      </c>
      <c r="E7405" s="2"/>
      <c r="F7405" s="2"/>
      <c r="G7405" s="2"/>
      <c r="H7405" s="2"/>
    </row>
    <row r="7406" spans="2:8">
      <c r="B7406" s="2" t="s">
        <v>7856</v>
      </c>
      <c r="C7406" s="2">
        <v>36</v>
      </c>
      <c r="D7406" s="2" t="s">
        <v>459</v>
      </c>
      <c r="E7406" s="2"/>
      <c r="F7406" s="2"/>
      <c r="G7406" s="2"/>
      <c r="H7406" s="2"/>
    </row>
    <row r="7407" spans="2:8">
      <c r="B7407" s="2" t="s">
        <v>7857</v>
      </c>
      <c r="C7407" s="2">
        <v>30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31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31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30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30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36</v>
      </c>
      <c r="D7412" s="2" t="s">
        <v>459</v>
      </c>
      <c r="E7412" s="2"/>
      <c r="F7412" s="2"/>
      <c r="G7412" s="2"/>
      <c r="H7412" s="2"/>
    </row>
    <row r="7413" spans="2:8">
      <c r="B7413" s="2" t="s">
        <v>7863</v>
      </c>
      <c r="C7413" s="2">
        <v>29</v>
      </c>
      <c r="D7413" s="2" t="s">
        <v>459</v>
      </c>
      <c r="E7413" s="2"/>
      <c r="F7413" s="2"/>
      <c r="G7413" s="2"/>
      <c r="H7413" s="2"/>
    </row>
    <row r="7414" spans="2:8">
      <c r="B7414" s="2" t="s">
        <v>7864</v>
      </c>
      <c r="C7414" s="2">
        <v>31</v>
      </c>
      <c r="D7414" s="2" t="s">
        <v>459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459</v>
      </c>
      <c r="E7415" s="2"/>
      <c r="F7415" s="2"/>
      <c r="G7415" s="2"/>
      <c r="H7415" s="2"/>
    </row>
    <row r="7416" spans="2:8">
      <c r="B7416" s="2" t="s">
        <v>7866</v>
      </c>
      <c r="C7416" s="2">
        <v>29</v>
      </c>
      <c r="D7416" s="2" t="s">
        <v>459</v>
      </c>
      <c r="E7416" s="2"/>
      <c r="F7416" s="2"/>
      <c r="G7416" s="2"/>
      <c r="H7416" s="2"/>
    </row>
    <row r="7417" spans="2:8">
      <c r="B7417" s="2" t="s">
        <v>7867</v>
      </c>
      <c r="C7417" s="2">
        <v>29</v>
      </c>
      <c r="D7417" s="2" t="s">
        <v>459</v>
      </c>
      <c r="E7417" s="2"/>
      <c r="F7417" s="2"/>
      <c r="G7417" s="2"/>
      <c r="H7417" s="2"/>
    </row>
    <row r="7418" spans="2:8">
      <c r="B7418" s="2" t="s">
        <v>7868</v>
      </c>
      <c r="C7418" s="2">
        <v>29</v>
      </c>
      <c r="D7418" s="2" t="s">
        <v>459</v>
      </c>
      <c r="E7418" s="2"/>
      <c r="F7418" s="2"/>
      <c r="G7418" s="2"/>
      <c r="H7418" s="2"/>
    </row>
    <row r="7419" spans="2:8">
      <c r="B7419" s="2" t="s">
        <v>7869</v>
      </c>
      <c r="C7419" s="2">
        <v>28</v>
      </c>
      <c r="D7419" s="2" t="s">
        <v>459</v>
      </c>
      <c r="E7419" s="2"/>
      <c r="F7419" s="2"/>
      <c r="G7419" s="2"/>
      <c r="H7419" s="2"/>
    </row>
    <row r="7420" spans="2:8">
      <c r="B7420" s="2" t="s">
        <v>7870</v>
      </c>
      <c r="C7420" s="2">
        <v>32</v>
      </c>
      <c r="D7420" s="2" t="s">
        <v>459</v>
      </c>
      <c r="E7420" s="2"/>
      <c r="F7420" s="2"/>
      <c r="G7420" s="2"/>
      <c r="H7420" s="2"/>
    </row>
    <row r="7421" spans="2:8">
      <c r="B7421" s="2" t="s">
        <v>7871</v>
      </c>
      <c r="C7421" s="2">
        <v>31</v>
      </c>
      <c r="D7421" s="2" t="s">
        <v>459</v>
      </c>
      <c r="E7421" s="2"/>
      <c r="F7421" s="2"/>
      <c r="G7421" s="2"/>
      <c r="H7421" s="2"/>
    </row>
    <row r="7422" spans="2:8">
      <c r="B7422" s="2" t="s">
        <v>7872</v>
      </c>
      <c r="C7422" s="2">
        <v>31</v>
      </c>
      <c r="D7422" s="2" t="s">
        <v>459</v>
      </c>
      <c r="E7422" s="2"/>
      <c r="F7422" s="2"/>
      <c r="G7422" s="2"/>
      <c r="H7422" s="2"/>
    </row>
    <row r="7423" spans="2:8">
      <c r="B7423" s="2" t="s">
        <v>7873</v>
      </c>
      <c r="C7423" s="2">
        <v>29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28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28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27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27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25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23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27</v>
      </c>
      <c r="D7431" s="2" t="s">
        <v>459</v>
      </c>
      <c r="E7431" s="2"/>
      <c r="F7431" s="2"/>
      <c r="G7431" s="2"/>
      <c r="H7431" s="2"/>
    </row>
    <row r="7432" spans="2:8">
      <c r="B7432" s="2" t="s">
        <v>7882</v>
      </c>
      <c r="C7432" s="2">
        <v>30</v>
      </c>
      <c r="D7432" s="2" t="s">
        <v>459</v>
      </c>
      <c r="E7432" s="2"/>
      <c r="F7432" s="2"/>
      <c r="G7432" s="2"/>
      <c r="H7432" s="2"/>
    </row>
    <row r="7433" spans="2:8">
      <c r="B7433" s="2" t="s">
        <v>7883</v>
      </c>
      <c r="C7433" s="2">
        <v>28</v>
      </c>
      <c r="D7433" s="2" t="s">
        <v>459</v>
      </c>
      <c r="E7433" s="2"/>
      <c r="F7433" s="2"/>
      <c r="G7433" s="2"/>
      <c r="H7433" s="2"/>
    </row>
    <row r="7434" spans="2:8">
      <c r="B7434" s="2" t="s">
        <v>7884</v>
      </c>
      <c r="C7434" s="2">
        <v>23</v>
      </c>
      <c r="D7434" s="2" t="s">
        <v>459</v>
      </c>
      <c r="E7434" s="2"/>
      <c r="F7434" s="2"/>
      <c r="G7434" s="2"/>
      <c r="H7434" s="2"/>
    </row>
    <row r="7435" spans="2:8">
      <c r="B7435" s="2" t="s">
        <v>7885</v>
      </c>
      <c r="C7435" s="2">
        <v>23</v>
      </c>
      <c r="D7435" s="2" t="s">
        <v>459</v>
      </c>
      <c r="E7435" s="2"/>
      <c r="F7435" s="2"/>
      <c r="G7435" s="2"/>
      <c r="H7435" s="2"/>
    </row>
    <row r="7436" spans="2:8">
      <c r="B7436" s="2" t="s">
        <v>7886</v>
      </c>
      <c r="C7436" s="2">
        <v>19</v>
      </c>
      <c r="D7436" s="2" t="s">
        <v>459</v>
      </c>
      <c r="E7436" s="2"/>
      <c r="F7436" s="2"/>
      <c r="G7436" s="2"/>
      <c r="H7436" s="2"/>
    </row>
    <row r="7437" spans="2:8">
      <c r="B7437" s="2" t="s">
        <v>7887</v>
      </c>
      <c r="C7437" s="2">
        <v>27</v>
      </c>
      <c r="D7437" s="2" t="s">
        <v>459</v>
      </c>
      <c r="E7437" s="2"/>
      <c r="F7437" s="2"/>
      <c r="G7437" s="2"/>
      <c r="H7437" s="2"/>
    </row>
    <row r="7438" spans="2:8">
      <c r="B7438" s="2" t="s">
        <v>7888</v>
      </c>
      <c r="C7438" s="2">
        <v>32</v>
      </c>
      <c r="D7438" s="2" t="s">
        <v>459</v>
      </c>
      <c r="E7438" s="2"/>
      <c r="F7438" s="2"/>
      <c r="G7438" s="2"/>
      <c r="H7438" s="2"/>
    </row>
    <row r="7439" spans="2:8">
      <c r="B7439" s="2" t="s">
        <v>7889</v>
      </c>
      <c r="C7439" s="2">
        <v>29</v>
      </c>
      <c r="D7439" s="2" t="s">
        <v>459</v>
      </c>
      <c r="E7439" s="2"/>
      <c r="F7439" s="2"/>
      <c r="G7439" s="2"/>
      <c r="H7439" s="2"/>
    </row>
    <row r="7440" spans="2:8">
      <c r="B7440" s="2" t="s">
        <v>7890</v>
      </c>
      <c r="C7440" s="2">
        <v>25</v>
      </c>
      <c r="D7440" s="2" t="s">
        <v>459</v>
      </c>
      <c r="E7440" s="2"/>
      <c r="F7440" s="2"/>
      <c r="G7440" s="2"/>
      <c r="H7440" s="2"/>
    </row>
    <row r="7441" spans="2:8">
      <c r="B7441" s="2" t="s">
        <v>7891</v>
      </c>
      <c r="C7441" s="2">
        <v>26</v>
      </c>
      <c r="D7441" s="2" t="s">
        <v>459</v>
      </c>
      <c r="E7441" s="2"/>
      <c r="F7441" s="2"/>
      <c r="G7441" s="2"/>
      <c r="H7441" s="2"/>
    </row>
    <row r="7442" spans="2:8">
      <c r="B7442" s="2" t="s">
        <v>7892</v>
      </c>
      <c r="C7442" s="2">
        <v>29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27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21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19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21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27</v>
      </c>
      <c r="D7447" s="2" t="s">
        <v>459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28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24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27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26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25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24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25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26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25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24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21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38</v>
      </c>
      <c r="D7460" s="2" t="s">
        <v>459</v>
      </c>
      <c r="E7460" s="2"/>
      <c r="F7460" s="2"/>
      <c r="G7460" s="2"/>
      <c r="H7460" s="2"/>
    </row>
    <row r="7461" spans="2:8">
      <c r="B7461" s="2" t="s">
        <v>7911</v>
      </c>
      <c r="C7461" s="2">
        <v>37</v>
      </c>
      <c r="D7461" s="2" t="s">
        <v>459</v>
      </c>
      <c r="E7461" s="2"/>
      <c r="F7461" s="2"/>
      <c r="G7461" s="2"/>
      <c r="H7461" s="2"/>
    </row>
    <row r="7462" spans="2:8">
      <c r="B7462" s="2" t="s">
        <v>7912</v>
      </c>
      <c r="C7462" s="2">
        <v>34</v>
      </c>
      <c r="D7462" s="2" t="s">
        <v>459</v>
      </c>
      <c r="E7462" s="2"/>
      <c r="F7462" s="2"/>
      <c r="G7462" s="2"/>
      <c r="H7462" s="2"/>
    </row>
    <row r="7463" spans="2:8">
      <c r="B7463" s="2" t="s">
        <v>7913</v>
      </c>
      <c r="C7463" s="2">
        <v>26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26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28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28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28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26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24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22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32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34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35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35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35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35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21</v>
      </c>
      <c r="D7477" s="2" t="s">
        <v>459</v>
      </c>
      <c r="E7477" s="2"/>
      <c r="F7477" s="2"/>
      <c r="G7477" s="2"/>
      <c r="H7477" s="2"/>
    </row>
    <row r="7478" spans="2:8">
      <c r="B7478" s="2" t="s">
        <v>7928</v>
      </c>
      <c r="C7478" s="2">
        <v>24</v>
      </c>
      <c r="D7478" s="2" t="s">
        <v>459</v>
      </c>
      <c r="E7478" s="2"/>
      <c r="F7478" s="2"/>
      <c r="G7478" s="2"/>
      <c r="H7478" s="2"/>
    </row>
    <row r="7479" spans="2:8">
      <c r="B7479" s="2" t="s">
        <v>7929</v>
      </c>
      <c r="C7479" s="2">
        <v>26</v>
      </c>
      <c r="D7479" s="2" t="s">
        <v>459</v>
      </c>
      <c r="E7479" s="2"/>
      <c r="F7479" s="2"/>
      <c r="G7479" s="2"/>
      <c r="H7479" s="2"/>
    </row>
    <row r="7480" spans="2:8">
      <c r="B7480" s="2" t="s">
        <v>7930</v>
      </c>
      <c r="C7480" s="2">
        <v>28</v>
      </c>
      <c r="D7480" s="2" t="s">
        <v>459</v>
      </c>
      <c r="E7480" s="2"/>
      <c r="F7480" s="2"/>
      <c r="G7480" s="2"/>
      <c r="H7480" s="2"/>
    </row>
    <row r="7481" spans="2:8">
      <c r="B7481" s="2" t="s">
        <v>7931</v>
      </c>
      <c r="C7481" s="2">
        <v>27</v>
      </c>
      <c r="D7481" s="2" t="s">
        <v>459</v>
      </c>
      <c r="E7481" s="2"/>
      <c r="F7481" s="2"/>
      <c r="G7481" s="2"/>
      <c r="H7481" s="2"/>
    </row>
    <row r="7482" spans="2:8">
      <c r="B7482" s="2" t="s">
        <v>7932</v>
      </c>
      <c r="C7482" s="2">
        <v>27</v>
      </c>
      <c r="D7482" s="2" t="s">
        <v>459</v>
      </c>
      <c r="E7482" s="2"/>
      <c r="F7482" s="2"/>
      <c r="G7482" s="2"/>
      <c r="H7482" s="2"/>
    </row>
    <row r="7483" spans="2:8">
      <c r="B7483" s="2" t="s">
        <v>7933</v>
      </c>
      <c r="C7483" s="2">
        <v>27</v>
      </c>
      <c r="D7483" s="2" t="s">
        <v>459</v>
      </c>
      <c r="E7483" s="2"/>
      <c r="F7483" s="2"/>
      <c r="G7483" s="2"/>
      <c r="H7483" s="2"/>
    </row>
    <row r="7484" spans="2:8">
      <c r="B7484" s="2" t="s">
        <v>7934</v>
      </c>
      <c r="C7484" s="2">
        <v>24</v>
      </c>
      <c r="D7484" s="2" t="s">
        <v>459</v>
      </c>
      <c r="E7484" s="2"/>
      <c r="F7484" s="2"/>
      <c r="G7484" s="2"/>
      <c r="H7484" s="2"/>
    </row>
    <row r="7485" spans="2:8">
      <c r="B7485" s="2" t="s">
        <v>7935</v>
      </c>
      <c r="C7485" s="2">
        <v>30</v>
      </c>
      <c r="D7485" s="2" t="s">
        <v>459</v>
      </c>
      <c r="E7485" s="2"/>
      <c r="F7485" s="2"/>
      <c r="G7485" s="2"/>
      <c r="H7485" s="2"/>
    </row>
    <row r="7486" spans="2:8">
      <c r="B7486" s="2" t="s">
        <v>7936</v>
      </c>
      <c r="C7486" s="2">
        <v>32</v>
      </c>
      <c r="D7486" s="2" t="s">
        <v>459</v>
      </c>
      <c r="E7486" s="2"/>
      <c r="F7486" s="2"/>
      <c r="G7486" s="2"/>
      <c r="H7486" s="2"/>
    </row>
    <row r="7487" spans="2:8">
      <c r="B7487" s="2" t="s">
        <v>7937</v>
      </c>
      <c r="C7487" s="2">
        <v>32</v>
      </c>
      <c r="D7487" s="2" t="s">
        <v>459</v>
      </c>
      <c r="E7487" s="2"/>
      <c r="F7487" s="2"/>
      <c r="G7487" s="2"/>
      <c r="H7487" s="2"/>
    </row>
    <row r="7488" spans="2:8">
      <c r="B7488" s="2" t="s">
        <v>7938</v>
      </c>
      <c r="C7488" s="2">
        <v>33</v>
      </c>
      <c r="D7488" s="2" t="s">
        <v>459</v>
      </c>
      <c r="E7488" s="2"/>
      <c r="F7488" s="2"/>
      <c r="G7488" s="2"/>
      <c r="H7488" s="2"/>
    </row>
    <row r="7489" spans="2:8">
      <c r="B7489" s="2" t="s">
        <v>7939</v>
      </c>
      <c r="C7489" s="2">
        <v>34</v>
      </c>
      <c r="D7489" s="2" t="s">
        <v>459</v>
      </c>
      <c r="E7489" s="2"/>
      <c r="F7489" s="2"/>
      <c r="G7489" s="2"/>
      <c r="H7489" s="2"/>
    </row>
    <row r="7490" spans="2:8">
      <c r="B7490" s="2" t="s">
        <v>7940</v>
      </c>
      <c r="C7490" s="2">
        <v>31</v>
      </c>
      <c r="D7490" s="2" t="s">
        <v>459</v>
      </c>
      <c r="E7490" s="2"/>
      <c r="F7490" s="2"/>
      <c r="G7490" s="2"/>
      <c r="H7490" s="2"/>
    </row>
    <row r="7491" spans="2:8">
      <c r="B7491" s="2" t="s">
        <v>7941</v>
      </c>
      <c r="C7491" s="2">
        <v>29</v>
      </c>
      <c r="D7491" s="2" t="s">
        <v>459</v>
      </c>
      <c r="E7491" s="2"/>
      <c r="F7491" s="2"/>
      <c r="G7491" s="2"/>
      <c r="H7491" s="2"/>
    </row>
    <row r="7492" spans="2:8">
      <c r="B7492" s="2" t="s">
        <v>7942</v>
      </c>
      <c r="C7492" s="2">
        <v>28</v>
      </c>
      <c r="D7492" s="2" t="s">
        <v>459</v>
      </c>
      <c r="E7492" s="2"/>
      <c r="F7492" s="2"/>
      <c r="G7492" s="2"/>
      <c r="H7492" s="2"/>
    </row>
    <row r="7493" spans="2:8">
      <c r="B7493" s="2" t="s">
        <v>7943</v>
      </c>
      <c r="C7493" s="2">
        <v>28</v>
      </c>
      <c r="D7493" s="2" t="s">
        <v>459</v>
      </c>
      <c r="E7493" s="2"/>
      <c r="F7493" s="2"/>
      <c r="G7493" s="2"/>
      <c r="H7493" s="2"/>
    </row>
    <row r="7494" spans="2:8">
      <c r="B7494" s="2" t="s">
        <v>7944</v>
      </c>
      <c r="C7494" s="2">
        <v>29</v>
      </c>
      <c r="D7494" s="2" t="s">
        <v>459</v>
      </c>
      <c r="E7494" s="2"/>
      <c r="F7494" s="2"/>
      <c r="G7494" s="2"/>
      <c r="H7494" s="2"/>
    </row>
    <row r="7495" spans="2:8">
      <c r="B7495" s="2" t="s">
        <v>7945</v>
      </c>
      <c r="C7495" s="2">
        <v>34</v>
      </c>
      <c r="D7495" s="2" t="s">
        <v>459</v>
      </c>
      <c r="E7495" s="2"/>
      <c r="F7495" s="2"/>
      <c r="G7495" s="2"/>
      <c r="H7495" s="2"/>
    </row>
    <row r="7496" spans="2:8">
      <c r="B7496" s="2" t="s">
        <v>7946</v>
      </c>
      <c r="C7496" s="2">
        <v>35</v>
      </c>
      <c r="D7496" s="2" t="s">
        <v>459</v>
      </c>
      <c r="E7496" s="2"/>
      <c r="F7496" s="2"/>
      <c r="G7496" s="2"/>
      <c r="H7496" s="2"/>
    </row>
    <row r="7497" spans="2:8">
      <c r="B7497" s="2" t="s">
        <v>7947</v>
      </c>
      <c r="C7497" s="2">
        <v>35</v>
      </c>
      <c r="D7497" s="2" t="s">
        <v>459</v>
      </c>
      <c r="E7497" s="2"/>
      <c r="F7497" s="2"/>
      <c r="G7497" s="2"/>
      <c r="H7497" s="2"/>
    </row>
    <row r="7498" spans="2:8">
      <c r="B7498" s="2" t="s">
        <v>7948</v>
      </c>
      <c r="C7498" s="2">
        <v>32</v>
      </c>
      <c r="D7498" s="2" t="s">
        <v>459</v>
      </c>
      <c r="E7498" s="2"/>
      <c r="F7498" s="2"/>
      <c r="G7498" s="2"/>
      <c r="H7498" s="2"/>
    </row>
    <row r="7499" spans="2:8">
      <c r="B7499" s="2" t="s">
        <v>7949</v>
      </c>
      <c r="C7499" s="2">
        <v>31</v>
      </c>
      <c r="D7499" s="2" t="s">
        <v>459</v>
      </c>
      <c r="E7499" s="2"/>
      <c r="F7499" s="2"/>
      <c r="G7499" s="2"/>
      <c r="H7499" s="2"/>
    </row>
    <row r="7500" spans="2:8">
      <c r="B7500" s="2" t="s">
        <v>7950</v>
      </c>
      <c r="C7500" s="2">
        <v>32</v>
      </c>
      <c r="D7500" s="2" t="s">
        <v>459</v>
      </c>
      <c r="E7500" s="2"/>
      <c r="F7500" s="2"/>
      <c r="G7500" s="2"/>
      <c r="H7500" s="2"/>
    </row>
    <row r="7501" spans="2:8">
      <c r="B7501" s="2" t="s">
        <v>7951</v>
      </c>
      <c r="C7501" s="2">
        <v>32</v>
      </c>
      <c r="D7501" s="2" t="s">
        <v>459</v>
      </c>
      <c r="E7501" s="2"/>
      <c r="F7501" s="2"/>
      <c r="G7501" s="2"/>
      <c r="H7501" s="2"/>
    </row>
    <row r="7502" spans="2:8">
      <c r="B7502" s="2" t="s">
        <v>7952</v>
      </c>
      <c r="C7502" s="2">
        <v>32</v>
      </c>
      <c r="D7502" s="2" t="s">
        <v>459</v>
      </c>
      <c r="E7502" s="2"/>
      <c r="F7502" s="2"/>
      <c r="G7502" s="2"/>
      <c r="H7502" s="2"/>
    </row>
    <row r="7503" spans="2:8">
      <c r="B7503" s="2" t="s">
        <v>7953</v>
      </c>
      <c r="C7503" s="2">
        <v>26</v>
      </c>
      <c r="D7503" s="2" t="s">
        <v>459</v>
      </c>
      <c r="E7503" s="2"/>
      <c r="F7503" s="2"/>
      <c r="G7503" s="2"/>
      <c r="H7503" s="2"/>
    </row>
    <row r="7504" spans="2:8">
      <c r="B7504" s="2" t="s">
        <v>7954</v>
      </c>
      <c r="C7504" s="2">
        <v>29</v>
      </c>
      <c r="D7504" s="2" t="s">
        <v>459</v>
      </c>
      <c r="E7504" s="2"/>
      <c r="F7504" s="2"/>
      <c r="G7504" s="2"/>
      <c r="H7504" s="2"/>
    </row>
    <row r="7505" spans="2:8">
      <c r="B7505" s="2" t="s">
        <v>7955</v>
      </c>
      <c r="C7505" s="2">
        <v>29</v>
      </c>
      <c r="D7505" s="2" t="s">
        <v>459</v>
      </c>
      <c r="E7505" s="2"/>
      <c r="F7505" s="2"/>
      <c r="G7505" s="2"/>
      <c r="H7505" s="2"/>
    </row>
    <row r="7506" spans="2:8">
      <c r="B7506" s="2" t="s">
        <v>7956</v>
      </c>
      <c r="C7506" s="2">
        <v>29</v>
      </c>
      <c r="D7506" s="2" t="s">
        <v>459</v>
      </c>
      <c r="E7506" s="2"/>
      <c r="F7506" s="2"/>
      <c r="G7506" s="2"/>
      <c r="H7506" s="2"/>
    </row>
    <row r="7507" spans="2:8">
      <c r="B7507" s="2" t="s">
        <v>7957</v>
      </c>
      <c r="C7507" s="2">
        <v>29</v>
      </c>
      <c r="D7507" s="2" t="s">
        <v>459</v>
      </c>
      <c r="E7507" s="2"/>
      <c r="F7507" s="2"/>
      <c r="G7507" s="2"/>
      <c r="H7507" s="2"/>
    </row>
    <row r="7508" spans="2:8">
      <c r="B7508" s="2" t="s">
        <v>7958</v>
      </c>
      <c r="C7508" s="2">
        <v>27</v>
      </c>
      <c r="D7508" s="2" t="s">
        <v>459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459</v>
      </c>
      <c r="E7509" s="2"/>
      <c r="F7509" s="2"/>
      <c r="G7509" s="2"/>
      <c r="H7509" s="2"/>
    </row>
    <row r="7510" spans="2:8">
      <c r="B7510" s="2" t="s">
        <v>7960</v>
      </c>
      <c r="C7510" s="2">
        <v>29</v>
      </c>
      <c r="D7510" s="2" t="s">
        <v>459</v>
      </c>
      <c r="E7510" s="2"/>
      <c r="F7510" s="2"/>
      <c r="G7510" s="2"/>
      <c r="H7510" s="2"/>
    </row>
    <row r="7511" spans="2:8">
      <c r="B7511" s="2" t="s">
        <v>7961</v>
      </c>
      <c r="C7511" s="2">
        <v>32</v>
      </c>
      <c r="D7511" s="2" t="s">
        <v>459</v>
      </c>
      <c r="E7511" s="2"/>
      <c r="F7511" s="2"/>
      <c r="G7511" s="2"/>
      <c r="H7511" s="2"/>
    </row>
    <row r="7512" spans="2:8">
      <c r="B7512" s="2" t="s">
        <v>7962</v>
      </c>
      <c r="C7512" s="2">
        <v>34</v>
      </c>
      <c r="D7512" s="2" t="s">
        <v>459</v>
      </c>
      <c r="E7512" s="2"/>
      <c r="F7512" s="2"/>
      <c r="G7512" s="2"/>
      <c r="H7512" s="2"/>
    </row>
    <row r="7513" spans="2:8">
      <c r="B7513" s="2" t="s">
        <v>7963</v>
      </c>
      <c r="C7513" s="2">
        <v>34</v>
      </c>
      <c r="D7513" s="2" t="s">
        <v>459</v>
      </c>
      <c r="E7513" s="2"/>
      <c r="F7513" s="2"/>
      <c r="G7513" s="2"/>
      <c r="H7513" s="2"/>
    </row>
    <row r="7514" spans="2:8">
      <c r="B7514" s="2" t="s">
        <v>7964</v>
      </c>
      <c r="C7514" s="2">
        <v>34</v>
      </c>
      <c r="D7514" s="2" t="s">
        <v>459</v>
      </c>
      <c r="E7514" s="2"/>
      <c r="F7514" s="2"/>
      <c r="G7514" s="2"/>
      <c r="H7514" s="2"/>
    </row>
    <row r="7515" spans="2:8">
      <c r="B7515" s="2" t="s">
        <v>7965</v>
      </c>
      <c r="C7515" s="2">
        <v>32</v>
      </c>
      <c r="D7515" s="2" t="s">
        <v>459</v>
      </c>
      <c r="E7515" s="2"/>
      <c r="F7515" s="2"/>
      <c r="G7515" s="2"/>
      <c r="H7515" s="2"/>
    </row>
    <row r="7516" spans="2:8">
      <c r="B7516" s="2" t="s">
        <v>7966</v>
      </c>
      <c r="C7516" s="2">
        <v>28</v>
      </c>
      <c r="D7516" s="2" t="s">
        <v>459</v>
      </c>
      <c r="E7516" s="2"/>
      <c r="F7516" s="2"/>
      <c r="G7516" s="2"/>
      <c r="H7516" s="2"/>
    </row>
    <row r="7517" spans="2:8">
      <c r="B7517" s="2" t="s">
        <v>7967</v>
      </c>
      <c r="C7517" s="2">
        <v>29</v>
      </c>
      <c r="D7517" s="2" t="s">
        <v>459</v>
      </c>
      <c r="E7517" s="2"/>
      <c r="F7517" s="2"/>
      <c r="G7517" s="2"/>
      <c r="H7517" s="2"/>
    </row>
    <row r="7518" spans="2:8">
      <c r="B7518" s="2" t="s">
        <v>7968</v>
      </c>
      <c r="C7518" s="2">
        <v>31</v>
      </c>
      <c r="D7518" s="2" t="s">
        <v>459</v>
      </c>
      <c r="E7518" s="2"/>
      <c r="F7518" s="2"/>
      <c r="G7518" s="2"/>
      <c r="H7518" s="2"/>
    </row>
    <row r="7519" spans="2:8">
      <c r="B7519" s="2" t="s">
        <v>7969</v>
      </c>
      <c r="C7519" s="2">
        <v>30</v>
      </c>
      <c r="D7519" s="2" t="s">
        <v>459</v>
      </c>
      <c r="E7519" s="2"/>
      <c r="F7519" s="2"/>
      <c r="G7519" s="2"/>
      <c r="H7519" s="2"/>
    </row>
    <row r="7520" spans="2:8">
      <c r="B7520" s="2" t="s">
        <v>7970</v>
      </c>
      <c r="C7520" s="2">
        <v>30</v>
      </c>
      <c r="D7520" s="2" t="s">
        <v>459</v>
      </c>
      <c r="E7520" s="2"/>
      <c r="F7520" s="2"/>
      <c r="G7520" s="2"/>
      <c r="H7520" s="2"/>
    </row>
    <row r="7521" spans="2:8">
      <c r="B7521" s="2" t="s">
        <v>7971</v>
      </c>
      <c r="C7521" s="2">
        <v>29</v>
      </c>
      <c r="D7521" s="2" t="s">
        <v>459</v>
      </c>
      <c r="E7521" s="2"/>
      <c r="F7521" s="2"/>
      <c r="G7521" s="2"/>
      <c r="H7521" s="2"/>
    </row>
    <row r="7522" spans="2:8">
      <c r="B7522" s="2" t="s">
        <v>7972</v>
      </c>
      <c r="C7522" s="2">
        <v>27</v>
      </c>
      <c r="D7522" s="2" t="s">
        <v>459</v>
      </c>
      <c r="E7522" s="2"/>
      <c r="F7522" s="2"/>
      <c r="G7522" s="2"/>
      <c r="H7522" s="2"/>
    </row>
    <row r="7523" spans="2:8">
      <c r="B7523" s="2" t="s">
        <v>7973</v>
      </c>
      <c r="C7523" s="2">
        <v>26</v>
      </c>
      <c r="D7523" s="2" t="s">
        <v>459</v>
      </c>
      <c r="E7523" s="2"/>
      <c r="F7523" s="2"/>
      <c r="G7523" s="2"/>
      <c r="H7523" s="2"/>
    </row>
    <row r="7524" spans="2:8">
      <c r="B7524" s="2" t="s">
        <v>7974</v>
      </c>
      <c r="C7524" s="2">
        <v>27</v>
      </c>
      <c r="D7524" s="2" t="s">
        <v>459</v>
      </c>
      <c r="E7524" s="2"/>
      <c r="F7524" s="2"/>
      <c r="G7524" s="2"/>
      <c r="H7524" s="2"/>
    </row>
    <row r="7525" spans="2:8">
      <c r="B7525" s="2" t="s">
        <v>7975</v>
      </c>
      <c r="C7525" s="2">
        <v>28</v>
      </c>
      <c r="D7525" s="2" t="s">
        <v>459</v>
      </c>
      <c r="E7525" s="2"/>
      <c r="F7525" s="2"/>
      <c r="G7525" s="2"/>
      <c r="H7525" s="2"/>
    </row>
    <row r="7526" spans="2:8">
      <c r="B7526" s="2" t="s">
        <v>7976</v>
      </c>
      <c r="C7526" s="2">
        <v>27</v>
      </c>
      <c r="D7526" s="2" t="s">
        <v>459</v>
      </c>
      <c r="E7526" s="2"/>
      <c r="F7526" s="2"/>
      <c r="G7526" s="2"/>
      <c r="H7526" s="2"/>
    </row>
    <row r="7527" spans="2:8">
      <c r="B7527" s="2" t="s">
        <v>7977</v>
      </c>
      <c r="C7527" s="2">
        <v>28</v>
      </c>
      <c r="D7527" s="2" t="s">
        <v>459</v>
      </c>
      <c r="E7527" s="2"/>
      <c r="F7527" s="2"/>
      <c r="G7527" s="2"/>
      <c r="H7527" s="2"/>
    </row>
    <row r="7528" spans="2:8">
      <c r="B7528" s="2" t="s">
        <v>7978</v>
      </c>
      <c r="C7528" s="2">
        <v>27</v>
      </c>
      <c r="D7528" s="2" t="s">
        <v>459</v>
      </c>
      <c r="E7528" s="2"/>
      <c r="F7528" s="2"/>
      <c r="G7528" s="2"/>
      <c r="H7528" s="2"/>
    </row>
    <row r="7529" spans="2:8">
      <c r="B7529" s="2" t="s">
        <v>7979</v>
      </c>
      <c r="C7529" s="2">
        <v>26</v>
      </c>
      <c r="D7529" s="2" t="s">
        <v>459</v>
      </c>
      <c r="E7529" s="2"/>
      <c r="F7529" s="2"/>
      <c r="G7529" s="2"/>
      <c r="H7529" s="2"/>
    </row>
    <row r="7530" spans="2:8">
      <c r="B7530" s="2" t="s">
        <v>7980</v>
      </c>
      <c r="C7530" s="2">
        <v>25</v>
      </c>
      <c r="D7530" s="2" t="s">
        <v>459</v>
      </c>
      <c r="E7530" s="2"/>
      <c r="F7530" s="2"/>
      <c r="G7530" s="2"/>
      <c r="H7530" s="2"/>
    </row>
    <row r="7531" spans="2:8">
      <c r="B7531" s="2" t="s">
        <v>7981</v>
      </c>
      <c r="C7531" s="2">
        <v>30</v>
      </c>
      <c r="D7531" s="2" t="s">
        <v>459</v>
      </c>
      <c r="E7531" s="2"/>
      <c r="F7531" s="2"/>
      <c r="G7531" s="2"/>
      <c r="H7531" s="2"/>
    </row>
    <row r="7532" spans="2:8">
      <c r="B7532" s="2" t="s">
        <v>7982</v>
      </c>
      <c r="C7532" s="2">
        <v>33</v>
      </c>
      <c r="D7532" s="2" t="s">
        <v>459</v>
      </c>
      <c r="E7532" s="2"/>
      <c r="F7532" s="2"/>
      <c r="G7532" s="2"/>
      <c r="H7532" s="2"/>
    </row>
    <row r="7533" spans="2:8">
      <c r="B7533" s="2" t="s">
        <v>7983</v>
      </c>
      <c r="C7533" s="2">
        <v>32</v>
      </c>
      <c r="D7533" s="2" t="s">
        <v>459</v>
      </c>
      <c r="E7533" s="2"/>
      <c r="F7533" s="2"/>
      <c r="G7533" s="2"/>
      <c r="H7533" s="2"/>
    </row>
    <row r="7534" spans="2:8">
      <c r="B7534" s="2" t="s">
        <v>7984</v>
      </c>
      <c r="C7534" s="2">
        <v>34</v>
      </c>
      <c r="D7534" s="2" t="s">
        <v>459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459</v>
      </c>
      <c r="E7535" s="2"/>
      <c r="F7535" s="2"/>
      <c r="G7535" s="2"/>
      <c r="H7535" s="2"/>
    </row>
    <row r="7536" spans="2:8">
      <c r="B7536" s="2" t="s">
        <v>7986</v>
      </c>
      <c r="C7536" s="2">
        <v>32</v>
      </c>
      <c r="D7536" s="2" t="s">
        <v>459</v>
      </c>
      <c r="E7536" s="2"/>
      <c r="F7536" s="2"/>
      <c r="G7536" s="2"/>
      <c r="H7536" s="2"/>
    </row>
    <row r="7537" spans="2:8">
      <c r="B7537" s="2" t="s">
        <v>7987</v>
      </c>
      <c r="C7537" s="2">
        <v>30</v>
      </c>
      <c r="D7537" s="2" t="s">
        <v>459</v>
      </c>
      <c r="E7537" s="2"/>
      <c r="F7537" s="2"/>
      <c r="G7537" s="2"/>
      <c r="H7537" s="2"/>
    </row>
    <row r="7538" spans="2:8">
      <c r="B7538" s="2" t="s">
        <v>7988</v>
      </c>
      <c r="C7538" s="2">
        <v>27</v>
      </c>
      <c r="D7538" s="2" t="s">
        <v>459</v>
      </c>
      <c r="E7538" s="2"/>
      <c r="F7538" s="2"/>
      <c r="G7538" s="2"/>
      <c r="H7538" s="2"/>
    </row>
    <row r="7539" spans="2:8">
      <c r="B7539" s="2" t="s">
        <v>7989</v>
      </c>
      <c r="C7539" s="2">
        <v>22</v>
      </c>
      <c r="D7539" s="2" t="s">
        <v>459</v>
      </c>
      <c r="E7539" s="2"/>
      <c r="F7539" s="2"/>
      <c r="G7539" s="2"/>
      <c r="H7539" s="2"/>
    </row>
    <row r="7540" spans="2:8">
      <c r="B7540" s="2" t="s">
        <v>7990</v>
      </c>
      <c r="C7540" s="2">
        <v>34</v>
      </c>
      <c r="D7540" s="2" t="s">
        <v>459</v>
      </c>
      <c r="E7540" s="2"/>
      <c r="F7540" s="2"/>
      <c r="G7540" s="2"/>
      <c r="H7540" s="2"/>
    </row>
    <row r="7541" spans="2:8">
      <c r="B7541" s="2" t="s">
        <v>7991</v>
      </c>
      <c r="C7541" s="2">
        <v>38</v>
      </c>
      <c r="D7541" s="2" t="s">
        <v>459</v>
      </c>
      <c r="E7541" s="2"/>
      <c r="F7541" s="2"/>
      <c r="G7541" s="2"/>
      <c r="H7541" s="2"/>
    </row>
    <row r="7542" spans="2:8">
      <c r="B7542" s="2" t="s">
        <v>7992</v>
      </c>
      <c r="C7542" s="2">
        <v>36</v>
      </c>
      <c r="D7542" s="2" t="s">
        <v>459</v>
      </c>
      <c r="E7542" s="2"/>
      <c r="F7542" s="2"/>
      <c r="G7542" s="2"/>
      <c r="H7542" s="2"/>
    </row>
    <row r="7543" spans="2:8">
      <c r="B7543" s="2" t="s">
        <v>7993</v>
      </c>
      <c r="C7543" s="2">
        <v>36</v>
      </c>
      <c r="D7543" s="2" t="s">
        <v>459</v>
      </c>
      <c r="E7543" s="2"/>
      <c r="F7543" s="2"/>
      <c r="G7543" s="2"/>
      <c r="H7543" s="2"/>
    </row>
    <row r="7544" spans="2:8">
      <c r="B7544" s="2" t="s">
        <v>7994</v>
      </c>
      <c r="C7544" s="2">
        <v>26</v>
      </c>
      <c r="D7544" s="2" t="s">
        <v>452</v>
      </c>
      <c r="E7544" s="2"/>
      <c r="F7544" s="2"/>
      <c r="G7544" s="2"/>
      <c r="H7544" s="2"/>
    </row>
    <row r="7545" spans="2:8">
      <c r="B7545" s="2" t="s">
        <v>7995</v>
      </c>
      <c r="C7545" s="2">
        <v>29</v>
      </c>
      <c r="D7545" s="2" t="s">
        <v>452</v>
      </c>
      <c r="E7545" s="2"/>
      <c r="F7545" s="2"/>
      <c r="G7545" s="2"/>
      <c r="H7545" s="2"/>
    </row>
    <row r="7546" spans="2:8">
      <c r="B7546" s="2" t="s">
        <v>7996</v>
      </c>
      <c r="C7546" s="2">
        <v>26</v>
      </c>
      <c r="D7546" s="2" t="s">
        <v>452</v>
      </c>
      <c r="E7546" s="2"/>
      <c r="F7546" s="2"/>
      <c r="G7546" s="2"/>
      <c r="H7546" s="2"/>
    </row>
    <row r="7547" spans="2:8">
      <c r="B7547" s="2" t="s">
        <v>7997</v>
      </c>
      <c r="C7547" s="2">
        <v>21</v>
      </c>
      <c r="D7547" s="2" t="s">
        <v>452</v>
      </c>
      <c r="E7547" s="2"/>
      <c r="F7547" s="2"/>
      <c r="G7547" s="2"/>
      <c r="H7547" s="2"/>
    </row>
    <row r="7548" spans="2:8">
      <c r="B7548" s="2" t="s">
        <v>7998</v>
      </c>
      <c r="C7548" s="2">
        <v>11</v>
      </c>
      <c r="D7548" s="2" t="s">
        <v>452</v>
      </c>
      <c r="E7548" s="2"/>
      <c r="F7548" s="2"/>
      <c r="G7548" s="2"/>
      <c r="H7548" s="2"/>
    </row>
    <row r="7549" spans="2:8">
      <c r="B7549" s="2" t="s">
        <v>7999</v>
      </c>
      <c r="C7549" s="2">
        <v>20</v>
      </c>
      <c r="D7549" s="2" t="s">
        <v>452</v>
      </c>
      <c r="E7549" s="2"/>
      <c r="F7549" s="2"/>
      <c r="G7549" s="2"/>
      <c r="H7549" s="2"/>
    </row>
    <row r="7550" spans="2:8">
      <c r="B7550" s="2" t="s">
        <v>8000</v>
      </c>
      <c r="C7550" s="2">
        <v>26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19</v>
      </c>
      <c r="D7551" s="2" t="s">
        <v>459</v>
      </c>
      <c r="E7551" s="2"/>
      <c r="F7551" s="2"/>
      <c r="G7551" s="2"/>
      <c r="H7551" s="2"/>
    </row>
    <row r="7552" spans="2:8">
      <c r="B7552" s="2" t="s">
        <v>8002</v>
      </c>
      <c r="C7552" s="2">
        <v>29</v>
      </c>
      <c r="D7552" s="2" t="s">
        <v>459</v>
      </c>
      <c r="E7552" s="2"/>
      <c r="F7552" s="2"/>
      <c r="G7552" s="2"/>
      <c r="H7552" s="2"/>
    </row>
    <row r="7553" spans="2:8">
      <c r="B7553" s="2" t="s">
        <v>8003</v>
      </c>
      <c r="C7553" s="2">
        <v>33</v>
      </c>
      <c r="D7553" s="2" t="s">
        <v>459</v>
      </c>
      <c r="E7553" s="2"/>
      <c r="F7553" s="2"/>
      <c r="G7553" s="2"/>
      <c r="H7553" s="2"/>
    </row>
    <row r="7554" spans="2:8">
      <c r="B7554" s="2" t="s">
        <v>8004</v>
      </c>
      <c r="C7554" s="2">
        <v>28</v>
      </c>
      <c r="D7554" s="2" t="s">
        <v>459</v>
      </c>
      <c r="E7554" s="2"/>
      <c r="F7554" s="2"/>
      <c r="G7554" s="2"/>
      <c r="H7554" s="2"/>
    </row>
    <row r="7555" spans="2:8">
      <c r="B7555" s="2" t="s">
        <v>8005</v>
      </c>
      <c r="C7555" s="2">
        <v>37</v>
      </c>
      <c r="D7555" s="2" t="s">
        <v>459</v>
      </c>
      <c r="E7555" s="2"/>
      <c r="F7555" s="2"/>
      <c r="G7555" s="2"/>
      <c r="H7555" s="2"/>
    </row>
    <row r="7556" spans="2:8">
      <c r="B7556" s="2" t="s">
        <v>8006</v>
      </c>
      <c r="C7556" s="2">
        <v>37</v>
      </c>
      <c r="D7556" s="2" t="s">
        <v>459</v>
      </c>
      <c r="E7556" s="2"/>
      <c r="F7556" s="2"/>
      <c r="G7556" s="2"/>
      <c r="H7556" s="2"/>
    </row>
    <row r="7557" spans="2:8">
      <c r="B7557" s="2" t="s">
        <v>8007</v>
      </c>
      <c r="C7557" s="2">
        <v>38</v>
      </c>
      <c r="D7557" s="2" t="s">
        <v>459</v>
      </c>
      <c r="E7557" s="2"/>
      <c r="F7557" s="2"/>
      <c r="G7557" s="2"/>
      <c r="H7557" s="2"/>
    </row>
    <row r="7558" spans="2:8">
      <c r="B7558" s="2" t="s">
        <v>8008</v>
      </c>
      <c r="C7558" s="2">
        <v>39</v>
      </c>
      <c r="D7558" s="2" t="s">
        <v>459</v>
      </c>
      <c r="E7558" s="2"/>
      <c r="F7558" s="2"/>
      <c r="G7558" s="2"/>
      <c r="H7558" s="2"/>
    </row>
    <row r="7559" spans="2:8">
      <c r="B7559" s="2" t="s">
        <v>8009</v>
      </c>
      <c r="C7559" s="2">
        <v>35</v>
      </c>
      <c r="D7559" s="2" t="s">
        <v>459</v>
      </c>
      <c r="E7559" s="2"/>
      <c r="F7559" s="2"/>
      <c r="G7559" s="2"/>
      <c r="H7559" s="2"/>
    </row>
    <row r="7560" spans="2:8">
      <c r="B7560" s="2" t="s">
        <v>8010</v>
      </c>
      <c r="C7560" s="2">
        <v>26</v>
      </c>
      <c r="D7560" s="2" t="s">
        <v>452</v>
      </c>
      <c r="E7560" s="2"/>
      <c r="F7560" s="2"/>
      <c r="G7560" s="2"/>
      <c r="H7560" s="2"/>
    </row>
    <row r="7561" spans="2:8">
      <c r="B7561" s="2" t="s">
        <v>8011</v>
      </c>
      <c r="C7561" s="2">
        <v>29</v>
      </c>
      <c r="D7561" s="2" t="s">
        <v>452</v>
      </c>
      <c r="E7561" s="2"/>
      <c r="F7561" s="2"/>
      <c r="G7561" s="2"/>
      <c r="H7561" s="2"/>
    </row>
    <row r="7562" spans="2:8">
      <c r="B7562" s="2" t="s">
        <v>8012</v>
      </c>
      <c r="C7562" s="2">
        <v>29</v>
      </c>
      <c r="D7562" s="2" t="s">
        <v>452</v>
      </c>
      <c r="E7562" s="2"/>
      <c r="F7562" s="2"/>
      <c r="G7562" s="2"/>
      <c r="H7562" s="2"/>
    </row>
    <row r="7563" spans="2:8">
      <c r="B7563" s="2" t="s">
        <v>8013</v>
      </c>
      <c r="C7563" s="2">
        <v>23</v>
      </c>
      <c r="D7563" s="2" t="s">
        <v>452</v>
      </c>
      <c r="E7563" s="2"/>
      <c r="F7563" s="2"/>
      <c r="G7563" s="2"/>
      <c r="H7563" s="2"/>
    </row>
    <row r="7564" spans="2:8">
      <c r="B7564" s="2" t="s">
        <v>8014</v>
      </c>
      <c r="C7564" s="2">
        <v>23</v>
      </c>
      <c r="D7564" s="2" t="s">
        <v>452</v>
      </c>
      <c r="E7564" s="2"/>
      <c r="F7564" s="2"/>
      <c r="G7564" s="2"/>
      <c r="H7564" s="2"/>
    </row>
    <row r="7565" spans="2:8">
      <c r="B7565" s="2" t="s">
        <v>8015</v>
      </c>
      <c r="C7565" s="2">
        <v>24</v>
      </c>
      <c r="D7565" s="2" t="s">
        <v>452</v>
      </c>
      <c r="E7565" s="2"/>
      <c r="F7565" s="2"/>
      <c r="G7565" s="2"/>
      <c r="H7565" s="2"/>
    </row>
    <row r="7566" spans="2:8">
      <c r="B7566" s="2" t="s">
        <v>8016</v>
      </c>
      <c r="C7566" s="2">
        <v>23</v>
      </c>
      <c r="D7566" s="2" t="s">
        <v>452</v>
      </c>
      <c r="E7566" s="2"/>
      <c r="F7566" s="2"/>
      <c r="G7566" s="2"/>
      <c r="H7566" s="2"/>
    </row>
    <row r="7567" spans="2:8">
      <c r="B7567" s="2" t="s">
        <v>8017</v>
      </c>
      <c r="C7567" s="2">
        <v>24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23</v>
      </c>
      <c r="D7568" s="2" t="s">
        <v>452</v>
      </c>
      <c r="E7568" s="2"/>
      <c r="F7568" s="2"/>
      <c r="G7568" s="2"/>
      <c r="H7568" s="2"/>
    </row>
    <row r="7569" spans="2:8">
      <c r="B7569" s="2" t="s">
        <v>8019</v>
      </c>
      <c r="C7569" s="2">
        <v>23</v>
      </c>
      <c r="D7569" s="2" t="s">
        <v>452</v>
      </c>
      <c r="E7569" s="2"/>
      <c r="F7569" s="2"/>
      <c r="G7569" s="2"/>
      <c r="H7569" s="2"/>
    </row>
    <row r="7570" spans="2:8">
      <c r="B7570" s="2" t="s">
        <v>8020</v>
      </c>
      <c r="C7570" s="2">
        <v>23</v>
      </c>
      <c r="D7570" s="2" t="s">
        <v>452</v>
      </c>
      <c r="E7570" s="2"/>
      <c r="F7570" s="2"/>
      <c r="G7570" s="2"/>
      <c r="H7570" s="2"/>
    </row>
    <row r="7571" spans="2:8">
      <c r="B7571" s="2" t="s">
        <v>8021</v>
      </c>
      <c r="C7571" s="2">
        <v>21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32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37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39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39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38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26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27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28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18</v>
      </c>
      <c r="D7580" s="2" t="s">
        <v>459</v>
      </c>
      <c r="E7580" s="2"/>
      <c r="F7580" s="2"/>
      <c r="G7580" s="2"/>
      <c r="H7580" s="2"/>
    </row>
    <row r="7581" spans="2:8">
      <c r="B7581" s="2" t="s">
        <v>8031</v>
      </c>
      <c r="C7581" s="2">
        <v>20</v>
      </c>
      <c r="D7581" s="2" t="s">
        <v>459</v>
      </c>
      <c r="E7581" s="2"/>
      <c r="F7581" s="2"/>
      <c r="G7581" s="2"/>
      <c r="H7581" s="2"/>
    </row>
    <row r="7582" spans="2:8">
      <c r="B7582" s="2" t="s">
        <v>8032</v>
      </c>
      <c r="C7582" s="2">
        <v>22</v>
      </c>
      <c r="D7582" s="2" t="s">
        <v>459</v>
      </c>
      <c r="E7582" s="2"/>
      <c r="F7582" s="2"/>
      <c r="G7582" s="2"/>
      <c r="H7582" s="2"/>
    </row>
    <row r="7583" spans="2:8">
      <c r="B7583" s="2" t="s">
        <v>8033</v>
      </c>
      <c r="C7583" s="2">
        <v>22</v>
      </c>
      <c r="D7583" s="2" t="s">
        <v>459</v>
      </c>
      <c r="E7583" s="2"/>
      <c r="F7583" s="2"/>
      <c r="G7583" s="2"/>
      <c r="H7583" s="2"/>
    </row>
    <row r="7584" spans="2:8">
      <c r="B7584" s="2" t="s">
        <v>8034</v>
      </c>
      <c r="C7584" s="2">
        <v>21</v>
      </c>
      <c r="D7584" s="2" t="s">
        <v>459</v>
      </c>
      <c r="E7584" s="2"/>
      <c r="F7584" s="2"/>
      <c r="G7584" s="2"/>
      <c r="H7584" s="2"/>
    </row>
    <row r="7585" spans="2:8">
      <c r="B7585" s="2" t="s">
        <v>8035</v>
      </c>
      <c r="C7585" s="2">
        <v>20</v>
      </c>
      <c r="D7585" s="2" t="s">
        <v>459</v>
      </c>
      <c r="E7585" s="2"/>
      <c r="F7585" s="2"/>
      <c r="G7585" s="2"/>
      <c r="H7585" s="2"/>
    </row>
    <row r="7586" spans="2:8">
      <c r="B7586" s="2" t="s">
        <v>8036</v>
      </c>
      <c r="C7586" s="2">
        <v>17</v>
      </c>
      <c r="D7586" s="2" t="s">
        <v>459</v>
      </c>
      <c r="E7586" s="2"/>
      <c r="F7586" s="2"/>
      <c r="G7586" s="2"/>
      <c r="H7586" s="2"/>
    </row>
    <row r="7587" spans="2:8">
      <c r="B7587" s="2" t="s">
        <v>8037</v>
      </c>
      <c r="C7587" s="2">
        <v>13</v>
      </c>
      <c r="D7587" s="2" t="s">
        <v>459</v>
      </c>
      <c r="E7587" s="2"/>
      <c r="F7587" s="2"/>
      <c r="G7587" s="2"/>
      <c r="H7587" s="2"/>
    </row>
    <row r="7588" spans="2:8">
      <c r="B7588" s="2" t="s">
        <v>8038</v>
      </c>
      <c r="C7588" s="2">
        <v>9</v>
      </c>
      <c r="D7588" s="2" t="s">
        <v>459</v>
      </c>
      <c r="E7588" s="2"/>
      <c r="F7588" s="2"/>
      <c r="G7588" s="2"/>
      <c r="H7588" s="2"/>
    </row>
    <row r="7589" spans="2:8">
      <c r="B7589" s="2" t="s">
        <v>8039</v>
      </c>
      <c r="C7589" s="2">
        <v>22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26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29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30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31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26</v>
      </c>
      <c r="D7594" s="2" t="s">
        <v>459</v>
      </c>
      <c r="E7594" s="2"/>
      <c r="F7594" s="2"/>
      <c r="G7594" s="2"/>
      <c r="H7594" s="2"/>
    </row>
    <row r="7595" spans="2:8">
      <c r="B7595" s="2" t="s">
        <v>8045</v>
      </c>
      <c r="C7595" s="2">
        <v>32</v>
      </c>
      <c r="D7595" s="2" t="s">
        <v>459</v>
      </c>
      <c r="E7595" s="2"/>
      <c r="F7595" s="2"/>
      <c r="G7595" s="2"/>
      <c r="H7595" s="2"/>
    </row>
    <row r="7596" spans="2:8">
      <c r="B7596" s="2" t="s">
        <v>8046</v>
      </c>
      <c r="C7596" s="2">
        <v>32</v>
      </c>
      <c r="D7596" s="2" t="s">
        <v>459</v>
      </c>
      <c r="E7596" s="2"/>
      <c r="F7596" s="2"/>
      <c r="G7596" s="2"/>
      <c r="H7596" s="2"/>
    </row>
    <row r="7597" spans="2:8">
      <c r="B7597" s="2" t="s">
        <v>8047</v>
      </c>
      <c r="C7597" s="2">
        <v>29</v>
      </c>
      <c r="D7597" s="2" t="s">
        <v>459</v>
      </c>
      <c r="E7597" s="2"/>
      <c r="F7597" s="2"/>
      <c r="G7597" s="2"/>
      <c r="H7597" s="2"/>
    </row>
    <row r="7598" spans="2:8">
      <c r="B7598" s="2" t="s">
        <v>8048</v>
      </c>
      <c r="C7598" s="2">
        <v>27</v>
      </c>
      <c r="D7598" s="2" t="s">
        <v>459</v>
      </c>
      <c r="E7598" s="2"/>
      <c r="F7598" s="2"/>
      <c r="G7598" s="2"/>
      <c r="H7598" s="2"/>
    </row>
    <row r="7599" spans="2:8">
      <c r="B7599" s="2" t="s">
        <v>8049</v>
      </c>
      <c r="C7599" s="2">
        <v>25</v>
      </c>
      <c r="D7599" s="2" t="s">
        <v>459</v>
      </c>
      <c r="E7599" s="2"/>
      <c r="F7599" s="2"/>
      <c r="G7599" s="2"/>
      <c r="H7599" s="2"/>
    </row>
    <row r="7600" spans="2:8">
      <c r="B7600" s="2" t="s">
        <v>8050</v>
      </c>
      <c r="C7600" s="2">
        <v>28</v>
      </c>
      <c r="D7600" s="2" t="s">
        <v>459</v>
      </c>
      <c r="E7600" s="2"/>
      <c r="F7600" s="2"/>
      <c r="G7600" s="2"/>
      <c r="H7600" s="2"/>
    </row>
    <row r="7601" spans="2:8">
      <c r="B7601" s="2" t="s">
        <v>8051</v>
      </c>
      <c r="C7601" s="2">
        <v>26</v>
      </c>
      <c r="D7601" s="2" t="s">
        <v>459</v>
      </c>
      <c r="E7601" s="2"/>
      <c r="F7601" s="2"/>
      <c r="G7601" s="2"/>
      <c r="H7601" s="2"/>
    </row>
    <row r="7602" spans="2:8">
      <c r="B7602" s="2" t="s">
        <v>8052</v>
      </c>
      <c r="C7602" s="2">
        <v>24</v>
      </c>
      <c r="D7602" s="2" t="s">
        <v>459</v>
      </c>
      <c r="E7602" s="2"/>
      <c r="F7602" s="2"/>
      <c r="G7602" s="2"/>
      <c r="H7602" s="2"/>
    </row>
    <row r="7603" spans="2:8">
      <c r="B7603" s="2" t="s">
        <v>8053</v>
      </c>
      <c r="C7603" s="2">
        <v>23</v>
      </c>
      <c r="D7603" s="2" t="s">
        <v>459</v>
      </c>
      <c r="E7603" s="2"/>
      <c r="F7603" s="2"/>
      <c r="G7603" s="2"/>
      <c r="H7603" s="2"/>
    </row>
    <row r="7604" spans="2:8">
      <c r="B7604" s="2" t="s">
        <v>8054</v>
      </c>
      <c r="C7604" s="2">
        <v>24</v>
      </c>
      <c r="D7604" s="2" t="s">
        <v>459</v>
      </c>
      <c r="E7604" s="2"/>
      <c r="F7604" s="2"/>
      <c r="G7604" s="2"/>
      <c r="H7604" s="2"/>
    </row>
    <row r="7605" spans="2:8">
      <c r="B7605" s="2" t="s">
        <v>8055</v>
      </c>
      <c r="C7605" s="2">
        <v>23</v>
      </c>
      <c r="D7605" s="2" t="s">
        <v>459</v>
      </c>
      <c r="E7605" s="2"/>
      <c r="F7605" s="2"/>
      <c r="G7605" s="2"/>
      <c r="H7605" s="2"/>
    </row>
    <row r="7606" spans="2:8">
      <c r="B7606" s="2" t="s">
        <v>8056</v>
      </c>
      <c r="C7606" s="2">
        <v>26</v>
      </c>
      <c r="D7606" s="2" t="s">
        <v>459</v>
      </c>
      <c r="E7606" s="2"/>
      <c r="F7606" s="2"/>
      <c r="G7606" s="2"/>
      <c r="H7606" s="2"/>
    </row>
    <row r="7607" spans="2:8">
      <c r="B7607" s="2" t="s">
        <v>8057</v>
      </c>
      <c r="C7607" s="2">
        <v>28</v>
      </c>
      <c r="D7607" s="2" t="s">
        <v>459</v>
      </c>
      <c r="E7607" s="2"/>
      <c r="F7607" s="2"/>
      <c r="G7607" s="2"/>
      <c r="H7607" s="2"/>
    </row>
    <row r="7608" spans="2:8">
      <c r="B7608" s="2" t="s">
        <v>8058</v>
      </c>
      <c r="C7608" s="2">
        <v>27</v>
      </c>
      <c r="D7608" s="2" t="s">
        <v>459</v>
      </c>
      <c r="E7608" s="2"/>
      <c r="F7608" s="2"/>
      <c r="G7608" s="2"/>
      <c r="H7608" s="2"/>
    </row>
    <row r="7609" spans="2:8">
      <c r="B7609" s="2" t="s">
        <v>8059</v>
      </c>
      <c r="C7609" s="2">
        <v>27</v>
      </c>
      <c r="D7609" s="2" t="s">
        <v>459</v>
      </c>
      <c r="E7609" s="2"/>
      <c r="F7609" s="2"/>
      <c r="G7609" s="2"/>
      <c r="H7609" s="2"/>
    </row>
    <row r="7610" spans="2:8">
      <c r="B7610" s="2" t="s">
        <v>8060</v>
      </c>
      <c r="C7610" s="2">
        <v>27</v>
      </c>
      <c r="D7610" s="2" t="s">
        <v>459</v>
      </c>
      <c r="E7610" s="2"/>
      <c r="F7610" s="2"/>
      <c r="G7610" s="2"/>
      <c r="H7610" s="2"/>
    </row>
    <row r="7611" spans="2:8">
      <c r="B7611" s="2" t="s">
        <v>8061</v>
      </c>
      <c r="C7611" s="2">
        <v>25</v>
      </c>
      <c r="D7611" s="2" t="s">
        <v>459</v>
      </c>
      <c r="E7611" s="2"/>
      <c r="F7611" s="2"/>
      <c r="G7611" s="2"/>
      <c r="H7611" s="2"/>
    </row>
    <row r="7612" spans="2:8">
      <c r="B7612" s="2" t="s">
        <v>8062</v>
      </c>
      <c r="C7612" s="2">
        <v>34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36</v>
      </c>
      <c r="D7614" s="2" t="s">
        <v>452</v>
      </c>
      <c r="E7614" s="2"/>
      <c r="F7614" s="2"/>
      <c r="G7614" s="2"/>
      <c r="H7614" s="2"/>
    </row>
    <row r="7615" spans="2:8">
      <c r="B7615" s="2" t="s">
        <v>8065</v>
      </c>
      <c r="C7615" s="2">
        <v>36</v>
      </c>
      <c r="D7615" s="2" t="s">
        <v>452</v>
      </c>
      <c r="E7615" s="2"/>
      <c r="F7615" s="2"/>
      <c r="G7615" s="2"/>
      <c r="H7615" s="2"/>
    </row>
    <row r="7616" spans="2:8">
      <c r="B7616" s="2" t="s">
        <v>8066</v>
      </c>
      <c r="C7616" s="2">
        <v>19</v>
      </c>
      <c r="D7616" s="2" t="s">
        <v>459</v>
      </c>
      <c r="E7616" s="2"/>
      <c r="F7616" s="2"/>
      <c r="G7616" s="2"/>
      <c r="H7616" s="2"/>
    </row>
    <row r="7617" spans="2:8">
      <c r="B7617" s="2" t="s">
        <v>8067</v>
      </c>
      <c r="C7617" s="2">
        <v>27</v>
      </c>
      <c r="D7617" s="2" t="s">
        <v>459</v>
      </c>
      <c r="E7617" s="2"/>
      <c r="F7617" s="2"/>
      <c r="G7617" s="2"/>
      <c r="H7617" s="2"/>
    </row>
    <row r="7618" spans="2:8">
      <c r="B7618" s="2" t="s">
        <v>8068</v>
      </c>
      <c r="C7618" s="2">
        <v>29</v>
      </c>
      <c r="D7618" s="2" t="s">
        <v>459</v>
      </c>
      <c r="E7618" s="2"/>
      <c r="F7618" s="2"/>
      <c r="G7618" s="2"/>
      <c r="H7618" s="2"/>
    </row>
    <row r="7619" spans="2:8">
      <c r="B7619" s="2" t="s">
        <v>8069</v>
      </c>
      <c r="C7619" s="2">
        <v>28</v>
      </c>
      <c r="D7619" s="2" t="s">
        <v>459</v>
      </c>
      <c r="E7619" s="2"/>
      <c r="F7619" s="2"/>
      <c r="G7619" s="2"/>
      <c r="H7619" s="2"/>
    </row>
    <row r="7620" spans="2:8">
      <c r="B7620" s="2" t="s">
        <v>8070</v>
      </c>
      <c r="C7620" s="2">
        <v>27</v>
      </c>
      <c r="D7620" s="2" t="s">
        <v>459</v>
      </c>
      <c r="E7620" s="2"/>
      <c r="F7620" s="2"/>
      <c r="G7620" s="2"/>
      <c r="H7620" s="2"/>
    </row>
    <row r="7621" spans="2:8">
      <c r="B7621" s="2" t="s">
        <v>8071</v>
      </c>
      <c r="C7621" s="2">
        <v>27</v>
      </c>
      <c r="D7621" s="2" t="s">
        <v>459</v>
      </c>
      <c r="E7621" s="2"/>
      <c r="F7621" s="2"/>
      <c r="G7621" s="2"/>
      <c r="H7621" s="2"/>
    </row>
    <row r="7622" spans="2:8">
      <c r="B7622" s="2" t="s">
        <v>8072</v>
      </c>
      <c r="C7622" s="2">
        <v>23</v>
      </c>
      <c r="D7622" s="2" t="s">
        <v>459</v>
      </c>
      <c r="E7622" s="2"/>
      <c r="F7622" s="2"/>
      <c r="G7622" s="2"/>
      <c r="H7622" s="2"/>
    </row>
    <row r="7623" spans="2:8">
      <c r="B7623" s="2" t="s">
        <v>8073</v>
      </c>
      <c r="C7623" s="2">
        <v>31</v>
      </c>
      <c r="D7623" s="2" t="s">
        <v>452</v>
      </c>
      <c r="E7623" s="2"/>
      <c r="F7623" s="2"/>
      <c r="G7623" s="2"/>
      <c r="H7623" s="2"/>
    </row>
    <row r="7624" spans="2:8">
      <c r="B7624" s="2" t="s">
        <v>8074</v>
      </c>
      <c r="C7624" s="2">
        <v>35</v>
      </c>
      <c r="D7624" s="2" t="s">
        <v>452</v>
      </c>
      <c r="E7624" s="2"/>
      <c r="F7624" s="2"/>
      <c r="G7624" s="2"/>
      <c r="H7624" s="2"/>
    </row>
    <row r="7625" spans="2:8">
      <c r="B7625" s="2" t="s">
        <v>8075</v>
      </c>
      <c r="C7625" s="2">
        <v>35</v>
      </c>
      <c r="D7625" s="2" t="s">
        <v>452</v>
      </c>
      <c r="E7625" s="2"/>
      <c r="F7625" s="2"/>
      <c r="G7625" s="2"/>
      <c r="H7625" s="2"/>
    </row>
    <row r="7626" spans="2:8">
      <c r="B7626" s="2" t="s">
        <v>8076</v>
      </c>
      <c r="C7626" s="2">
        <v>16</v>
      </c>
      <c r="D7626" s="2" t="s">
        <v>459</v>
      </c>
      <c r="E7626" s="2"/>
      <c r="F7626" s="2"/>
      <c r="G7626" s="2"/>
      <c r="H7626" s="2"/>
    </row>
    <row r="7627" spans="2:8">
      <c r="B7627" s="2" t="s">
        <v>8077</v>
      </c>
      <c r="C7627" s="2">
        <v>29</v>
      </c>
      <c r="D7627" s="2" t="s">
        <v>452</v>
      </c>
      <c r="E7627" s="2"/>
      <c r="F7627" s="2"/>
      <c r="G7627" s="2"/>
      <c r="H7627" s="2"/>
    </row>
    <row r="7628" spans="2:8">
      <c r="B7628" s="2" t="s">
        <v>8078</v>
      </c>
      <c r="C7628" s="2">
        <v>30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31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8081</v>
      </c>
      <c r="C7631" s="2">
        <v>31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30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29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33</v>
      </c>
      <c r="D7634" s="2" t="s">
        <v>459</v>
      </c>
      <c r="E7634" s="2"/>
      <c r="F7634" s="2"/>
      <c r="G7634" s="2"/>
      <c r="H7634" s="2"/>
    </row>
    <row r="7635" spans="2:8">
      <c r="B7635" s="2" t="s">
        <v>8085</v>
      </c>
      <c r="C7635" s="2">
        <v>33</v>
      </c>
      <c r="D7635" s="2" t="s">
        <v>459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459</v>
      </c>
      <c r="E7636" s="2"/>
      <c r="F7636" s="2"/>
      <c r="G7636" s="2"/>
      <c r="H7636" s="2"/>
    </row>
    <row r="7637" spans="2:8">
      <c r="B7637" s="2" t="s">
        <v>8087</v>
      </c>
      <c r="C7637" s="2">
        <v>27</v>
      </c>
      <c r="D7637" s="2" t="s">
        <v>459</v>
      </c>
      <c r="E7637" s="2"/>
      <c r="F7637" s="2"/>
      <c r="G7637" s="2"/>
      <c r="H7637" s="2"/>
    </row>
    <row r="7638" spans="2:8">
      <c r="B7638" s="2" t="s">
        <v>8088</v>
      </c>
      <c r="C7638" s="2">
        <v>32</v>
      </c>
      <c r="D7638" s="2" t="s">
        <v>459</v>
      </c>
      <c r="E7638" s="2"/>
      <c r="F7638" s="2"/>
      <c r="G7638" s="2"/>
      <c r="H7638" s="2"/>
    </row>
    <row r="7639" spans="2:8">
      <c r="B7639" s="2" t="s">
        <v>8089</v>
      </c>
      <c r="C7639" s="2">
        <v>31</v>
      </c>
      <c r="D7639" s="2" t="s">
        <v>459</v>
      </c>
      <c r="E7639" s="2"/>
      <c r="F7639" s="2"/>
      <c r="G7639" s="2"/>
      <c r="H7639" s="2"/>
    </row>
    <row r="7640" spans="2:8">
      <c r="B7640" s="2" t="s">
        <v>8090</v>
      </c>
      <c r="C7640" s="2">
        <v>27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29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29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29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31</v>
      </c>
      <c r="D7644" s="2" t="s">
        <v>459</v>
      </c>
      <c r="E7644" s="2"/>
      <c r="F7644" s="2"/>
      <c r="G7644" s="2"/>
      <c r="H7644" s="2"/>
    </row>
    <row r="7645" spans="2:8">
      <c r="B7645" s="2" t="s">
        <v>8095</v>
      </c>
      <c r="C7645" s="2">
        <v>29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27</v>
      </c>
      <c r="D7646" s="2" t="s">
        <v>459</v>
      </c>
      <c r="E7646" s="2"/>
      <c r="F7646" s="2"/>
      <c r="G7646" s="2"/>
      <c r="H7646" s="2"/>
    </row>
    <row r="7647" spans="2:8">
      <c r="B7647" s="2" t="s">
        <v>8097</v>
      </c>
      <c r="C7647" s="2">
        <v>28</v>
      </c>
      <c r="D7647" s="2" t="s">
        <v>459</v>
      </c>
      <c r="E7647" s="2"/>
      <c r="F7647" s="2"/>
      <c r="G7647" s="2"/>
      <c r="H7647" s="2"/>
    </row>
    <row r="7648" spans="2:8">
      <c r="B7648" s="2" t="s">
        <v>8098</v>
      </c>
      <c r="C7648" s="2">
        <v>29</v>
      </c>
      <c r="D7648" s="2" t="s">
        <v>459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459</v>
      </c>
      <c r="E7649" s="2"/>
      <c r="F7649" s="2"/>
      <c r="G7649" s="2"/>
      <c r="H7649" s="2"/>
    </row>
    <row r="7650" spans="2:8">
      <c r="B7650" s="2" t="s">
        <v>8100</v>
      </c>
      <c r="C7650" s="2">
        <v>30</v>
      </c>
      <c r="D7650" s="2" t="s">
        <v>459</v>
      </c>
      <c r="E7650" s="2"/>
      <c r="F7650" s="2"/>
      <c r="G7650" s="2"/>
      <c r="H7650" s="2"/>
    </row>
    <row r="7651" spans="2:8">
      <c r="B7651" s="2" t="s">
        <v>8101</v>
      </c>
      <c r="C7651" s="2">
        <v>31</v>
      </c>
      <c r="D7651" s="2" t="s">
        <v>459</v>
      </c>
      <c r="E7651" s="2"/>
      <c r="F7651" s="2"/>
      <c r="G7651" s="2"/>
      <c r="H7651" s="2"/>
    </row>
    <row r="7652" spans="2:8">
      <c r="B7652" s="2" t="s">
        <v>8102</v>
      </c>
      <c r="C7652" s="2">
        <v>30</v>
      </c>
      <c r="D7652" s="2" t="s">
        <v>459</v>
      </c>
      <c r="E7652" s="2"/>
      <c r="F7652" s="2"/>
      <c r="G7652" s="2"/>
      <c r="H7652" s="2"/>
    </row>
    <row r="7653" spans="2:8">
      <c r="B7653" s="2" t="s">
        <v>8103</v>
      </c>
      <c r="C7653" s="2">
        <v>24</v>
      </c>
      <c r="D7653" s="2" t="s">
        <v>459</v>
      </c>
      <c r="E7653" s="2"/>
      <c r="F7653" s="2"/>
      <c r="G7653" s="2"/>
      <c r="H7653" s="2"/>
    </row>
    <row r="7654" spans="2:8">
      <c r="B7654" s="2" t="s">
        <v>8104</v>
      </c>
      <c r="C7654" s="2">
        <v>27</v>
      </c>
      <c r="D7654" s="2" t="s">
        <v>459</v>
      </c>
      <c r="E7654" s="2"/>
      <c r="F7654" s="2"/>
      <c r="G7654" s="2"/>
      <c r="H7654" s="2"/>
    </row>
    <row r="7655" spans="2:8">
      <c r="B7655" s="2" t="s">
        <v>8105</v>
      </c>
      <c r="C7655" s="2">
        <v>30</v>
      </c>
      <c r="D7655" s="2" t="s">
        <v>459</v>
      </c>
      <c r="E7655" s="2"/>
      <c r="F7655" s="2"/>
      <c r="G7655" s="2"/>
      <c r="H7655" s="2"/>
    </row>
    <row r="7656" spans="2:8">
      <c r="B7656" s="2" t="s">
        <v>8106</v>
      </c>
      <c r="C7656" s="2">
        <v>28</v>
      </c>
      <c r="D7656" s="2" t="s">
        <v>459</v>
      </c>
      <c r="E7656" s="2"/>
      <c r="F7656" s="2"/>
      <c r="G7656" s="2"/>
      <c r="H7656" s="2"/>
    </row>
    <row r="7657" spans="2:8">
      <c r="B7657" s="2" t="s">
        <v>8107</v>
      </c>
      <c r="C7657" s="2">
        <v>25</v>
      </c>
      <c r="D7657" s="2" t="s">
        <v>459</v>
      </c>
      <c r="E7657" s="2"/>
      <c r="F7657" s="2"/>
      <c r="G7657" s="2"/>
      <c r="H7657" s="2"/>
    </row>
    <row r="7658" spans="2:8">
      <c r="B7658" s="2" t="s">
        <v>8108</v>
      </c>
      <c r="C7658" s="2">
        <v>29</v>
      </c>
      <c r="D7658" s="2" t="s">
        <v>459</v>
      </c>
      <c r="E7658" s="2"/>
      <c r="F7658" s="2"/>
      <c r="G7658" s="2"/>
      <c r="H7658" s="2"/>
    </row>
    <row r="7659" spans="2:8">
      <c r="B7659" s="2" t="s">
        <v>8109</v>
      </c>
      <c r="C7659" s="2">
        <v>29</v>
      </c>
      <c r="D7659" s="2" t="s">
        <v>459</v>
      </c>
      <c r="E7659" s="2"/>
      <c r="F7659" s="2"/>
      <c r="G7659" s="2"/>
      <c r="H7659" s="2"/>
    </row>
    <row r="7660" spans="2:8">
      <c r="B7660" s="2" t="s">
        <v>8110</v>
      </c>
      <c r="C7660" s="2">
        <v>27</v>
      </c>
      <c r="D7660" s="2" t="s">
        <v>459</v>
      </c>
      <c r="E7660" s="2"/>
      <c r="F7660" s="2"/>
      <c r="G7660" s="2"/>
      <c r="H7660" s="2"/>
    </row>
    <row r="7661" spans="2:8">
      <c r="B7661" s="2" t="s">
        <v>8111</v>
      </c>
      <c r="C7661" s="2">
        <v>26</v>
      </c>
      <c r="D7661" s="2" t="s">
        <v>459</v>
      </c>
      <c r="E7661" s="2"/>
      <c r="F7661" s="2"/>
      <c r="G7661" s="2"/>
      <c r="H7661" s="2"/>
    </row>
    <row r="7662" spans="2:8">
      <c r="B7662" s="2" t="s">
        <v>8112</v>
      </c>
      <c r="C7662" s="2">
        <v>25</v>
      </c>
      <c r="D7662" s="2" t="s">
        <v>459</v>
      </c>
      <c r="E7662" s="2"/>
      <c r="F7662" s="2"/>
      <c r="G7662" s="2"/>
      <c r="H7662" s="2"/>
    </row>
    <row r="7663" spans="2:8">
      <c r="B7663" s="2" t="s">
        <v>8113</v>
      </c>
      <c r="C7663" s="2">
        <v>26</v>
      </c>
      <c r="D7663" s="2" t="s">
        <v>459</v>
      </c>
      <c r="E7663" s="2"/>
      <c r="F7663" s="2"/>
      <c r="G7663" s="2"/>
      <c r="H7663" s="2"/>
    </row>
    <row r="7664" spans="2:8">
      <c r="B7664" s="2" t="s">
        <v>8114</v>
      </c>
      <c r="C7664" s="2">
        <v>25</v>
      </c>
      <c r="D7664" s="2" t="s">
        <v>459</v>
      </c>
      <c r="E7664" s="2"/>
      <c r="F7664" s="2"/>
      <c r="G7664" s="2"/>
      <c r="H7664" s="2"/>
    </row>
    <row r="7665" spans="2:8">
      <c r="B7665" s="2" t="s">
        <v>8115</v>
      </c>
      <c r="C7665" s="2">
        <v>24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25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26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25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23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31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34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34</v>
      </c>
      <c r="D7673" s="2" t="s">
        <v>452</v>
      </c>
      <c r="E7673" s="2"/>
      <c r="F7673" s="2"/>
      <c r="G7673" s="2"/>
      <c r="H7673" s="2"/>
    </row>
    <row r="7674" spans="2:8">
      <c r="B7674" s="2" t="s">
        <v>8124</v>
      </c>
      <c r="C7674" s="2">
        <v>34</v>
      </c>
      <c r="D7674" s="2" t="s">
        <v>452</v>
      </c>
      <c r="E7674" s="2"/>
      <c r="F7674" s="2"/>
      <c r="G7674" s="2"/>
      <c r="H7674" s="2"/>
    </row>
    <row r="7675" spans="2:8">
      <c r="B7675" s="2" t="s">
        <v>8125</v>
      </c>
      <c r="C7675" s="2">
        <v>29</v>
      </c>
      <c r="D7675" s="2" t="s">
        <v>459</v>
      </c>
      <c r="E7675" s="2"/>
      <c r="F7675" s="2"/>
      <c r="G7675" s="2"/>
      <c r="H7675" s="2"/>
    </row>
    <row r="7676" spans="2:8">
      <c r="B7676" s="2" t="s">
        <v>8126</v>
      </c>
      <c r="C7676" s="2">
        <v>25</v>
      </c>
      <c r="D7676" s="2" t="s">
        <v>459</v>
      </c>
      <c r="E7676" s="2"/>
      <c r="F7676" s="2"/>
      <c r="G7676" s="2"/>
      <c r="H7676" s="2"/>
    </row>
    <row r="7677" spans="2:8">
      <c r="B7677" s="2" t="s">
        <v>8127</v>
      </c>
      <c r="C7677" s="2">
        <v>24</v>
      </c>
      <c r="D7677" s="2" t="s">
        <v>459</v>
      </c>
      <c r="E7677" s="2"/>
      <c r="F7677" s="2"/>
      <c r="G7677" s="2"/>
      <c r="H7677" s="2"/>
    </row>
    <row r="7678" spans="2:8">
      <c r="B7678" s="2" t="s">
        <v>8128</v>
      </c>
      <c r="C7678" s="2">
        <v>25</v>
      </c>
      <c r="D7678" s="2" t="s">
        <v>459</v>
      </c>
      <c r="E7678" s="2"/>
      <c r="F7678" s="2"/>
      <c r="G7678" s="2"/>
      <c r="H7678" s="2"/>
    </row>
    <row r="7679" spans="2:8">
      <c r="B7679" s="2" t="s">
        <v>8129</v>
      </c>
      <c r="C7679" s="2">
        <v>27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28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28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28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29</v>
      </c>
      <c r="D7683" s="2" t="s">
        <v>459</v>
      </c>
      <c r="E7683" s="2"/>
      <c r="F7683" s="2"/>
      <c r="G7683" s="2"/>
      <c r="H7683" s="2"/>
    </row>
    <row r="7684" spans="2:8">
      <c r="B7684" s="2" t="s">
        <v>8134</v>
      </c>
      <c r="C7684" s="2">
        <v>27</v>
      </c>
      <c r="D7684" s="2" t="s">
        <v>459</v>
      </c>
      <c r="E7684" s="2"/>
      <c r="F7684" s="2"/>
      <c r="G7684" s="2"/>
      <c r="H7684" s="2"/>
    </row>
    <row r="7685" spans="2:8">
      <c r="B7685" s="2" t="s">
        <v>8135</v>
      </c>
      <c r="C7685" s="2">
        <v>26</v>
      </c>
      <c r="D7685" s="2" t="s">
        <v>459</v>
      </c>
      <c r="E7685" s="2"/>
      <c r="F7685" s="2"/>
      <c r="G7685" s="2"/>
      <c r="H7685" s="2"/>
    </row>
    <row r="7686" spans="2:8">
      <c r="B7686" s="2" t="s">
        <v>8136</v>
      </c>
      <c r="C7686" s="2">
        <v>16</v>
      </c>
      <c r="D7686" s="2" t="s">
        <v>459</v>
      </c>
      <c r="E7686" s="2"/>
      <c r="F7686" s="2"/>
      <c r="G7686" s="2"/>
      <c r="H7686" s="2"/>
    </row>
    <row r="7687" spans="2:8">
      <c r="B7687" s="2" t="s">
        <v>8137</v>
      </c>
      <c r="C7687" s="2">
        <v>17</v>
      </c>
      <c r="D7687" s="2" t="s">
        <v>459</v>
      </c>
      <c r="E7687" s="2"/>
      <c r="F7687" s="2"/>
      <c r="G7687" s="2"/>
      <c r="H7687" s="2"/>
    </row>
    <row r="7688" spans="2:8">
      <c r="B7688" s="2" t="s">
        <v>8138</v>
      </c>
      <c r="C7688" s="2">
        <v>17</v>
      </c>
      <c r="D7688" s="2" t="s">
        <v>459</v>
      </c>
      <c r="E7688" s="2"/>
      <c r="F7688" s="2"/>
      <c r="G7688" s="2"/>
      <c r="H7688" s="2"/>
    </row>
    <row r="7689" spans="2:8">
      <c r="B7689" s="2" t="s">
        <v>8139</v>
      </c>
      <c r="C7689" s="2">
        <v>18</v>
      </c>
      <c r="D7689" s="2" t="s">
        <v>459</v>
      </c>
      <c r="E7689" s="2"/>
      <c r="F7689" s="2"/>
      <c r="G7689" s="2"/>
      <c r="H7689" s="2"/>
    </row>
    <row r="7690" spans="2:8">
      <c r="B7690" s="2" t="s">
        <v>8140</v>
      </c>
      <c r="C7690" s="2">
        <v>22</v>
      </c>
      <c r="D7690" s="2" t="s">
        <v>459</v>
      </c>
      <c r="E7690" s="2"/>
      <c r="F7690" s="2"/>
      <c r="G7690" s="2"/>
      <c r="H7690" s="2"/>
    </row>
    <row r="7691" spans="2:8">
      <c r="B7691" s="2" t="s">
        <v>8141</v>
      </c>
      <c r="C7691" s="2">
        <v>22</v>
      </c>
      <c r="D7691" s="2" t="s">
        <v>459</v>
      </c>
      <c r="E7691" s="2"/>
      <c r="F7691" s="2"/>
      <c r="G7691" s="2"/>
      <c r="H7691" s="2"/>
    </row>
    <row r="7692" spans="2:8">
      <c r="B7692" s="2" t="s">
        <v>8142</v>
      </c>
      <c r="C7692" s="2">
        <v>22</v>
      </c>
      <c r="D7692" s="2" t="s">
        <v>459</v>
      </c>
      <c r="E7692" s="2"/>
      <c r="F7692" s="2"/>
      <c r="G7692" s="2"/>
      <c r="H7692" s="2"/>
    </row>
    <row r="7693" spans="2:8">
      <c r="B7693" s="2" t="s">
        <v>8143</v>
      </c>
      <c r="C7693" s="2">
        <v>27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28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29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29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20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13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41</v>
      </c>
      <c r="D7701" s="2" t="s">
        <v>459</v>
      </c>
      <c r="E7701" s="2"/>
      <c r="F7701" s="2"/>
      <c r="G7701" s="2"/>
      <c r="H7701" s="2"/>
    </row>
    <row r="7702" spans="2:8">
      <c r="B7702" s="2" t="s">
        <v>8152</v>
      </c>
      <c r="C7702" s="2">
        <v>40</v>
      </c>
      <c r="D7702" s="2" t="s">
        <v>459</v>
      </c>
      <c r="E7702" s="2"/>
      <c r="F7702" s="2"/>
      <c r="G7702" s="2"/>
      <c r="H7702" s="2"/>
    </row>
    <row r="7703" spans="2:8">
      <c r="B7703" s="2" t="s">
        <v>8153</v>
      </c>
      <c r="C7703" s="2">
        <v>34</v>
      </c>
      <c r="D7703" s="2" t="s">
        <v>459</v>
      </c>
      <c r="E7703" s="2"/>
      <c r="F7703" s="2"/>
      <c r="G7703" s="2"/>
      <c r="H7703" s="2"/>
    </row>
    <row r="7704" spans="2:8">
      <c r="B7704" s="2" t="s">
        <v>8154</v>
      </c>
      <c r="C7704" s="2">
        <v>29</v>
      </c>
      <c r="D7704" s="2" t="s">
        <v>459</v>
      </c>
      <c r="E7704" s="2"/>
      <c r="F7704" s="2"/>
      <c r="G7704" s="2"/>
      <c r="H7704" s="2"/>
    </row>
    <row r="7705" spans="2:8">
      <c r="B7705" s="2" t="s">
        <v>8155</v>
      </c>
      <c r="C7705" s="2">
        <v>25</v>
      </c>
      <c r="D7705" s="2" t="s">
        <v>459</v>
      </c>
      <c r="E7705" s="2"/>
      <c r="F7705" s="2"/>
      <c r="G7705" s="2"/>
      <c r="H7705" s="2"/>
    </row>
    <row r="7706" spans="2:8">
      <c r="B7706" s="2" t="s">
        <v>8156</v>
      </c>
      <c r="C7706" s="2">
        <v>29</v>
      </c>
      <c r="D7706" s="2" t="s">
        <v>459</v>
      </c>
      <c r="E7706" s="2"/>
      <c r="F7706" s="2"/>
      <c r="G7706" s="2"/>
      <c r="H7706" s="2"/>
    </row>
    <row r="7707" spans="2:8">
      <c r="B7707" s="2" t="s">
        <v>8157</v>
      </c>
      <c r="C7707" s="2">
        <v>31</v>
      </c>
      <c r="D7707" s="2" t="s">
        <v>459</v>
      </c>
      <c r="E7707" s="2"/>
      <c r="F7707" s="2"/>
      <c r="G7707" s="2"/>
      <c r="H7707" s="2"/>
    </row>
    <row r="7708" spans="2:8">
      <c r="B7708" s="2" t="s">
        <v>8158</v>
      </c>
      <c r="C7708" s="2">
        <v>32</v>
      </c>
      <c r="D7708" s="2" t="s">
        <v>459</v>
      </c>
      <c r="E7708" s="2"/>
      <c r="F7708" s="2"/>
      <c r="G7708" s="2"/>
      <c r="H7708" s="2"/>
    </row>
    <row r="7709" spans="2:8">
      <c r="B7709" s="2" t="s">
        <v>8159</v>
      </c>
      <c r="C7709" s="2">
        <v>32</v>
      </c>
      <c r="D7709" s="2" t="s">
        <v>459</v>
      </c>
      <c r="E7709" s="2"/>
      <c r="F7709" s="2"/>
      <c r="G7709" s="2"/>
      <c r="H7709" s="2"/>
    </row>
    <row r="7710" spans="2:8">
      <c r="B7710" s="2" t="s">
        <v>8160</v>
      </c>
      <c r="C7710" s="2">
        <v>31</v>
      </c>
      <c r="D7710" s="2" t="s">
        <v>459</v>
      </c>
      <c r="E7710" s="2"/>
      <c r="F7710" s="2"/>
      <c r="G7710" s="2"/>
      <c r="H7710" s="2"/>
    </row>
    <row r="7711" spans="2:8">
      <c r="B7711" s="2" t="s">
        <v>8161</v>
      </c>
      <c r="C7711" s="2">
        <v>21</v>
      </c>
      <c r="D7711" s="2" t="s">
        <v>459</v>
      </c>
      <c r="E7711" s="2"/>
      <c r="F7711" s="2"/>
      <c r="G7711" s="2"/>
      <c r="H7711" s="2"/>
    </row>
    <row r="7712" spans="2:8">
      <c r="B7712" s="2" t="s">
        <v>8162</v>
      </c>
      <c r="C7712" s="2">
        <v>25</v>
      </c>
      <c r="D7712" s="2" t="s">
        <v>459</v>
      </c>
      <c r="E7712" s="2"/>
      <c r="F7712" s="2"/>
      <c r="G7712" s="2"/>
      <c r="H7712" s="2"/>
    </row>
    <row r="7713" spans="2:8">
      <c r="B7713" s="2" t="s">
        <v>8163</v>
      </c>
      <c r="C7713" s="2">
        <v>27</v>
      </c>
      <c r="D7713" s="2" t="s">
        <v>459</v>
      </c>
      <c r="E7713" s="2"/>
      <c r="F7713" s="2"/>
      <c r="G7713" s="2"/>
      <c r="H7713" s="2"/>
    </row>
    <row r="7714" spans="2:8">
      <c r="B7714" s="2" t="s">
        <v>8164</v>
      </c>
      <c r="C7714" s="2">
        <v>29</v>
      </c>
      <c r="D7714" s="2" t="s">
        <v>459</v>
      </c>
      <c r="E7714" s="2"/>
      <c r="F7714" s="2"/>
      <c r="G7714" s="2"/>
      <c r="H7714" s="2"/>
    </row>
    <row r="7715" spans="2:8">
      <c r="B7715" s="2" t="s">
        <v>8165</v>
      </c>
      <c r="C7715" s="2">
        <v>29</v>
      </c>
      <c r="D7715" s="2" t="s">
        <v>459</v>
      </c>
      <c r="E7715" s="2"/>
      <c r="F7715" s="2"/>
      <c r="G7715" s="2"/>
      <c r="H7715" s="2"/>
    </row>
    <row r="7716" spans="2:8">
      <c r="B7716" s="2" t="s">
        <v>8166</v>
      </c>
      <c r="C7716" s="2">
        <v>28</v>
      </c>
      <c r="D7716" s="2" t="s">
        <v>459</v>
      </c>
      <c r="E7716" s="2"/>
      <c r="F7716" s="2"/>
      <c r="G7716" s="2"/>
      <c r="H7716" s="2"/>
    </row>
    <row r="7717" spans="2:8">
      <c r="B7717" s="2" t="s">
        <v>8167</v>
      </c>
      <c r="C7717" s="2">
        <v>26</v>
      </c>
      <c r="D7717" s="2" t="s">
        <v>459</v>
      </c>
      <c r="E7717" s="2"/>
      <c r="F7717" s="2"/>
      <c r="G7717" s="2"/>
      <c r="H7717" s="2"/>
    </row>
    <row r="7718" spans="2:8">
      <c r="B7718" s="2" t="s">
        <v>8168</v>
      </c>
      <c r="C7718" s="2">
        <v>24</v>
      </c>
      <c r="D7718" s="2" t="s">
        <v>459</v>
      </c>
      <c r="E7718" s="2"/>
      <c r="F7718" s="2"/>
      <c r="G7718" s="2"/>
      <c r="H7718" s="2"/>
    </row>
    <row r="7719" spans="2:8">
      <c r="B7719" s="2" t="s">
        <v>8169</v>
      </c>
      <c r="C7719" s="2">
        <v>22</v>
      </c>
      <c r="D7719" s="2" t="s">
        <v>459</v>
      </c>
      <c r="E7719" s="2"/>
      <c r="F7719" s="2"/>
      <c r="G7719" s="2"/>
      <c r="H7719" s="2"/>
    </row>
    <row r="7720" spans="2:8">
      <c r="B7720" s="2" t="s">
        <v>8170</v>
      </c>
      <c r="C7720" s="2">
        <v>31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32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32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32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31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28</v>
      </c>
      <c r="D7726" s="2" t="s">
        <v>459</v>
      </c>
      <c r="E7726" s="2"/>
      <c r="F7726" s="2"/>
      <c r="G7726" s="2"/>
      <c r="H7726" s="2"/>
    </row>
    <row r="7727" spans="2:8">
      <c r="B7727" s="2" t="s">
        <v>8177</v>
      </c>
      <c r="C7727" s="2">
        <v>24</v>
      </c>
      <c r="D7727" s="2" t="s">
        <v>459</v>
      </c>
      <c r="E7727" s="2"/>
      <c r="F7727" s="2"/>
      <c r="G7727" s="2"/>
      <c r="H7727" s="2"/>
    </row>
    <row r="7728" spans="2:8">
      <c r="B7728" s="2" t="s">
        <v>8178</v>
      </c>
      <c r="C7728" s="2">
        <v>25</v>
      </c>
      <c r="D7728" s="2" t="s">
        <v>459</v>
      </c>
      <c r="E7728" s="2"/>
      <c r="F7728" s="2"/>
      <c r="G7728" s="2"/>
      <c r="H7728" s="2"/>
    </row>
    <row r="7729" spans="2:8">
      <c r="B7729" s="2" t="s">
        <v>8179</v>
      </c>
      <c r="C7729" s="2">
        <v>27</v>
      </c>
      <c r="D7729" s="2" t="s">
        <v>459</v>
      </c>
      <c r="E7729" s="2"/>
      <c r="F7729" s="2"/>
      <c r="G7729" s="2"/>
      <c r="H7729" s="2"/>
    </row>
    <row r="7730" spans="2:8">
      <c r="B7730" s="2" t="s">
        <v>8180</v>
      </c>
      <c r="C7730" s="2">
        <v>25</v>
      </c>
      <c r="D7730" s="2" t="s">
        <v>459</v>
      </c>
      <c r="E7730" s="2"/>
      <c r="F7730" s="2"/>
      <c r="G7730" s="2"/>
      <c r="H7730" s="2"/>
    </row>
    <row r="7731" spans="2:8">
      <c r="B7731" s="2" t="s">
        <v>8181</v>
      </c>
      <c r="C7731" s="2">
        <v>24</v>
      </c>
      <c r="D7731" s="2" t="s">
        <v>459</v>
      </c>
      <c r="E7731" s="2"/>
      <c r="F7731" s="2"/>
      <c r="G7731" s="2"/>
      <c r="H7731" s="2"/>
    </row>
    <row r="7732" spans="2:8">
      <c r="B7732" s="2" t="s">
        <v>8182</v>
      </c>
      <c r="C7732" s="2">
        <v>25</v>
      </c>
      <c r="D7732" s="2" t="s">
        <v>459</v>
      </c>
      <c r="E7732" s="2"/>
      <c r="F7732" s="2"/>
      <c r="G7732" s="2"/>
      <c r="H7732" s="2"/>
    </row>
    <row r="7733" spans="2:8">
      <c r="B7733" s="2" t="s">
        <v>8183</v>
      </c>
      <c r="C7733" s="2">
        <v>23</v>
      </c>
      <c r="D7733" s="2" t="s">
        <v>459</v>
      </c>
      <c r="E7733" s="2"/>
      <c r="F7733" s="2"/>
      <c r="G7733" s="2"/>
      <c r="H7733" s="2"/>
    </row>
    <row r="7734" spans="2:8">
      <c r="B7734" s="2" t="s">
        <v>8184</v>
      </c>
      <c r="C7734" s="2">
        <v>31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32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31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21</v>
      </c>
      <c r="D7738" s="2" t="s">
        <v>459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459</v>
      </c>
      <c r="E7739" s="2"/>
      <c r="F7739" s="2"/>
      <c r="G7739" s="2"/>
      <c r="H7739" s="2"/>
    </row>
    <row r="7740" spans="2:8">
      <c r="B7740" s="2" t="s">
        <v>8190</v>
      </c>
      <c r="C7740" s="2">
        <v>27</v>
      </c>
      <c r="D7740" s="2" t="s">
        <v>459</v>
      </c>
      <c r="E7740" s="2"/>
      <c r="F7740" s="2"/>
      <c r="G7740" s="2"/>
      <c r="H7740" s="2"/>
    </row>
    <row r="7741" spans="2:8">
      <c r="B7741" s="2" t="s">
        <v>8191</v>
      </c>
      <c r="C7741" s="2">
        <v>27</v>
      </c>
      <c r="D7741" s="2" t="s">
        <v>459</v>
      </c>
      <c r="E7741" s="2"/>
      <c r="F7741" s="2"/>
      <c r="G7741" s="2"/>
      <c r="H7741" s="2"/>
    </row>
    <row r="7742" spans="2:8">
      <c r="B7742" s="2" t="s">
        <v>8192</v>
      </c>
      <c r="C7742" s="2">
        <v>26</v>
      </c>
      <c r="D7742" s="2" t="s">
        <v>459</v>
      </c>
      <c r="E7742" s="2"/>
      <c r="F7742" s="2"/>
      <c r="G7742" s="2"/>
      <c r="H7742" s="2"/>
    </row>
    <row r="7743" spans="2:8">
      <c r="B7743" s="2" t="s">
        <v>8193</v>
      </c>
      <c r="C7743" s="2">
        <v>24</v>
      </c>
      <c r="D7743" s="2" t="s">
        <v>459</v>
      </c>
      <c r="E7743" s="2"/>
      <c r="F7743" s="2"/>
      <c r="G7743" s="2"/>
      <c r="H7743" s="2"/>
    </row>
    <row r="7744" spans="2:8">
      <c r="B7744" s="2" t="s">
        <v>8194</v>
      </c>
      <c r="C7744" s="2">
        <v>21</v>
      </c>
      <c r="D7744" s="2" t="s">
        <v>459</v>
      </c>
      <c r="E7744" s="2"/>
      <c r="F7744" s="2"/>
      <c r="G7744" s="2"/>
      <c r="H7744" s="2"/>
    </row>
    <row r="7745" spans="2:8">
      <c r="B7745" s="2" t="s">
        <v>8195</v>
      </c>
      <c r="C7745" s="2">
        <v>27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28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28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28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29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29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29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21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23</v>
      </c>
      <c r="D7753" s="2" t="s">
        <v>459</v>
      </c>
      <c r="E7753" s="2"/>
      <c r="F7753" s="2"/>
      <c r="G7753" s="2"/>
      <c r="H7753" s="2"/>
    </row>
    <row r="7754" spans="2:8">
      <c r="B7754" s="2" t="s">
        <v>8204</v>
      </c>
      <c r="C7754" s="2">
        <v>26</v>
      </c>
      <c r="D7754" s="2" t="s">
        <v>459</v>
      </c>
      <c r="E7754" s="2"/>
      <c r="F7754" s="2"/>
      <c r="G7754" s="2"/>
      <c r="H7754" s="2"/>
    </row>
    <row r="7755" spans="2:8">
      <c r="B7755" s="2" t="s">
        <v>8205</v>
      </c>
      <c r="C7755" s="2">
        <v>27</v>
      </c>
      <c r="D7755" s="2" t="s">
        <v>459</v>
      </c>
      <c r="E7755" s="2"/>
      <c r="F7755" s="2"/>
      <c r="G7755" s="2"/>
      <c r="H7755" s="2"/>
    </row>
    <row r="7756" spans="2:8">
      <c r="B7756" s="2" t="s">
        <v>8206</v>
      </c>
      <c r="C7756" s="2">
        <v>27</v>
      </c>
      <c r="D7756" s="2" t="s">
        <v>459</v>
      </c>
      <c r="E7756" s="2"/>
      <c r="F7756" s="2"/>
      <c r="G7756" s="2"/>
      <c r="H7756" s="2"/>
    </row>
    <row r="7757" spans="2:8">
      <c r="B7757" s="2" t="s">
        <v>8207</v>
      </c>
      <c r="C7757" s="2">
        <v>25</v>
      </c>
      <c r="D7757" s="2" t="s">
        <v>459</v>
      </c>
      <c r="E7757" s="2"/>
      <c r="F7757" s="2"/>
      <c r="G7757" s="2"/>
      <c r="H7757" s="2"/>
    </row>
    <row r="7758" spans="2:8">
      <c r="B7758" s="2" t="s">
        <v>8208</v>
      </c>
      <c r="C7758" s="2">
        <v>25</v>
      </c>
      <c r="D7758" s="2" t="s">
        <v>459</v>
      </c>
      <c r="E7758" s="2"/>
      <c r="F7758" s="2"/>
      <c r="G7758" s="2"/>
      <c r="H7758" s="2"/>
    </row>
    <row r="7759" spans="2:8">
      <c r="B7759" s="2" t="s">
        <v>8209</v>
      </c>
      <c r="C7759" s="2">
        <v>22</v>
      </c>
      <c r="D7759" s="2" t="s">
        <v>459</v>
      </c>
      <c r="E7759" s="2"/>
      <c r="F7759" s="2"/>
      <c r="G7759" s="2"/>
      <c r="H7759" s="2"/>
    </row>
    <row r="7760" spans="2:8">
      <c r="B7760" s="2" t="s">
        <v>8210</v>
      </c>
      <c r="C7760" s="2">
        <v>26</v>
      </c>
      <c r="D7760" s="2" t="s">
        <v>459</v>
      </c>
      <c r="E7760" s="2"/>
      <c r="F7760" s="2"/>
      <c r="G7760" s="2"/>
      <c r="H7760" s="2"/>
    </row>
    <row r="7761" spans="2:8">
      <c r="B7761" s="2" t="s">
        <v>8211</v>
      </c>
      <c r="C7761" s="2">
        <v>30</v>
      </c>
      <c r="D7761" s="2" t="s">
        <v>459</v>
      </c>
      <c r="E7761" s="2"/>
      <c r="F7761" s="2"/>
      <c r="G7761" s="2"/>
      <c r="H7761" s="2"/>
    </row>
    <row r="7762" spans="2:8">
      <c r="B7762" s="2" t="s">
        <v>8212</v>
      </c>
      <c r="C7762" s="2">
        <v>30</v>
      </c>
      <c r="D7762" s="2" t="s">
        <v>459</v>
      </c>
      <c r="E7762" s="2"/>
      <c r="F7762" s="2"/>
      <c r="G7762" s="2"/>
      <c r="H7762" s="2"/>
    </row>
    <row r="7763" spans="2:8">
      <c r="B7763" s="2" t="s">
        <v>8213</v>
      </c>
      <c r="C7763" s="2">
        <v>30</v>
      </c>
      <c r="D7763" s="2" t="s">
        <v>459</v>
      </c>
      <c r="E7763" s="2"/>
      <c r="F7763" s="2"/>
      <c r="G7763" s="2"/>
      <c r="H7763" s="2"/>
    </row>
    <row r="7764" spans="2:8">
      <c r="B7764" s="2" t="s">
        <v>8214</v>
      </c>
      <c r="C7764" s="2">
        <v>31</v>
      </c>
      <c r="D7764" s="2" t="s">
        <v>459</v>
      </c>
      <c r="E7764" s="2"/>
      <c r="F7764" s="2"/>
      <c r="G7764" s="2"/>
      <c r="H7764" s="2"/>
    </row>
    <row r="7765" spans="2:8">
      <c r="B7765" s="2" t="s">
        <v>8215</v>
      </c>
      <c r="C7765" s="2">
        <v>30</v>
      </c>
      <c r="D7765" s="2" t="s">
        <v>459</v>
      </c>
      <c r="E7765" s="2"/>
      <c r="F7765" s="2"/>
      <c r="G7765" s="2"/>
      <c r="H7765" s="2"/>
    </row>
    <row r="7766" spans="2:8">
      <c r="B7766" s="2" t="s">
        <v>8216</v>
      </c>
      <c r="C7766" s="2">
        <v>29</v>
      </c>
      <c r="D7766" s="2" t="s">
        <v>459</v>
      </c>
      <c r="E7766" s="2"/>
      <c r="F7766" s="2"/>
      <c r="G7766" s="2"/>
      <c r="H7766" s="2"/>
    </row>
    <row r="7767" spans="2:8">
      <c r="B7767" s="2" t="s">
        <v>8217</v>
      </c>
      <c r="C7767" s="2">
        <v>26</v>
      </c>
      <c r="D7767" s="2" t="s">
        <v>459</v>
      </c>
      <c r="E7767" s="2"/>
      <c r="F7767" s="2"/>
      <c r="G7767" s="2"/>
      <c r="H7767" s="2"/>
    </row>
    <row r="7768" spans="2:8">
      <c r="B7768" s="2" t="s">
        <v>8218</v>
      </c>
      <c r="C7768" s="2">
        <v>26</v>
      </c>
      <c r="D7768" s="2" t="s">
        <v>459</v>
      </c>
      <c r="E7768" s="2"/>
      <c r="F7768" s="2"/>
      <c r="G7768" s="2"/>
      <c r="H7768" s="2"/>
    </row>
    <row r="7769" spans="2:8">
      <c r="B7769" s="2" t="s">
        <v>8219</v>
      </c>
      <c r="C7769" s="2">
        <v>29</v>
      </c>
      <c r="D7769" s="2" t="s">
        <v>459</v>
      </c>
      <c r="E7769" s="2"/>
      <c r="F7769" s="2"/>
      <c r="G7769" s="2"/>
      <c r="H7769" s="2"/>
    </row>
    <row r="7770" spans="2:8">
      <c r="B7770" s="2" t="s">
        <v>8220</v>
      </c>
      <c r="C7770" s="2">
        <v>29</v>
      </c>
      <c r="D7770" s="2" t="s">
        <v>459</v>
      </c>
      <c r="E7770" s="2"/>
      <c r="F7770" s="2"/>
      <c r="G7770" s="2"/>
      <c r="H7770" s="2"/>
    </row>
    <row r="7771" spans="2:8">
      <c r="B7771" s="2" t="s">
        <v>8221</v>
      </c>
      <c r="C7771" s="2">
        <v>27</v>
      </c>
      <c r="D7771" s="2" t="s">
        <v>459</v>
      </c>
      <c r="E7771" s="2"/>
      <c r="F7771" s="2"/>
      <c r="G7771" s="2"/>
      <c r="H7771" s="2"/>
    </row>
    <row r="7772" spans="2:8">
      <c r="B7772" s="2" t="s">
        <v>8222</v>
      </c>
      <c r="C7772" s="2">
        <v>26</v>
      </c>
      <c r="D7772" s="2" t="s">
        <v>459</v>
      </c>
      <c r="E7772" s="2"/>
      <c r="F7772" s="2"/>
      <c r="G7772" s="2"/>
      <c r="H7772" s="2"/>
    </row>
    <row r="7773" spans="2:8">
      <c r="B7773" s="2" t="s">
        <v>8223</v>
      </c>
      <c r="C7773" s="2">
        <v>25</v>
      </c>
      <c r="D7773" s="2" t="s">
        <v>459</v>
      </c>
      <c r="E7773" s="2"/>
      <c r="F7773" s="2"/>
      <c r="G7773" s="2"/>
      <c r="H7773" s="2"/>
    </row>
    <row r="7774" spans="2:8">
      <c r="B7774" s="2" t="s">
        <v>8224</v>
      </c>
      <c r="C7774" s="2">
        <v>34</v>
      </c>
      <c r="D7774" s="2" t="s">
        <v>459</v>
      </c>
      <c r="E7774" s="2"/>
      <c r="F7774" s="2"/>
      <c r="G7774" s="2"/>
      <c r="H7774" s="2"/>
    </row>
    <row r="7775" spans="2:8">
      <c r="B7775" s="2" t="s">
        <v>8225</v>
      </c>
      <c r="C7775" s="2">
        <v>34</v>
      </c>
      <c r="D7775" s="2" t="s">
        <v>459</v>
      </c>
      <c r="E7775" s="2"/>
      <c r="F7775" s="2"/>
      <c r="G7775" s="2"/>
      <c r="H7775" s="2"/>
    </row>
    <row r="7776" spans="2:8">
      <c r="B7776" s="2" t="s">
        <v>8226</v>
      </c>
      <c r="C7776" s="2">
        <v>32</v>
      </c>
      <c r="D7776" s="2" t="s">
        <v>459</v>
      </c>
      <c r="E7776" s="2"/>
      <c r="F7776" s="2"/>
      <c r="G7776" s="2"/>
      <c r="H7776" s="2"/>
    </row>
    <row r="7777" spans="2:8">
      <c r="B7777" s="2" t="s">
        <v>8227</v>
      </c>
      <c r="C7777" s="2">
        <v>31</v>
      </c>
      <c r="D7777" s="2" t="s">
        <v>459</v>
      </c>
      <c r="E7777" s="2"/>
      <c r="F7777" s="2"/>
      <c r="G7777" s="2"/>
      <c r="H7777" s="2"/>
    </row>
    <row r="7778" spans="2:8">
      <c r="B7778" s="2" t="s">
        <v>8228</v>
      </c>
      <c r="C7778" s="2">
        <v>31</v>
      </c>
      <c r="D7778" s="2" t="s">
        <v>459</v>
      </c>
      <c r="E7778" s="2"/>
      <c r="F7778" s="2"/>
      <c r="G7778" s="2"/>
      <c r="H7778" s="2"/>
    </row>
    <row r="7779" spans="2:8">
      <c r="B7779" s="2" t="s">
        <v>8229</v>
      </c>
      <c r="C7779" s="2">
        <v>29</v>
      </c>
      <c r="D7779" s="2" t="s">
        <v>459</v>
      </c>
      <c r="E7779" s="2"/>
      <c r="F7779" s="2"/>
      <c r="G7779" s="2"/>
      <c r="H7779" s="2"/>
    </row>
    <row r="7780" spans="2:8">
      <c r="B7780" s="2" t="s">
        <v>8230</v>
      </c>
      <c r="C7780" s="2">
        <v>26</v>
      </c>
      <c r="D7780" s="2" t="s">
        <v>459</v>
      </c>
      <c r="E7780" s="2"/>
      <c r="F7780" s="2"/>
      <c r="G7780" s="2"/>
      <c r="H7780" s="2"/>
    </row>
    <row r="7781" spans="2:8">
      <c r="B7781" s="2" t="s">
        <v>8231</v>
      </c>
      <c r="C7781" s="2">
        <v>26</v>
      </c>
      <c r="D7781" s="2" t="s">
        <v>459</v>
      </c>
      <c r="E7781" s="2"/>
      <c r="F7781" s="2"/>
      <c r="G7781" s="2"/>
      <c r="H7781" s="2"/>
    </row>
    <row r="7782" spans="2:8">
      <c r="B7782" s="2" t="s">
        <v>8232</v>
      </c>
      <c r="C7782" s="2">
        <v>25</v>
      </c>
      <c r="D7782" s="2" t="s">
        <v>459</v>
      </c>
      <c r="E7782" s="2"/>
      <c r="F7782" s="2"/>
      <c r="G7782" s="2"/>
      <c r="H7782" s="2"/>
    </row>
    <row r="7783" spans="2:8">
      <c r="B7783" s="2" t="s">
        <v>8233</v>
      </c>
      <c r="C7783" s="2">
        <v>25</v>
      </c>
      <c r="D7783" s="2" t="s">
        <v>459</v>
      </c>
      <c r="E7783" s="2"/>
      <c r="F7783" s="2"/>
      <c r="G7783" s="2"/>
      <c r="H7783" s="2"/>
    </row>
    <row r="7784" spans="2:8">
      <c r="B7784" s="2" t="s">
        <v>8234</v>
      </c>
      <c r="C7784" s="2">
        <v>24</v>
      </c>
      <c r="D7784" s="2" t="s">
        <v>459</v>
      </c>
      <c r="E7784" s="2"/>
      <c r="F7784" s="2"/>
      <c r="G7784" s="2"/>
      <c r="H7784" s="2"/>
    </row>
    <row r="7785" spans="2:8">
      <c r="B7785" s="2" t="s">
        <v>8235</v>
      </c>
      <c r="C7785" s="2">
        <v>36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37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37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36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32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25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23</v>
      </c>
      <c r="D7791" s="2" t="s">
        <v>459</v>
      </c>
      <c r="E7791" s="2"/>
      <c r="F7791" s="2"/>
      <c r="G7791" s="2"/>
      <c r="H7791" s="2"/>
    </row>
    <row r="7792" spans="2:8">
      <c r="B7792" s="2" t="s">
        <v>8242</v>
      </c>
      <c r="C7792" s="2">
        <v>25</v>
      </c>
      <c r="D7792" s="2" t="s">
        <v>459</v>
      </c>
      <c r="E7792" s="2"/>
      <c r="F7792" s="2"/>
      <c r="G7792" s="2"/>
      <c r="H7792" s="2"/>
    </row>
    <row r="7793" spans="2:8">
      <c r="B7793" s="2" t="s">
        <v>8243</v>
      </c>
      <c r="C7793" s="2">
        <v>26</v>
      </c>
      <c r="D7793" s="2" t="s">
        <v>459</v>
      </c>
      <c r="E7793" s="2"/>
      <c r="F7793" s="2"/>
      <c r="G7793" s="2"/>
      <c r="H7793" s="2"/>
    </row>
    <row r="7794" spans="2:8">
      <c r="B7794" s="2" t="s">
        <v>8244</v>
      </c>
      <c r="C7794" s="2">
        <v>26</v>
      </c>
      <c r="D7794" s="2" t="s">
        <v>459</v>
      </c>
      <c r="E7794" s="2"/>
      <c r="F7794" s="2"/>
      <c r="G7794" s="2"/>
      <c r="H7794" s="2"/>
    </row>
    <row r="7795" spans="2:8">
      <c r="B7795" s="2" t="s">
        <v>8245</v>
      </c>
      <c r="C7795" s="2">
        <v>25</v>
      </c>
      <c r="D7795" s="2" t="s">
        <v>459</v>
      </c>
      <c r="E7795" s="2"/>
      <c r="F7795" s="2"/>
      <c r="G7795" s="2"/>
      <c r="H7795" s="2"/>
    </row>
    <row r="7796" spans="2:8">
      <c r="B7796" s="2" t="s">
        <v>8246</v>
      </c>
      <c r="C7796" s="2">
        <v>25</v>
      </c>
      <c r="D7796" s="2" t="s">
        <v>459</v>
      </c>
      <c r="E7796" s="2"/>
      <c r="F7796" s="2"/>
      <c r="G7796" s="2"/>
      <c r="H7796" s="2"/>
    </row>
    <row r="7797" spans="2:8">
      <c r="B7797" s="2" t="s">
        <v>8247</v>
      </c>
      <c r="C7797" s="2">
        <v>24</v>
      </c>
      <c r="D7797" s="2" t="s">
        <v>459</v>
      </c>
      <c r="E7797" s="2"/>
      <c r="F7797" s="2"/>
      <c r="G7797" s="2"/>
      <c r="H7797" s="2"/>
    </row>
    <row r="7798" spans="2:8">
      <c r="B7798" s="2" t="s">
        <v>8248</v>
      </c>
      <c r="C7798" s="2">
        <v>26</v>
      </c>
      <c r="D7798" s="2" t="s">
        <v>459</v>
      </c>
      <c r="E7798" s="2"/>
      <c r="F7798" s="2"/>
      <c r="G7798" s="2"/>
      <c r="H7798" s="2"/>
    </row>
    <row r="7799" spans="2:8">
      <c r="B7799" s="2" t="s">
        <v>8249</v>
      </c>
      <c r="C7799" s="2">
        <v>28</v>
      </c>
      <c r="D7799" s="2" t="s">
        <v>459</v>
      </c>
      <c r="E7799" s="2"/>
      <c r="F7799" s="2"/>
      <c r="G7799" s="2"/>
      <c r="H7799" s="2"/>
    </row>
    <row r="7800" spans="2:8">
      <c r="B7800" s="2" t="s">
        <v>8250</v>
      </c>
      <c r="C7800" s="2">
        <v>27</v>
      </c>
      <c r="D7800" s="2" t="s">
        <v>459</v>
      </c>
      <c r="E7800" s="2"/>
      <c r="F7800" s="2"/>
      <c r="G7800" s="2"/>
      <c r="H7800" s="2"/>
    </row>
    <row r="7801" spans="2:8">
      <c r="B7801" s="2" t="s">
        <v>8251</v>
      </c>
      <c r="C7801" s="2">
        <v>28</v>
      </c>
      <c r="D7801" s="2" t="s">
        <v>459</v>
      </c>
      <c r="E7801" s="2"/>
      <c r="F7801" s="2"/>
      <c r="G7801" s="2"/>
      <c r="H7801" s="2"/>
    </row>
    <row r="7802" spans="2:8">
      <c r="B7802" s="2" t="s">
        <v>8252</v>
      </c>
      <c r="C7802" s="2">
        <v>28</v>
      </c>
      <c r="D7802" s="2" t="s">
        <v>459</v>
      </c>
      <c r="E7802" s="2"/>
      <c r="F7802" s="2"/>
      <c r="G7802" s="2"/>
      <c r="H7802" s="2"/>
    </row>
    <row r="7803" spans="2:8">
      <c r="B7803" s="2" t="s">
        <v>8253</v>
      </c>
      <c r="C7803" s="2">
        <v>28</v>
      </c>
      <c r="D7803" s="2" t="s">
        <v>459</v>
      </c>
      <c r="E7803" s="2"/>
      <c r="F7803" s="2"/>
      <c r="G7803" s="2"/>
      <c r="H7803" s="2"/>
    </row>
    <row r="7804" spans="2:8">
      <c r="B7804" s="2" t="s">
        <v>8254</v>
      </c>
      <c r="C7804" s="2">
        <v>27</v>
      </c>
      <c r="D7804" s="2" t="s">
        <v>459</v>
      </c>
      <c r="E7804" s="2"/>
      <c r="F7804" s="2"/>
      <c r="G7804" s="2"/>
      <c r="H7804" s="2"/>
    </row>
    <row r="7805" spans="2:8">
      <c r="B7805" s="2" t="s">
        <v>8255</v>
      </c>
      <c r="C7805" s="2">
        <v>30</v>
      </c>
      <c r="D7805" s="2" t="s">
        <v>459</v>
      </c>
      <c r="E7805" s="2"/>
      <c r="F7805" s="2"/>
      <c r="G7805" s="2"/>
      <c r="H7805" s="2"/>
    </row>
    <row r="7806" spans="2:8">
      <c r="B7806" s="2" t="s">
        <v>8256</v>
      </c>
      <c r="C7806" s="2">
        <v>28</v>
      </c>
      <c r="D7806" s="2" t="s">
        <v>459</v>
      </c>
      <c r="E7806" s="2"/>
      <c r="F7806" s="2"/>
      <c r="G7806" s="2"/>
      <c r="H7806" s="2"/>
    </row>
    <row r="7807" spans="2:8">
      <c r="B7807" s="2" t="s">
        <v>8257</v>
      </c>
      <c r="C7807" s="2">
        <v>27</v>
      </c>
      <c r="D7807" s="2" t="s">
        <v>459</v>
      </c>
      <c r="E7807" s="2"/>
      <c r="F7807" s="2"/>
      <c r="G7807" s="2"/>
      <c r="H7807" s="2"/>
    </row>
    <row r="7808" spans="2:8">
      <c r="B7808" s="2" t="s">
        <v>8258</v>
      </c>
      <c r="C7808" s="2">
        <v>25</v>
      </c>
      <c r="D7808" s="2" t="s">
        <v>459</v>
      </c>
      <c r="E7808" s="2"/>
      <c r="F7808" s="2"/>
      <c r="G7808" s="2"/>
      <c r="H7808" s="2"/>
    </row>
    <row r="7809" spans="2:8">
      <c r="B7809" s="2" t="s">
        <v>8259</v>
      </c>
      <c r="C7809" s="2">
        <v>30</v>
      </c>
      <c r="D7809" s="2" t="s">
        <v>459</v>
      </c>
      <c r="E7809" s="2"/>
      <c r="F7809" s="2"/>
      <c r="G7809" s="2"/>
      <c r="H7809" s="2"/>
    </row>
    <row r="7810" spans="2:8">
      <c r="B7810" s="2" t="s">
        <v>8260</v>
      </c>
      <c r="C7810" s="2">
        <v>31</v>
      </c>
      <c r="D7810" s="2" t="s">
        <v>459</v>
      </c>
      <c r="E7810" s="2"/>
      <c r="F7810" s="2"/>
      <c r="G7810" s="2"/>
      <c r="H7810" s="2"/>
    </row>
    <row r="7811" spans="2:8">
      <c r="B7811" s="2" t="s">
        <v>8261</v>
      </c>
      <c r="C7811" s="2">
        <v>29</v>
      </c>
      <c r="D7811" s="2" t="s">
        <v>459</v>
      </c>
      <c r="E7811" s="2"/>
      <c r="F7811" s="2"/>
      <c r="G7811" s="2"/>
      <c r="H7811" s="2"/>
    </row>
    <row r="7812" spans="2:8">
      <c r="B7812" s="2" t="s">
        <v>8262</v>
      </c>
      <c r="C7812" s="2">
        <v>26</v>
      </c>
      <c r="D7812" s="2" t="s">
        <v>459</v>
      </c>
      <c r="E7812" s="2"/>
      <c r="F7812" s="2"/>
      <c r="G7812" s="2"/>
      <c r="H7812" s="2"/>
    </row>
    <row r="7813" spans="2:8">
      <c r="B7813" s="2" t="s">
        <v>8263</v>
      </c>
      <c r="C7813" s="2">
        <v>30</v>
      </c>
      <c r="D7813" s="2" t="s">
        <v>459</v>
      </c>
      <c r="E7813" s="2"/>
      <c r="F7813" s="2"/>
      <c r="G7813" s="2"/>
      <c r="H7813" s="2"/>
    </row>
    <row r="7814" spans="2:8">
      <c r="B7814" s="2" t="s">
        <v>8264</v>
      </c>
      <c r="C7814" s="2">
        <v>30</v>
      </c>
      <c r="D7814" s="2" t="s">
        <v>459</v>
      </c>
      <c r="E7814" s="2"/>
      <c r="F7814" s="2"/>
      <c r="G7814" s="2"/>
      <c r="H7814" s="2"/>
    </row>
    <row r="7815" spans="2:8">
      <c r="B7815" s="2" t="s">
        <v>8265</v>
      </c>
      <c r="C7815" s="2">
        <v>29</v>
      </c>
      <c r="D7815" s="2" t="s">
        <v>459</v>
      </c>
      <c r="E7815" s="2"/>
      <c r="F7815" s="2"/>
      <c r="G7815" s="2"/>
      <c r="H7815" s="2"/>
    </row>
    <row r="7816" spans="2:8">
      <c r="B7816" s="2" t="s">
        <v>8266</v>
      </c>
      <c r="C7816" s="2">
        <v>29</v>
      </c>
      <c r="D7816" s="2" t="s">
        <v>459</v>
      </c>
      <c r="E7816" s="2"/>
      <c r="F7816" s="2"/>
      <c r="G7816" s="2"/>
      <c r="H7816" s="2"/>
    </row>
    <row r="7817" spans="2:8">
      <c r="B7817" s="2" t="s">
        <v>8267</v>
      </c>
      <c r="C7817" s="2">
        <v>23</v>
      </c>
      <c r="D7817" s="2" t="s">
        <v>459</v>
      </c>
      <c r="E7817" s="2"/>
      <c r="F7817" s="2"/>
      <c r="G7817" s="2"/>
      <c r="H7817" s="2"/>
    </row>
    <row r="7818" spans="2:8">
      <c r="B7818" s="2" t="s">
        <v>8268</v>
      </c>
      <c r="C7818" s="2">
        <v>34</v>
      </c>
      <c r="D7818" s="2" t="s">
        <v>459</v>
      </c>
      <c r="E7818" s="2"/>
      <c r="F7818" s="2"/>
      <c r="G7818" s="2"/>
      <c r="H7818" s="2"/>
    </row>
    <row r="7819" spans="2:8">
      <c r="B7819" s="2" t="s">
        <v>8269</v>
      </c>
      <c r="C7819" s="2">
        <v>37</v>
      </c>
      <c r="D7819" s="2" t="s">
        <v>459</v>
      </c>
      <c r="E7819" s="2"/>
      <c r="F7819" s="2"/>
      <c r="G7819" s="2"/>
      <c r="H7819" s="2"/>
    </row>
    <row r="7820" spans="2:8">
      <c r="B7820" s="2" t="s">
        <v>8270</v>
      </c>
      <c r="C7820" s="2">
        <v>30</v>
      </c>
      <c r="D7820" s="2" t="s">
        <v>459</v>
      </c>
      <c r="E7820" s="2"/>
      <c r="F7820" s="2"/>
      <c r="G7820" s="2"/>
      <c r="H7820" s="2"/>
    </row>
    <row r="7821" spans="2:8">
      <c r="B7821" s="2" t="s">
        <v>8271</v>
      </c>
      <c r="C7821" s="2">
        <v>27</v>
      </c>
      <c r="D7821" s="2" t="s">
        <v>459</v>
      </c>
      <c r="E7821" s="2"/>
      <c r="F7821" s="2"/>
      <c r="G7821" s="2"/>
      <c r="H7821" s="2"/>
    </row>
    <row r="7822" spans="2:8">
      <c r="B7822" s="2" t="s">
        <v>8272</v>
      </c>
      <c r="C7822" s="2">
        <v>28</v>
      </c>
      <c r="D7822" s="2" t="s">
        <v>459</v>
      </c>
      <c r="E7822" s="2"/>
      <c r="F7822" s="2"/>
      <c r="G7822" s="2"/>
      <c r="H7822" s="2"/>
    </row>
    <row r="7823" spans="2:8">
      <c r="B7823" s="2" t="s">
        <v>8273</v>
      </c>
      <c r="C7823" s="2">
        <v>23</v>
      </c>
      <c r="D7823" s="2" t="s">
        <v>459</v>
      </c>
      <c r="E7823" s="2"/>
      <c r="F7823" s="2"/>
      <c r="G7823" s="2"/>
      <c r="H7823" s="2"/>
    </row>
    <row r="7824" spans="2:8">
      <c r="B7824" s="2" t="s">
        <v>8274</v>
      </c>
      <c r="C7824" s="2">
        <v>26</v>
      </c>
      <c r="D7824" s="2" t="s">
        <v>459</v>
      </c>
      <c r="E7824" s="2"/>
      <c r="F7824" s="2"/>
      <c r="G7824" s="2"/>
      <c r="H7824" s="2"/>
    </row>
    <row r="7825" spans="2:8">
      <c r="B7825" s="2" t="s">
        <v>8275</v>
      </c>
      <c r="C7825" s="2">
        <v>26</v>
      </c>
      <c r="D7825" s="2" t="s">
        <v>459</v>
      </c>
      <c r="E7825" s="2"/>
      <c r="F7825" s="2"/>
      <c r="G7825" s="2"/>
      <c r="H7825" s="2"/>
    </row>
    <row r="7826" spans="2:8">
      <c r="B7826" s="2" t="s">
        <v>8276</v>
      </c>
      <c r="C7826" s="2">
        <v>25</v>
      </c>
      <c r="D7826" s="2" t="s">
        <v>459</v>
      </c>
      <c r="E7826" s="2"/>
      <c r="F7826" s="2"/>
      <c r="G7826" s="2"/>
      <c r="H7826" s="2"/>
    </row>
    <row r="7827" spans="2:8">
      <c r="B7827" s="2" t="s">
        <v>8277</v>
      </c>
      <c r="C7827" s="2">
        <v>24</v>
      </c>
      <c r="D7827" s="2" t="s">
        <v>459</v>
      </c>
      <c r="E7827" s="2"/>
      <c r="F7827" s="2"/>
      <c r="G7827" s="2"/>
      <c r="H7827" s="2"/>
    </row>
    <row r="7828" spans="2:8">
      <c r="B7828" s="2" t="s">
        <v>8278</v>
      </c>
      <c r="C7828" s="2">
        <v>25</v>
      </c>
      <c r="D7828" s="2" t="s">
        <v>459</v>
      </c>
      <c r="E7828" s="2"/>
      <c r="F7828" s="2"/>
      <c r="G7828" s="2"/>
      <c r="H7828" s="2"/>
    </row>
    <row r="7829" spans="2:8">
      <c r="B7829" s="2" t="s">
        <v>8279</v>
      </c>
      <c r="C7829" s="2">
        <v>23</v>
      </c>
      <c r="D7829" s="2" t="s">
        <v>459</v>
      </c>
      <c r="E7829" s="2"/>
      <c r="F7829" s="2"/>
      <c r="G7829" s="2"/>
      <c r="H7829" s="2"/>
    </row>
    <row r="7830" spans="2:8">
      <c r="B7830" s="2" t="s">
        <v>8280</v>
      </c>
      <c r="C7830" s="2">
        <v>22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22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23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23</v>
      </c>
      <c r="D7833" s="2" t="s">
        <v>452</v>
      </c>
      <c r="E7833" s="2"/>
      <c r="F7833" s="2"/>
      <c r="G7833" s="2"/>
      <c r="H7833" s="2"/>
    </row>
    <row r="7834" spans="2:8">
      <c r="B7834" s="2" t="s">
        <v>8284</v>
      </c>
      <c r="C7834" s="2">
        <v>23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24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24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23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21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17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14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27</v>
      </c>
      <c r="D7841" s="2" t="s">
        <v>459</v>
      </c>
      <c r="E7841" s="2"/>
      <c r="F7841" s="2"/>
      <c r="G7841" s="2"/>
      <c r="H7841" s="2"/>
    </row>
    <row r="7842" spans="2:8">
      <c r="B7842" s="2" t="s">
        <v>8292</v>
      </c>
      <c r="C7842" s="2">
        <v>27</v>
      </c>
      <c r="D7842" s="2" t="s">
        <v>459</v>
      </c>
      <c r="E7842" s="2"/>
      <c r="F7842" s="2"/>
      <c r="G7842" s="2"/>
      <c r="H7842" s="2"/>
    </row>
    <row r="7843" spans="2:8">
      <c r="B7843" s="2" t="s">
        <v>8293</v>
      </c>
      <c r="C7843" s="2">
        <v>27</v>
      </c>
      <c r="D7843" s="2" t="s">
        <v>459</v>
      </c>
      <c r="E7843" s="2"/>
      <c r="F7843" s="2"/>
      <c r="G7843" s="2"/>
      <c r="H7843" s="2"/>
    </row>
    <row r="7844" spans="2:8">
      <c r="B7844" s="2" t="s">
        <v>8294</v>
      </c>
      <c r="C7844" s="2">
        <v>27</v>
      </c>
      <c r="D7844" s="2" t="s">
        <v>459</v>
      </c>
      <c r="E7844" s="2"/>
      <c r="F7844" s="2"/>
      <c r="G7844" s="2"/>
      <c r="H7844" s="2"/>
    </row>
    <row r="7845" spans="2:8">
      <c r="B7845" s="2" t="s">
        <v>8295</v>
      </c>
      <c r="C7845" s="2">
        <v>25</v>
      </c>
      <c r="D7845" s="2" t="s">
        <v>459</v>
      </c>
      <c r="E7845" s="2"/>
      <c r="F7845" s="2"/>
      <c r="G7845" s="2"/>
      <c r="H7845" s="2"/>
    </row>
    <row r="7846" spans="2:8">
      <c r="B7846" s="2" t="s">
        <v>8296</v>
      </c>
      <c r="C7846" s="2">
        <v>23</v>
      </c>
      <c r="D7846" s="2" t="s">
        <v>459</v>
      </c>
      <c r="E7846" s="2"/>
      <c r="F7846" s="2"/>
      <c r="G7846" s="2"/>
      <c r="H7846" s="2"/>
    </row>
    <row r="7847" spans="2:8">
      <c r="B7847" s="2" t="s">
        <v>8297</v>
      </c>
      <c r="C7847" s="2">
        <v>25</v>
      </c>
      <c r="D7847" s="2" t="s">
        <v>459</v>
      </c>
      <c r="E7847" s="2"/>
      <c r="F7847" s="2"/>
      <c r="G7847" s="2"/>
      <c r="H7847" s="2"/>
    </row>
    <row r="7848" spans="2:8">
      <c r="B7848" s="2" t="s">
        <v>8298</v>
      </c>
      <c r="C7848" s="2">
        <v>26</v>
      </c>
      <c r="D7848" s="2" t="s">
        <v>459</v>
      </c>
      <c r="E7848" s="2"/>
      <c r="F7848" s="2"/>
      <c r="G7848" s="2"/>
      <c r="H7848" s="2"/>
    </row>
    <row r="7849" spans="2:8">
      <c r="B7849" s="2" t="s">
        <v>8299</v>
      </c>
      <c r="C7849" s="2">
        <v>28</v>
      </c>
      <c r="D7849" s="2" t="s">
        <v>459</v>
      </c>
      <c r="E7849" s="2"/>
      <c r="F7849" s="2"/>
      <c r="G7849" s="2"/>
      <c r="H7849" s="2"/>
    </row>
    <row r="7850" spans="2:8">
      <c r="B7850" s="2" t="s">
        <v>8300</v>
      </c>
      <c r="C7850" s="2">
        <v>29</v>
      </c>
      <c r="D7850" s="2" t="s">
        <v>459</v>
      </c>
      <c r="E7850" s="2"/>
      <c r="F7850" s="2"/>
      <c r="G7850" s="2"/>
      <c r="H7850" s="2"/>
    </row>
    <row r="7851" spans="2:8">
      <c r="B7851" s="2" t="s">
        <v>8301</v>
      </c>
      <c r="C7851" s="2">
        <v>29</v>
      </c>
      <c r="D7851" s="2" t="s">
        <v>459</v>
      </c>
      <c r="E7851" s="2"/>
      <c r="F7851" s="2"/>
      <c r="G7851" s="2"/>
      <c r="H7851" s="2"/>
    </row>
    <row r="7852" spans="2:8">
      <c r="B7852" s="2" t="s">
        <v>8302</v>
      </c>
      <c r="C7852" s="2">
        <v>29</v>
      </c>
      <c r="D7852" s="2" t="s">
        <v>459</v>
      </c>
      <c r="E7852" s="2"/>
      <c r="F7852" s="2"/>
      <c r="G7852" s="2"/>
      <c r="H7852" s="2"/>
    </row>
    <row r="7853" spans="2:8">
      <c r="B7853" s="2" t="s">
        <v>8303</v>
      </c>
      <c r="C7853" s="2">
        <v>27</v>
      </c>
      <c r="D7853" s="2" t="s">
        <v>459</v>
      </c>
      <c r="E7853" s="2"/>
      <c r="F7853" s="2"/>
      <c r="G7853" s="2"/>
      <c r="H7853" s="2"/>
    </row>
    <row r="7854" spans="2:8">
      <c r="B7854" s="2" t="s">
        <v>8304</v>
      </c>
      <c r="C7854" s="2">
        <v>28</v>
      </c>
      <c r="D7854" s="2" t="s">
        <v>459</v>
      </c>
      <c r="E7854" s="2"/>
      <c r="F7854" s="2"/>
      <c r="G7854" s="2"/>
      <c r="H7854" s="2"/>
    </row>
    <row r="7855" spans="2:8">
      <c r="B7855" s="2" t="s">
        <v>8305</v>
      </c>
      <c r="C7855" s="2">
        <v>30</v>
      </c>
      <c r="D7855" s="2" t="s">
        <v>459</v>
      </c>
      <c r="E7855" s="2"/>
      <c r="F7855" s="2"/>
      <c r="G7855" s="2"/>
      <c r="H7855" s="2"/>
    </row>
    <row r="7856" spans="2:8">
      <c r="B7856" s="2" t="s">
        <v>8306</v>
      </c>
      <c r="C7856" s="2">
        <v>32</v>
      </c>
      <c r="D7856" s="2" t="s">
        <v>459</v>
      </c>
      <c r="E7856" s="2"/>
      <c r="F7856" s="2"/>
      <c r="G7856" s="2"/>
      <c r="H7856" s="2"/>
    </row>
    <row r="7857" spans="2:8">
      <c r="B7857" s="2" t="s">
        <v>8307</v>
      </c>
      <c r="C7857" s="2">
        <v>31</v>
      </c>
      <c r="D7857" s="2" t="s">
        <v>459</v>
      </c>
      <c r="E7857" s="2"/>
      <c r="F7857" s="2"/>
      <c r="G7857" s="2"/>
      <c r="H7857" s="2"/>
    </row>
    <row r="7858" spans="2:8">
      <c r="B7858" s="2" t="s">
        <v>8308</v>
      </c>
      <c r="C7858" s="2">
        <v>28</v>
      </c>
      <c r="D7858" s="2" t="s">
        <v>459</v>
      </c>
      <c r="E7858" s="2"/>
      <c r="F7858" s="2"/>
      <c r="G7858" s="2"/>
      <c r="H7858" s="2"/>
    </row>
    <row r="7859" spans="2:8">
      <c r="B7859" s="2" t="s">
        <v>8309</v>
      </c>
      <c r="C7859" s="2">
        <v>24</v>
      </c>
      <c r="D7859" s="2" t="s">
        <v>459</v>
      </c>
      <c r="E7859" s="2"/>
      <c r="F7859" s="2"/>
      <c r="G7859" s="2"/>
      <c r="H7859" s="2"/>
    </row>
    <row r="7860" spans="2:8">
      <c r="B7860" s="2" t="s">
        <v>8310</v>
      </c>
      <c r="C7860" s="2">
        <v>27</v>
      </c>
      <c r="D7860" s="2" t="s">
        <v>459</v>
      </c>
      <c r="E7860" s="2"/>
      <c r="F7860" s="2"/>
      <c r="G7860" s="2"/>
      <c r="H7860" s="2"/>
    </row>
    <row r="7861" spans="2:8">
      <c r="B7861" s="2" t="s">
        <v>8311</v>
      </c>
      <c r="C7861" s="2">
        <v>29</v>
      </c>
      <c r="D7861" s="2" t="s">
        <v>459</v>
      </c>
      <c r="E7861" s="2"/>
      <c r="F7861" s="2"/>
      <c r="G7861" s="2"/>
      <c r="H7861" s="2"/>
    </row>
    <row r="7862" spans="2:8">
      <c r="B7862" s="2" t="s">
        <v>8312</v>
      </c>
      <c r="C7862" s="2">
        <v>30</v>
      </c>
      <c r="D7862" s="2" t="s">
        <v>459</v>
      </c>
      <c r="E7862" s="2"/>
      <c r="F7862" s="2"/>
      <c r="G7862" s="2"/>
      <c r="H7862" s="2"/>
    </row>
    <row r="7863" spans="2:8">
      <c r="B7863" s="2" t="s">
        <v>8313</v>
      </c>
      <c r="C7863" s="2">
        <v>29</v>
      </c>
      <c r="D7863" s="2" t="s">
        <v>459</v>
      </c>
      <c r="E7863" s="2"/>
      <c r="F7863" s="2"/>
      <c r="G7863" s="2"/>
      <c r="H7863" s="2"/>
    </row>
    <row r="7864" spans="2:8">
      <c r="B7864" s="2" t="s">
        <v>8314</v>
      </c>
      <c r="C7864" s="2">
        <v>27</v>
      </c>
      <c r="D7864" s="2" t="s">
        <v>459</v>
      </c>
      <c r="E7864" s="2"/>
      <c r="F7864" s="2"/>
      <c r="G7864" s="2"/>
      <c r="H7864" s="2"/>
    </row>
    <row r="7865" spans="2:8">
      <c r="B7865" s="2" t="s">
        <v>8315</v>
      </c>
      <c r="C7865" s="2">
        <v>27</v>
      </c>
      <c r="D7865" s="2" t="s">
        <v>459</v>
      </c>
      <c r="E7865" s="2"/>
      <c r="F7865" s="2"/>
      <c r="G7865" s="2"/>
      <c r="H7865" s="2"/>
    </row>
    <row r="7866" spans="2:8">
      <c r="B7866" s="2" t="s">
        <v>8316</v>
      </c>
      <c r="C7866" s="2">
        <v>26</v>
      </c>
      <c r="D7866" s="2" t="s">
        <v>459</v>
      </c>
      <c r="E7866" s="2"/>
      <c r="F7866" s="2"/>
      <c r="G7866" s="2"/>
      <c r="H7866" s="2"/>
    </row>
    <row r="7867" spans="2:8">
      <c r="B7867" s="2" t="s">
        <v>8317</v>
      </c>
      <c r="C7867" s="2">
        <v>25</v>
      </c>
      <c r="D7867" s="2" t="s">
        <v>459</v>
      </c>
      <c r="E7867" s="2"/>
      <c r="F7867" s="2"/>
      <c r="G7867" s="2"/>
      <c r="H7867" s="2"/>
    </row>
    <row r="7868" spans="2:8">
      <c r="B7868" s="2" t="s">
        <v>8318</v>
      </c>
      <c r="C7868" s="2">
        <v>22</v>
      </c>
      <c r="D7868" s="2" t="s">
        <v>459</v>
      </c>
      <c r="E7868" s="2"/>
      <c r="F7868" s="2"/>
      <c r="G7868" s="2"/>
      <c r="H7868" s="2"/>
    </row>
    <row r="7869" spans="2:8">
      <c r="B7869" s="2" t="s">
        <v>8319</v>
      </c>
      <c r="C7869" s="2">
        <v>21</v>
      </c>
      <c r="D7869" s="2" t="s">
        <v>459</v>
      </c>
      <c r="E7869" s="2"/>
      <c r="F7869" s="2"/>
      <c r="G7869" s="2"/>
      <c r="H7869" s="2"/>
    </row>
    <row r="7870" spans="2:8">
      <c r="B7870" s="2" t="s">
        <v>8320</v>
      </c>
      <c r="C7870" s="2">
        <v>21</v>
      </c>
      <c r="D7870" s="2" t="s">
        <v>459</v>
      </c>
      <c r="E7870" s="2"/>
      <c r="F7870" s="2"/>
      <c r="G7870" s="2"/>
      <c r="H7870" s="2"/>
    </row>
    <row r="7871" spans="2:8">
      <c r="B7871" s="2" t="s">
        <v>8321</v>
      </c>
      <c r="C7871" s="2">
        <v>35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36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36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35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34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28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31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32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32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31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29</v>
      </c>
      <c r="D7881" s="2" t="s">
        <v>452</v>
      </c>
      <c r="E7881" s="2"/>
      <c r="F7881" s="2"/>
      <c r="G7881" s="2"/>
      <c r="H7881" s="2"/>
    </row>
    <row r="7882" spans="2:8">
      <c r="B7882" s="2" t="s">
        <v>8332</v>
      </c>
      <c r="C7882" s="2">
        <v>25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23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25</v>
      </c>
      <c r="D7884" s="2" t="s">
        <v>459</v>
      </c>
      <c r="E7884" s="2"/>
      <c r="F7884" s="2"/>
      <c r="G7884" s="2"/>
      <c r="H7884" s="2"/>
    </row>
    <row r="7885" spans="2:8">
      <c r="B7885" s="2" t="s">
        <v>8335</v>
      </c>
      <c r="C7885" s="2">
        <v>30</v>
      </c>
      <c r="D7885" s="2" t="s">
        <v>459</v>
      </c>
      <c r="E7885" s="2"/>
      <c r="F7885" s="2"/>
      <c r="G7885" s="2"/>
      <c r="H7885" s="2"/>
    </row>
    <row r="7886" spans="2:8">
      <c r="B7886" s="2" t="s">
        <v>8336</v>
      </c>
      <c r="C7886" s="2">
        <v>33</v>
      </c>
      <c r="D7886" s="2" t="s">
        <v>459</v>
      </c>
      <c r="E7886" s="2"/>
      <c r="F7886" s="2"/>
      <c r="G7886" s="2"/>
      <c r="H7886" s="2"/>
    </row>
    <row r="7887" spans="2:8">
      <c r="B7887" s="2" t="s">
        <v>8337</v>
      </c>
      <c r="C7887" s="2">
        <v>33</v>
      </c>
      <c r="D7887" s="2" t="s">
        <v>459</v>
      </c>
      <c r="E7887" s="2"/>
      <c r="F7887" s="2"/>
      <c r="G7887" s="2"/>
      <c r="H7887" s="2"/>
    </row>
    <row r="7888" spans="2:8">
      <c r="B7888" s="2" t="s">
        <v>8338</v>
      </c>
      <c r="C7888" s="2">
        <v>32</v>
      </c>
      <c r="D7888" s="2" t="s">
        <v>459</v>
      </c>
      <c r="E7888" s="2"/>
      <c r="F7888" s="2"/>
      <c r="G7888" s="2"/>
      <c r="H7888" s="2"/>
    </row>
    <row r="7889" spans="2:8">
      <c r="B7889" s="2" t="s">
        <v>8339</v>
      </c>
      <c r="C7889" s="2">
        <v>32</v>
      </c>
      <c r="D7889" s="2" t="s">
        <v>459</v>
      </c>
      <c r="E7889" s="2"/>
      <c r="F7889" s="2"/>
      <c r="G7889" s="2"/>
      <c r="H7889" s="2"/>
    </row>
    <row r="7890" spans="2:8">
      <c r="B7890" s="2" t="s">
        <v>8340</v>
      </c>
      <c r="C7890" s="2">
        <v>27</v>
      </c>
      <c r="D7890" s="2" t="s">
        <v>459</v>
      </c>
      <c r="E7890" s="2"/>
      <c r="F7890" s="2"/>
      <c r="G7890" s="2"/>
      <c r="H7890" s="2"/>
    </row>
    <row r="7891" spans="2:8">
      <c r="B7891" s="2" t="s">
        <v>8341</v>
      </c>
      <c r="C7891" s="2">
        <v>27</v>
      </c>
      <c r="D7891" s="2" t="s">
        <v>459</v>
      </c>
      <c r="E7891" s="2"/>
      <c r="F7891" s="2"/>
      <c r="G7891" s="2"/>
      <c r="H7891" s="2"/>
    </row>
    <row r="7892" spans="2:8">
      <c r="B7892" s="2" t="s">
        <v>8342</v>
      </c>
      <c r="C7892" s="2">
        <v>28</v>
      </c>
      <c r="D7892" s="2" t="s">
        <v>459</v>
      </c>
      <c r="E7892" s="2"/>
      <c r="F7892" s="2"/>
      <c r="G7892" s="2"/>
      <c r="H7892" s="2"/>
    </row>
    <row r="7893" spans="2:8">
      <c r="B7893" s="2" t="s">
        <v>8343</v>
      </c>
      <c r="C7893" s="2">
        <v>27</v>
      </c>
      <c r="D7893" s="2" t="s">
        <v>459</v>
      </c>
      <c r="E7893" s="2"/>
      <c r="F7893" s="2"/>
      <c r="G7893" s="2"/>
      <c r="H7893" s="2"/>
    </row>
    <row r="7894" spans="2:8">
      <c r="B7894" s="2" t="s">
        <v>8344</v>
      </c>
      <c r="C7894" s="2">
        <v>24</v>
      </c>
      <c r="D7894" s="2" t="s">
        <v>459</v>
      </c>
      <c r="E7894" s="2"/>
      <c r="F7894" s="2"/>
      <c r="G7894" s="2"/>
      <c r="H7894" s="2"/>
    </row>
    <row r="7895" spans="2:8">
      <c r="B7895" s="2" t="s">
        <v>8345</v>
      </c>
      <c r="C7895" s="2">
        <v>17</v>
      </c>
      <c r="D7895" s="2" t="s">
        <v>459</v>
      </c>
      <c r="E7895" s="2"/>
      <c r="F7895" s="2"/>
      <c r="G7895" s="2"/>
      <c r="H7895" s="2"/>
    </row>
    <row r="7896" spans="2:8">
      <c r="B7896" s="2" t="s">
        <v>8346</v>
      </c>
      <c r="C7896" s="2">
        <v>20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20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18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18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18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18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18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18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19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19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18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29</v>
      </c>
      <c r="D7907" s="2" t="s">
        <v>459</v>
      </c>
      <c r="E7907" s="2"/>
      <c r="F7907" s="2"/>
      <c r="G7907" s="2"/>
      <c r="H7907" s="2"/>
    </row>
    <row r="7908" spans="2:8">
      <c r="B7908" s="2" t="s">
        <v>8358</v>
      </c>
      <c r="C7908" s="2">
        <v>39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35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28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27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27</v>
      </c>
      <c r="D7912" s="2" t="s">
        <v>459</v>
      </c>
      <c r="E7912" s="2"/>
      <c r="F7912" s="2"/>
      <c r="G7912" s="2"/>
      <c r="H7912" s="2"/>
    </row>
    <row r="7913" spans="2:8">
      <c r="B7913" s="2" t="s">
        <v>8363</v>
      </c>
      <c r="C7913" s="2">
        <v>27</v>
      </c>
      <c r="D7913" s="2" t="s">
        <v>459</v>
      </c>
      <c r="E7913" s="2"/>
      <c r="F7913" s="2"/>
      <c r="G7913" s="2"/>
      <c r="H7913" s="2"/>
    </row>
    <row r="7914" spans="2:8">
      <c r="B7914" s="2" t="s">
        <v>8364</v>
      </c>
      <c r="C7914" s="2">
        <v>27</v>
      </c>
      <c r="D7914" s="2" t="s">
        <v>459</v>
      </c>
      <c r="E7914" s="2"/>
      <c r="F7914" s="2"/>
      <c r="G7914" s="2"/>
      <c r="H7914" s="2"/>
    </row>
    <row r="7915" spans="2:8">
      <c r="B7915" s="2" t="s">
        <v>8365</v>
      </c>
      <c r="C7915" s="2">
        <v>24</v>
      </c>
      <c r="D7915" s="2" t="s">
        <v>459</v>
      </c>
      <c r="E7915" s="2"/>
      <c r="F7915" s="2"/>
      <c r="G7915" s="2"/>
      <c r="H7915" s="2"/>
    </row>
    <row r="7916" spans="2:8">
      <c r="B7916" s="2" t="s">
        <v>8366</v>
      </c>
      <c r="C7916" s="2">
        <v>14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16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17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20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22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28</v>
      </c>
      <c r="D7921" s="2" t="s">
        <v>459</v>
      </c>
      <c r="E7921" s="2"/>
      <c r="F7921" s="2"/>
      <c r="G7921" s="2"/>
      <c r="H7921" s="2"/>
    </row>
    <row r="7922" spans="2:8">
      <c r="B7922" s="2" t="s">
        <v>8372</v>
      </c>
      <c r="C7922" s="2">
        <v>35</v>
      </c>
      <c r="D7922" s="2" t="s">
        <v>459</v>
      </c>
      <c r="E7922" s="2"/>
      <c r="F7922" s="2"/>
      <c r="G7922" s="2"/>
      <c r="H7922" s="2"/>
    </row>
    <row r="7923" spans="2:8">
      <c r="B7923" s="2" t="s">
        <v>8373</v>
      </c>
      <c r="C7923" s="2">
        <v>40</v>
      </c>
      <c r="D7923" s="2" t="s">
        <v>459</v>
      </c>
      <c r="E7923" s="2"/>
      <c r="F7923" s="2"/>
      <c r="G7923" s="2"/>
      <c r="H7923" s="2"/>
    </row>
    <row r="7924" spans="2:8">
      <c r="B7924" s="2" t="s">
        <v>8374</v>
      </c>
      <c r="C7924" s="2">
        <v>38</v>
      </c>
      <c r="D7924" s="2" t="s">
        <v>459</v>
      </c>
      <c r="E7924" s="2"/>
      <c r="F7924" s="2"/>
      <c r="G7924" s="2"/>
      <c r="H7924" s="2"/>
    </row>
    <row r="7925" spans="2:8">
      <c r="B7925" s="2" t="s">
        <v>8375</v>
      </c>
      <c r="C7925" s="2">
        <v>34</v>
      </c>
      <c r="D7925" s="2" t="s">
        <v>459</v>
      </c>
      <c r="E7925" s="2"/>
      <c r="F7925" s="2"/>
      <c r="G7925" s="2"/>
      <c r="H7925" s="2"/>
    </row>
    <row r="7926" spans="2:8">
      <c r="B7926" s="2" t="s">
        <v>8376</v>
      </c>
      <c r="C7926" s="2">
        <v>31</v>
      </c>
      <c r="D7926" s="2" t="s">
        <v>459</v>
      </c>
      <c r="E7926" s="2"/>
      <c r="F7926" s="2"/>
      <c r="G7926" s="2"/>
      <c r="H7926" s="2"/>
    </row>
    <row r="7927" spans="2:8">
      <c r="B7927" s="2" t="s">
        <v>8377</v>
      </c>
      <c r="C7927" s="2">
        <v>27</v>
      </c>
      <c r="D7927" s="2" t="s">
        <v>459</v>
      </c>
      <c r="E7927" s="2"/>
      <c r="F7927" s="2"/>
      <c r="G7927" s="2"/>
      <c r="H7927" s="2"/>
    </row>
    <row r="7928" spans="2:8">
      <c r="B7928" s="2" t="s">
        <v>8378</v>
      </c>
      <c r="C7928" s="2">
        <v>30</v>
      </c>
      <c r="D7928" s="2" t="s">
        <v>459</v>
      </c>
      <c r="E7928" s="2"/>
      <c r="F7928" s="2"/>
      <c r="G7928" s="2"/>
      <c r="H7928" s="2"/>
    </row>
    <row r="7929" spans="2:8">
      <c r="B7929" s="2" t="s">
        <v>8379</v>
      </c>
      <c r="C7929" s="2">
        <v>32</v>
      </c>
      <c r="D7929" s="2" t="s">
        <v>459</v>
      </c>
      <c r="E7929" s="2"/>
      <c r="F7929" s="2"/>
      <c r="G7929" s="2"/>
      <c r="H7929" s="2"/>
    </row>
    <row r="7930" spans="2:8">
      <c r="B7930" s="2" t="s">
        <v>8380</v>
      </c>
      <c r="C7930" s="2">
        <v>32</v>
      </c>
      <c r="D7930" s="2" t="s">
        <v>459</v>
      </c>
      <c r="E7930" s="2"/>
      <c r="F7930" s="2"/>
      <c r="G7930" s="2"/>
      <c r="H7930" s="2"/>
    </row>
    <row r="7931" spans="2:8">
      <c r="B7931" s="2" t="s">
        <v>8381</v>
      </c>
      <c r="C7931" s="2">
        <v>31</v>
      </c>
      <c r="D7931" s="2" t="s">
        <v>459</v>
      </c>
      <c r="E7931" s="2"/>
      <c r="F7931" s="2"/>
      <c r="G7931" s="2"/>
      <c r="H7931" s="2"/>
    </row>
    <row r="7932" spans="2:8">
      <c r="B7932" s="2" t="s">
        <v>8382</v>
      </c>
      <c r="C7932" s="2">
        <v>30</v>
      </c>
      <c r="D7932" s="2" t="s">
        <v>459</v>
      </c>
      <c r="E7932" s="2"/>
      <c r="F7932" s="2"/>
      <c r="G7932" s="2"/>
      <c r="H7932" s="2"/>
    </row>
    <row r="7933" spans="2:8">
      <c r="B7933" s="2" t="s">
        <v>8383</v>
      </c>
      <c r="C7933" s="2">
        <v>23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24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26</v>
      </c>
      <c r="D7935" s="2" t="s">
        <v>459</v>
      </c>
      <c r="E7935" s="2"/>
      <c r="F7935" s="2"/>
      <c r="G7935" s="2"/>
      <c r="H7935" s="2"/>
    </row>
    <row r="7936" spans="2:8">
      <c r="B7936" s="2" t="s">
        <v>8386</v>
      </c>
      <c r="C7936" s="2">
        <v>34</v>
      </c>
      <c r="D7936" s="2" t="s">
        <v>459</v>
      </c>
      <c r="E7936" s="2"/>
      <c r="F7936" s="2"/>
      <c r="G7936" s="2"/>
      <c r="H7936" s="2"/>
    </row>
    <row r="7937" spans="2:8">
      <c r="B7937" s="2" t="s">
        <v>8387</v>
      </c>
      <c r="C7937" s="2">
        <v>41</v>
      </c>
      <c r="D7937" s="2" t="s">
        <v>459</v>
      </c>
      <c r="E7937" s="2"/>
      <c r="F7937" s="2"/>
      <c r="G7937" s="2"/>
      <c r="H7937" s="2"/>
    </row>
    <row r="7938" spans="2:8">
      <c r="B7938" s="2" t="s">
        <v>8388</v>
      </c>
      <c r="C7938" s="2">
        <v>41</v>
      </c>
      <c r="D7938" s="2" t="s">
        <v>459</v>
      </c>
      <c r="E7938" s="2"/>
      <c r="F7938" s="2"/>
      <c r="G7938" s="2"/>
      <c r="H7938" s="2"/>
    </row>
    <row r="7939" spans="2:8">
      <c r="B7939" s="2" t="s">
        <v>8389</v>
      </c>
      <c r="C7939" s="2">
        <v>39</v>
      </c>
      <c r="D7939" s="2" t="s">
        <v>459</v>
      </c>
      <c r="E7939" s="2"/>
      <c r="F7939" s="2"/>
      <c r="G7939" s="2"/>
      <c r="H7939" s="2"/>
    </row>
    <row r="7940" spans="2:8">
      <c r="B7940" s="2" t="s">
        <v>8390</v>
      </c>
      <c r="C7940" s="2">
        <v>35</v>
      </c>
      <c r="D7940" s="2" t="s">
        <v>459</v>
      </c>
      <c r="E7940" s="2"/>
      <c r="F7940" s="2"/>
      <c r="G7940" s="2"/>
      <c r="H7940" s="2"/>
    </row>
    <row r="7941" spans="2:8">
      <c r="B7941" s="2" t="s">
        <v>8391</v>
      </c>
      <c r="C7941" s="2">
        <v>35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35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36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36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29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28</v>
      </c>
      <c r="D7946" s="2" t="s">
        <v>459</v>
      </c>
      <c r="E7946" s="2"/>
      <c r="F7946" s="2"/>
      <c r="G7946" s="2"/>
      <c r="H7946" s="2"/>
    </row>
    <row r="7947" spans="2:8">
      <c r="B7947" s="2" t="s">
        <v>8397</v>
      </c>
      <c r="C7947" s="2">
        <v>34</v>
      </c>
      <c r="D7947" s="2" t="s">
        <v>459</v>
      </c>
      <c r="E7947" s="2"/>
      <c r="F7947" s="2"/>
      <c r="G7947" s="2"/>
      <c r="H7947" s="2"/>
    </row>
    <row r="7948" spans="2:8">
      <c r="B7948" s="2" t="s">
        <v>8398</v>
      </c>
      <c r="C7948" s="2">
        <v>32</v>
      </c>
      <c r="D7948" s="2" t="s">
        <v>459</v>
      </c>
      <c r="E7948" s="2"/>
      <c r="F7948" s="2"/>
      <c r="G7948" s="2"/>
      <c r="H7948" s="2"/>
    </row>
    <row r="7949" spans="2:8">
      <c r="B7949" s="2" t="s">
        <v>8399</v>
      </c>
      <c r="C7949" s="2">
        <v>30</v>
      </c>
      <c r="D7949" s="2" t="s">
        <v>459</v>
      </c>
      <c r="E7949" s="2"/>
      <c r="F7949" s="2"/>
      <c r="G7949" s="2"/>
      <c r="H7949" s="2"/>
    </row>
    <row r="7950" spans="2:8">
      <c r="B7950" s="2" t="s">
        <v>8400</v>
      </c>
      <c r="C7950" s="2">
        <v>30</v>
      </c>
      <c r="D7950" s="2" t="s">
        <v>459</v>
      </c>
      <c r="E7950" s="2"/>
      <c r="F7950" s="2"/>
      <c r="G7950" s="2"/>
      <c r="H7950" s="2"/>
    </row>
    <row r="7951" spans="2:8">
      <c r="B7951" s="2" t="s">
        <v>8401</v>
      </c>
      <c r="C7951" s="2">
        <v>31</v>
      </c>
      <c r="D7951" s="2" t="s">
        <v>459</v>
      </c>
      <c r="E7951" s="2"/>
      <c r="F7951" s="2"/>
      <c r="G7951" s="2"/>
      <c r="H7951" s="2"/>
    </row>
    <row r="7952" spans="2:8">
      <c r="B7952" s="2" t="s">
        <v>8402</v>
      </c>
      <c r="C7952" s="2">
        <v>33</v>
      </c>
      <c r="D7952" s="2" t="s">
        <v>459</v>
      </c>
      <c r="E7952" s="2"/>
      <c r="F7952" s="2"/>
      <c r="G7952" s="2"/>
      <c r="H7952" s="2"/>
    </row>
    <row r="7953" spans="2:8">
      <c r="B7953" s="2" t="s">
        <v>8403</v>
      </c>
      <c r="C7953" s="2">
        <v>33</v>
      </c>
      <c r="D7953" s="2" t="s">
        <v>459</v>
      </c>
      <c r="E7953" s="2"/>
      <c r="F7953" s="2"/>
      <c r="G7953" s="2"/>
      <c r="H7953" s="2"/>
    </row>
    <row r="7954" spans="2:8">
      <c r="B7954" s="2" t="s">
        <v>8404</v>
      </c>
      <c r="C7954" s="2">
        <v>32</v>
      </c>
      <c r="D7954" s="2" t="s">
        <v>459</v>
      </c>
      <c r="E7954" s="2"/>
      <c r="F7954" s="2"/>
      <c r="G7954" s="2"/>
      <c r="H7954" s="2"/>
    </row>
    <row r="7955" spans="2:8">
      <c r="B7955" s="2" t="s">
        <v>8405</v>
      </c>
      <c r="C7955" s="2">
        <v>31</v>
      </c>
      <c r="D7955" s="2" t="s">
        <v>459</v>
      </c>
      <c r="E7955" s="2"/>
      <c r="F7955" s="2"/>
      <c r="G7955" s="2"/>
      <c r="H7955" s="2"/>
    </row>
    <row r="7956" spans="2:8">
      <c r="B7956" s="2" t="s">
        <v>8406</v>
      </c>
      <c r="C7956" s="2">
        <v>25</v>
      </c>
      <c r="D7956" s="2" t="s">
        <v>452</v>
      </c>
      <c r="E7956" s="2"/>
      <c r="F7956" s="2"/>
      <c r="G7956" s="2"/>
      <c r="H7956" s="2"/>
    </row>
    <row r="7957" spans="2:8">
      <c r="B7957" s="2" t="s">
        <v>8407</v>
      </c>
      <c r="C7957" s="2">
        <v>27</v>
      </c>
      <c r="D7957" s="2" t="s">
        <v>452</v>
      </c>
      <c r="E7957" s="2"/>
      <c r="F7957" s="2"/>
      <c r="G7957" s="2"/>
      <c r="H7957" s="2"/>
    </row>
    <row r="7958" spans="2:8">
      <c r="B7958" s="2" t="s">
        <v>8408</v>
      </c>
      <c r="C7958" s="2">
        <v>27</v>
      </c>
      <c r="D7958" s="2" t="s">
        <v>452</v>
      </c>
      <c r="E7958" s="2"/>
      <c r="F7958" s="2"/>
      <c r="G7958" s="2"/>
      <c r="H7958" s="2"/>
    </row>
    <row r="7959" spans="2:8">
      <c r="B7959" s="2" t="s">
        <v>8409</v>
      </c>
      <c r="C7959" s="2">
        <v>35</v>
      </c>
      <c r="D7959" s="2" t="s">
        <v>459</v>
      </c>
      <c r="E7959" s="2"/>
      <c r="F7959" s="2"/>
      <c r="G7959" s="2"/>
      <c r="H7959" s="2"/>
    </row>
    <row r="7960" spans="2:8">
      <c r="B7960" s="2" t="s">
        <v>8410</v>
      </c>
      <c r="C7960" s="2">
        <v>34</v>
      </c>
      <c r="D7960" s="2" t="s">
        <v>459</v>
      </c>
      <c r="E7960" s="2"/>
      <c r="F7960" s="2"/>
      <c r="G7960" s="2"/>
      <c r="H7960" s="2"/>
    </row>
    <row r="7961" spans="2:8">
      <c r="B7961" s="2" t="s">
        <v>8411</v>
      </c>
      <c r="C7961" s="2">
        <v>32</v>
      </c>
      <c r="D7961" s="2" t="s">
        <v>459</v>
      </c>
      <c r="E7961" s="2"/>
      <c r="F7961" s="2"/>
      <c r="G7961" s="2"/>
      <c r="H7961" s="2"/>
    </row>
    <row r="7962" spans="2:8">
      <c r="B7962" s="2" t="s">
        <v>8412</v>
      </c>
      <c r="C7962" s="2">
        <v>31</v>
      </c>
      <c r="D7962" s="2" t="s">
        <v>459</v>
      </c>
      <c r="E7962" s="2"/>
      <c r="F7962" s="2"/>
      <c r="G7962" s="2"/>
      <c r="H7962" s="2"/>
    </row>
    <row r="7963" spans="2:8">
      <c r="B7963" s="2" t="s">
        <v>8413</v>
      </c>
      <c r="C7963" s="2">
        <v>29</v>
      </c>
      <c r="D7963" s="2" t="s">
        <v>459</v>
      </c>
      <c r="E7963" s="2"/>
      <c r="F7963" s="2"/>
      <c r="G7963" s="2"/>
      <c r="H7963" s="2"/>
    </row>
    <row r="7964" spans="2:8">
      <c r="B7964" s="2" t="s">
        <v>8414</v>
      </c>
      <c r="C7964" s="2">
        <v>28</v>
      </c>
      <c r="D7964" s="2" t="s">
        <v>459</v>
      </c>
      <c r="E7964" s="2"/>
      <c r="F7964" s="2"/>
      <c r="G7964" s="2"/>
      <c r="H7964" s="2"/>
    </row>
    <row r="7965" spans="2:8">
      <c r="B7965" s="2" t="s">
        <v>8415</v>
      </c>
      <c r="C7965" s="2">
        <v>34</v>
      </c>
      <c r="D7965" s="2" t="s">
        <v>459</v>
      </c>
      <c r="E7965" s="2"/>
      <c r="F7965" s="2"/>
      <c r="G7965" s="2"/>
      <c r="H7965" s="2"/>
    </row>
    <row r="7966" spans="2:8">
      <c r="B7966" s="2" t="s">
        <v>8416</v>
      </c>
      <c r="C7966" s="2">
        <v>38</v>
      </c>
      <c r="D7966" s="2" t="s">
        <v>459</v>
      </c>
      <c r="E7966" s="2"/>
      <c r="F7966" s="2"/>
      <c r="G7966" s="2"/>
      <c r="H7966" s="2"/>
    </row>
    <row r="7967" spans="2:8">
      <c r="B7967" s="2" t="s">
        <v>8417</v>
      </c>
      <c r="C7967" s="2">
        <v>36</v>
      </c>
      <c r="D7967" s="2" t="s">
        <v>459</v>
      </c>
      <c r="E7967" s="2"/>
      <c r="F7967" s="2"/>
      <c r="G7967" s="2"/>
      <c r="H7967" s="2"/>
    </row>
    <row r="7968" spans="2:8">
      <c r="B7968" s="2" t="s">
        <v>8418</v>
      </c>
      <c r="C7968" s="2">
        <v>31</v>
      </c>
      <c r="D7968" s="2" t="s">
        <v>459</v>
      </c>
      <c r="E7968" s="2"/>
      <c r="F7968" s="2"/>
      <c r="G7968" s="2"/>
      <c r="H7968" s="2"/>
    </row>
    <row r="7969" spans="2:8">
      <c r="B7969" s="2" t="s">
        <v>8419</v>
      </c>
      <c r="C7969" s="2">
        <v>22</v>
      </c>
      <c r="D7969" s="2" t="s">
        <v>459</v>
      </c>
      <c r="E7969" s="2"/>
      <c r="F7969" s="2"/>
      <c r="G7969" s="2"/>
      <c r="H7969" s="2"/>
    </row>
    <row r="7970" spans="2:8">
      <c r="B7970" s="2" t="s">
        <v>8420</v>
      </c>
      <c r="C7970" s="2">
        <v>23</v>
      </c>
      <c r="D7970" s="2" t="s">
        <v>459</v>
      </c>
      <c r="E7970" s="2"/>
      <c r="F7970" s="2"/>
      <c r="G7970" s="2"/>
      <c r="H7970" s="2"/>
    </row>
    <row r="7971" spans="2:8">
      <c r="B7971" s="2" t="s">
        <v>8421</v>
      </c>
      <c r="C7971" s="2">
        <v>24</v>
      </c>
      <c r="D7971" s="2" t="s">
        <v>459</v>
      </c>
      <c r="E7971" s="2"/>
      <c r="F7971" s="2"/>
      <c r="G7971" s="2"/>
      <c r="H7971" s="2"/>
    </row>
    <row r="7972" spans="2:8">
      <c r="B7972" s="2" t="s">
        <v>8422</v>
      </c>
      <c r="C7972" s="2">
        <v>25</v>
      </c>
      <c r="D7972" s="2" t="s">
        <v>459</v>
      </c>
      <c r="E7972" s="2"/>
      <c r="F7972" s="2"/>
      <c r="G7972" s="2"/>
      <c r="H7972" s="2"/>
    </row>
    <row r="7973" spans="2:8">
      <c r="B7973" s="2" t="s">
        <v>8423</v>
      </c>
      <c r="C7973" s="2">
        <v>27</v>
      </c>
      <c r="D7973" s="2" t="s">
        <v>459</v>
      </c>
      <c r="E7973" s="2"/>
      <c r="F7973" s="2"/>
      <c r="G7973" s="2"/>
      <c r="H7973" s="2"/>
    </row>
    <row r="7974" spans="2:8">
      <c r="B7974" s="2" t="s">
        <v>8424</v>
      </c>
      <c r="C7974" s="2">
        <v>27</v>
      </c>
      <c r="D7974" s="2" t="s">
        <v>459</v>
      </c>
      <c r="E7974" s="2"/>
      <c r="F7974" s="2"/>
      <c r="G7974" s="2"/>
      <c r="H7974" s="2"/>
    </row>
    <row r="7975" spans="2:8">
      <c r="B7975" s="2" t="s">
        <v>8425</v>
      </c>
      <c r="C7975" s="2">
        <v>26</v>
      </c>
      <c r="D7975" s="2" t="s">
        <v>459</v>
      </c>
      <c r="E7975" s="2"/>
      <c r="F7975" s="2"/>
      <c r="G7975" s="2"/>
      <c r="H7975" s="2"/>
    </row>
    <row r="7976" spans="2:8">
      <c r="B7976" s="2" t="s">
        <v>8426</v>
      </c>
      <c r="C7976" s="2">
        <v>34</v>
      </c>
      <c r="D7976" s="2" t="s">
        <v>459</v>
      </c>
      <c r="E7976" s="2"/>
      <c r="F7976" s="2"/>
      <c r="G7976" s="2"/>
      <c r="H7976" s="2"/>
    </row>
    <row r="7977" spans="2:8">
      <c r="B7977" s="2" t="s">
        <v>8427</v>
      </c>
      <c r="C7977" s="2">
        <v>33</v>
      </c>
      <c r="D7977" s="2" t="s">
        <v>459</v>
      </c>
      <c r="E7977" s="2"/>
      <c r="F7977" s="2"/>
      <c r="G7977" s="2"/>
      <c r="H7977" s="2"/>
    </row>
    <row r="7978" spans="2:8">
      <c r="B7978" s="2" t="s">
        <v>8428</v>
      </c>
      <c r="C7978" s="2">
        <v>29</v>
      </c>
      <c r="D7978" s="2" t="s">
        <v>459</v>
      </c>
      <c r="E7978" s="2"/>
      <c r="F7978" s="2"/>
      <c r="G7978" s="2"/>
      <c r="H7978" s="2"/>
    </row>
    <row r="7979" spans="2:8">
      <c r="B7979" s="2" t="s">
        <v>8429</v>
      </c>
      <c r="C7979" s="2">
        <v>20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22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24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27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27</v>
      </c>
      <c r="D7983" s="2" t="s">
        <v>452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452</v>
      </c>
      <c r="E7984" s="2"/>
      <c r="F7984" s="2"/>
      <c r="G7984" s="2"/>
      <c r="H7984" s="2"/>
    </row>
    <row r="7985" spans="2:8">
      <c r="B7985" s="2" t="s">
        <v>8435</v>
      </c>
      <c r="C7985" s="2">
        <v>32</v>
      </c>
      <c r="D7985" s="2" t="s">
        <v>452</v>
      </c>
      <c r="E7985" s="2"/>
      <c r="F7985" s="2"/>
      <c r="G7985" s="2"/>
      <c r="H7985" s="2"/>
    </row>
    <row r="7986" spans="2:8">
      <c r="B7986" s="2" t="s">
        <v>8436</v>
      </c>
      <c r="C7986" s="2">
        <v>32</v>
      </c>
      <c r="D7986" s="2" t="s">
        <v>452</v>
      </c>
      <c r="E7986" s="2"/>
      <c r="F7986" s="2"/>
      <c r="G7986" s="2"/>
      <c r="H7986" s="2"/>
    </row>
    <row r="7987" spans="2:8">
      <c r="B7987" s="2" t="s">
        <v>8437</v>
      </c>
      <c r="C7987" s="2">
        <v>32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32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33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33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33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33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30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32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33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33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33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34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30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23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24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25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25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35</v>
      </c>
      <c r="D8004" s="2" t="s">
        <v>459</v>
      </c>
      <c r="E8004" s="2"/>
      <c r="F8004" s="2"/>
      <c r="G8004" s="2"/>
      <c r="H8004" s="2"/>
    </row>
    <row r="8005" spans="2:8">
      <c r="B8005" s="2" t="s">
        <v>8455</v>
      </c>
      <c r="C8005" s="2">
        <v>39</v>
      </c>
      <c r="D8005" s="2" t="s">
        <v>459</v>
      </c>
      <c r="E8005" s="2"/>
      <c r="F8005" s="2"/>
      <c r="G8005" s="2"/>
      <c r="H8005" s="2"/>
    </row>
    <row r="8006" spans="2:8">
      <c r="B8006" s="2" t="s">
        <v>8456</v>
      </c>
      <c r="C8006" s="2">
        <v>37</v>
      </c>
      <c r="D8006" s="2" t="s">
        <v>459</v>
      </c>
      <c r="E8006" s="2"/>
      <c r="F8006" s="2"/>
      <c r="G8006" s="2"/>
      <c r="H8006" s="2"/>
    </row>
    <row r="8007" spans="2:8">
      <c r="B8007" s="2" t="s">
        <v>8457</v>
      </c>
      <c r="C8007" s="2">
        <v>35</v>
      </c>
      <c r="D8007" s="2" t="s">
        <v>459</v>
      </c>
      <c r="E8007" s="2"/>
      <c r="F8007" s="2"/>
      <c r="G8007" s="2"/>
      <c r="H8007" s="2"/>
    </row>
    <row r="8008" spans="2:8">
      <c r="B8008" s="2" t="s">
        <v>8458</v>
      </c>
      <c r="C8008" s="2">
        <v>29</v>
      </c>
      <c r="D8008" s="2" t="s">
        <v>459</v>
      </c>
      <c r="E8008" s="2"/>
      <c r="F8008" s="2"/>
      <c r="G8008" s="2"/>
      <c r="H8008" s="2"/>
    </row>
    <row r="8009" spans="2:8">
      <c r="B8009" s="2" t="s">
        <v>8459</v>
      </c>
      <c r="C8009" s="2">
        <v>22</v>
      </c>
      <c r="D8009" s="2" t="s">
        <v>459</v>
      </c>
      <c r="E8009" s="2"/>
      <c r="F8009" s="2"/>
      <c r="G8009" s="2"/>
      <c r="H8009" s="2"/>
    </row>
    <row r="8010" spans="2:8">
      <c r="B8010" s="2" t="s">
        <v>8460</v>
      </c>
      <c r="C8010" s="2">
        <v>26</v>
      </c>
      <c r="D8010" s="2" t="s">
        <v>459</v>
      </c>
      <c r="E8010" s="2"/>
      <c r="F8010" s="2"/>
      <c r="G8010" s="2"/>
      <c r="H8010" s="2"/>
    </row>
    <row r="8011" spans="2:8">
      <c r="B8011" s="2" t="s">
        <v>8461</v>
      </c>
      <c r="C8011" s="2">
        <v>26</v>
      </c>
      <c r="D8011" s="2" t="s">
        <v>459</v>
      </c>
      <c r="E8011" s="2"/>
      <c r="F8011" s="2"/>
      <c r="G8011" s="2"/>
      <c r="H8011" s="2"/>
    </row>
    <row r="8012" spans="2:8">
      <c r="B8012" s="2" t="s">
        <v>8462</v>
      </c>
      <c r="C8012" s="2">
        <v>25</v>
      </c>
      <c r="D8012" s="2" t="s">
        <v>459</v>
      </c>
      <c r="E8012" s="2"/>
      <c r="F8012" s="2"/>
      <c r="G8012" s="2"/>
      <c r="H8012" s="2"/>
    </row>
    <row r="8013" spans="2:8">
      <c r="B8013" s="2" t="s">
        <v>8463</v>
      </c>
      <c r="C8013" s="2">
        <v>24</v>
      </c>
      <c r="D8013" s="2" t="s">
        <v>459</v>
      </c>
      <c r="E8013" s="2"/>
      <c r="F8013" s="2"/>
      <c r="G8013" s="2"/>
      <c r="H8013" s="2"/>
    </row>
    <row r="8014" spans="2:8">
      <c r="B8014" s="2" t="s">
        <v>8464</v>
      </c>
      <c r="C8014" s="2">
        <v>23</v>
      </c>
      <c r="D8014" s="2" t="s">
        <v>459</v>
      </c>
      <c r="E8014" s="2"/>
      <c r="F8014" s="2"/>
      <c r="G8014" s="2"/>
      <c r="H8014" s="2"/>
    </row>
    <row r="8015" spans="2:8">
      <c r="B8015" s="2" t="s">
        <v>8465</v>
      </c>
      <c r="C8015" s="2">
        <v>18</v>
      </c>
      <c r="D8015" s="2" t="s">
        <v>459</v>
      </c>
      <c r="E8015" s="2"/>
      <c r="F8015" s="2"/>
      <c r="G8015" s="2"/>
      <c r="H8015" s="2"/>
    </row>
    <row r="8016" spans="2:8">
      <c r="B8016" s="2" t="s">
        <v>8466</v>
      </c>
      <c r="C8016" s="2">
        <v>20</v>
      </c>
      <c r="D8016" s="2" t="s">
        <v>459</v>
      </c>
      <c r="E8016" s="2"/>
      <c r="F8016" s="2"/>
      <c r="G8016" s="2"/>
      <c r="H8016" s="2"/>
    </row>
    <row r="8017" spans="2:8">
      <c r="B8017" s="2" t="s">
        <v>8467</v>
      </c>
      <c r="C8017" s="2">
        <v>21</v>
      </c>
      <c r="D8017" s="2" t="s">
        <v>459</v>
      </c>
      <c r="E8017" s="2"/>
      <c r="F8017" s="2"/>
      <c r="G8017" s="2"/>
      <c r="H8017" s="2"/>
    </row>
    <row r="8018" spans="2:8">
      <c r="B8018" s="2" t="s">
        <v>8468</v>
      </c>
      <c r="C8018" s="2">
        <v>22</v>
      </c>
      <c r="D8018" s="2" t="s">
        <v>459</v>
      </c>
      <c r="E8018" s="2"/>
      <c r="F8018" s="2"/>
      <c r="G8018" s="2"/>
      <c r="H8018" s="2"/>
    </row>
    <row r="8019" spans="2:8">
      <c r="B8019" s="2" t="s">
        <v>8469</v>
      </c>
      <c r="C8019" s="2">
        <v>22</v>
      </c>
      <c r="D8019" s="2" t="s">
        <v>459</v>
      </c>
      <c r="E8019" s="2"/>
      <c r="F8019" s="2"/>
      <c r="G8019" s="2"/>
      <c r="H8019" s="2"/>
    </row>
    <row r="8020" spans="2:8">
      <c r="B8020" s="2" t="s">
        <v>8470</v>
      </c>
      <c r="C8020" s="2">
        <v>22</v>
      </c>
      <c r="D8020" s="2" t="s">
        <v>459</v>
      </c>
      <c r="E8020" s="2"/>
      <c r="F8020" s="2"/>
      <c r="G8020" s="2"/>
      <c r="H8020" s="2"/>
    </row>
    <row r="8021" spans="2:8">
      <c r="B8021" s="2" t="s">
        <v>8471</v>
      </c>
      <c r="C8021" s="2">
        <v>22</v>
      </c>
      <c r="D8021" s="2" t="s">
        <v>459</v>
      </c>
      <c r="E8021" s="2"/>
      <c r="F8021" s="2"/>
      <c r="G8021" s="2"/>
      <c r="H8021" s="2"/>
    </row>
    <row r="8022" spans="2:8">
      <c r="B8022" s="2" t="s">
        <v>8472</v>
      </c>
      <c r="C8022" s="2">
        <v>22</v>
      </c>
      <c r="D8022" s="2" t="s">
        <v>459</v>
      </c>
      <c r="E8022" s="2"/>
      <c r="F8022" s="2"/>
      <c r="G8022" s="2"/>
      <c r="H8022" s="2"/>
    </row>
    <row r="8023" spans="2:8">
      <c r="B8023" s="2" t="s">
        <v>8473</v>
      </c>
      <c r="C8023" s="2">
        <v>22</v>
      </c>
      <c r="D8023" s="2" t="s">
        <v>459</v>
      </c>
      <c r="E8023" s="2"/>
      <c r="F8023" s="2"/>
      <c r="G8023" s="2"/>
      <c r="H8023" s="2"/>
    </row>
    <row r="8024" spans="2:8">
      <c r="B8024" s="2" t="s">
        <v>8474</v>
      </c>
      <c r="C8024" s="2">
        <v>22</v>
      </c>
      <c r="D8024" s="2" t="s">
        <v>459</v>
      </c>
      <c r="E8024" s="2"/>
      <c r="F8024" s="2"/>
      <c r="G8024" s="2"/>
      <c r="H8024" s="2"/>
    </row>
    <row r="8025" spans="2:8">
      <c r="B8025" s="2" t="s">
        <v>8475</v>
      </c>
      <c r="C8025" s="2">
        <v>21</v>
      </c>
      <c r="D8025" s="2" t="s">
        <v>459</v>
      </c>
      <c r="E8025" s="2"/>
      <c r="F8025" s="2"/>
      <c r="G8025" s="2"/>
      <c r="H8025" s="2"/>
    </row>
    <row r="8026" spans="2:8">
      <c r="B8026" s="2" t="s">
        <v>8476</v>
      </c>
      <c r="C8026" s="2">
        <v>32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33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35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34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33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31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16</v>
      </c>
      <c r="D8032" s="2" t="s">
        <v>459</v>
      </c>
      <c r="E8032" s="2"/>
      <c r="F8032" s="2"/>
      <c r="G8032" s="2"/>
      <c r="H8032" s="2"/>
    </row>
    <row r="8033" spans="2:8">
      <c r="B8033" s="2" t="s">
        <v>8483</v>
      </c>
      <c r="C8033" s="2">
        <v>19</v>
      </c>
      <c r="D8033" s="2" t="s">
        <v>459</v>
      </c>
      <c r="E8033" s="2"/>
      <c r="F8033" s="2"/>
      <c r="G8033" s="2"/>
      <c r="H8033" s="2"/>
    </row>
    <row r="8034" spans="2:8">
      <c r="B8034" s="2" t="s">
        <v>8484</v>
      </c>
      <c r="C8034" s="2">
        <v>22</v>
      </c>
      <c r="D8034" s="2" t="s">
        <v>459</v>
      </c>
      <c r="E8034" s="2"/>
      <c r="F8034" s="2"/>
      <c r="G8034" s="2"/>
      <c r="H8034" s="2"/>
    </row>
    <row r="8035" spans="2:8">
      <c r="B8035" s="2" t="s">
        <v>8485</v>
      </c>
      <c r="C8035" s="2">
        <v>20</v>
      </c>
      <c r="D8035" s="2" t="s">
        <v>459</v>
      </c>
      <c r="E8035" s="2"/>
      <c r="F8035" s="2"/>
      <c r="G8035" s="2"/>
      <c r="H8035" s="2"/>
    </row>
    <row r="8036" spans="2:8">
      <c r="B8036" s="2" t="s">
        <v>8486</v>
      </c>
      <c r="C8036" s="2">
        <v>21</v>
      </c>
      <c r="D8036" s="2" t="s">
        <v>459</v>
      </c>
      <c r="E8036" s="2"/>
      <c r="F8036" s="2"/>
      <c r="G8036" s="2"/>
      <c r="H8036" s="2"/>
    </row>
    <row r="8037" spans="2:8">
      <c r="B8037" s="2" t="s">
        <v>8487</v>
      </c>
      <c r="C8037" s="2">
        <v>21</v>
      </c>
      <c r="D8037" s="2" t="s">
        <v>459</v>
      </c>
      <c r="E8037" s="2"/>
      <c r="F8037" s="2"/>
      <c r="G8037" s="2"/>
      <c r="H8037" s="2"/>
    </row>
    <row r="8038" spans="2:8">
      <c r="B8038" s="2" t="s">
        <v>8488</v>
      </c>
      <c r="C8038" s="2">
        <v>20</v>
      </c>
      <c r="D8038" s="2" t="s">
        <v>459</v>
      </c>
      <c r="E8038" s="2"/>
      <c r="F8038" s="2"/>
      <c r="G8038" s="2"/>
      <c r="H8038" s="2"/>
    </row>
    <row r="8039" spans="2:8">
      <c r="B8039" s="2" t="s">
        <v>8489</v>
      </c>
      <c r="C8039" s="2">
        <v>21</v>
      </c>
      <c r="D8039" s="2" t="s">
        <v>459</v>
      </c>
      <c r="E8039" s="2"/>
      <c r="F8039" s="2"/>
      <c r="G8039" s="2"/>
      <c r="H8039" s="2"/>
    </row>
    <row r="8040" spans="2:8">
      <c r="B8040" s="2" t="s">
        <v>8490</v>
      </c>
      <c r="C8040" s="2">
        <v>28</v>
      </c>
      <c r="D8040" s="2" t="s">
        <v>459</v>
      </c>
      <c r="E8040" s="2"/>
      <c r="F8040" s="2"/>
      <c r="G8040" s="2"/>
      <c r="H8040" s="2"/>
    </row>
    <row r="8041" spans="2:8">
      <c r="B8041" s="2" t="s">
        <v>8491</v>
      </c>
      <c r="C8041" s="2">
        <v>30</v>
      </c>
      <c r="D8041" s="2" t="s">
        <v>459</v>
      </c>
      <c r="E8041" s="2"/>
      <c r="F8041" s="2"/>
      <c r="G8041" s="2"/>
      <c r="H8041" s="2"/>
    </row>
    <row r="8042" spans="2:8">
      <c r="B8042" s="2" t="s">
        <v>8492</v>
      </c>
      <c r="C8042" s="2">
        <v>33</v>
      </c>
      <c r="D8042" s="2" t="s">
        <v>459</v>
      </c>
      <c r="E8042" s="2"/>
      <c r="F8042" s="2"/>
      <c r="G8042" s="2"/>
      <c r="H8042" s="2"/>
    </row>
    <row r="8043" spans="2:8">
      <c r="B8043" s="2" t="s">
        <v>8493</v>
      </c>
      <c r="C8043" s="2">
        <v>33</v>
      </c>
      <c r="D8043" s="2" t="s">
        <v>459</v>
      </c>
      <c r="E8043" s="2"/>
      <c r="F8043" s="2"/>
      <c r="G8043" s="2"/>
      <c r="H8043" s="2"/>
    </row>
    <row r="8044" spans="2:8">
      <c r="B8044" s="2" t="s">
        <v>8494</v>
      </c>
      <c r="C8044" s="2">
        <v>31</v>
      </c>
      <c r="D8044" s="2" t="s">
        <v>459</v>
      </c>
      <c r="E8044" s="2"/>
      <c r="F8044" s="2"/>
      <c r="G8044" s="2"/>
      <c r="H8044" s="2"/>
    </row>
    <row r="8045" spans="2:8">
      <c r="B8045" s="2" t="s">
        <v>8495</v>
      </c>
      <c r="C8045" s="2">
        <v>25</v>
      </c>
      <c r="D8045" s="2" t="s">
        <v>459</v>
      </c>
      <c r="E8045" s="2"/>
      <c r="F8045" s="2"/>
      <c r="G8045" s="2"/>
      <c r="H8045" s="2"/>
    </row>
    <row r="8046" spans="2:8">
      <c r="B8046" s="2" t="s">
        <v>8496</v>
      </c>
      <c r="C8046" s="2">
        <v>38</v>
      </c>
      <c r="D8046" s="2" t="s">
        <v>459</v>
      </c>
      <c r="E8046" s="2"/>
      <c r="F8046" s="2"/>
      <c r="G8046" s="2"/>
      <c r="H8046" s="2"/>
    </row>
    <row r="8047" spans="2:8">
      <c r="B8047" s="2" t="s">
        <v>8497</v>
      </c>
      <c r="C8047" s="2">
        <v>31</v>
      </c>
      <c r="D8047" s="2" t="s">
        <v>459</v>
      </c>
      <c r="E8047" s="2"/>
      <c r="F8047" s="2"/>
      <c r="G8047" s="2"/>
      <c r="H8047" s="2"/>
    </row>
    <row r="8048" spans="2:8">
      <c r="B8048" s="2" t="s">
        <v>8498</v>
      </c>
      <c r="C8048" s="2">
        <v>26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29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30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31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31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28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23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23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27</v>
      </c>
      <c r="D8056" s="2" t="s">
        <v>459</v>
      </c>
      <c r="E8056" s="2"/>
      <c r="F8056" s="2"/>
      <c r="G8056" s="2"/>
      <c r="H8056" s="2"/>
    </row>
    <row r="8057" spans="2:8">
      <c r="B8057" s="2" t="s">
        <v>8507</v>
      </c>
      <c r="C8057" s="2">
        <v>29</v>
      </c>
      <c r="D8057" s="2" t="s">
        <v>459</v>
      </c>
      <c r="E8057" s="2"/>
      <c r="F8057" s="2"/>
      <c r="G8057" s="2"/>
      <c r="H8057" s="2"/>
    </row>
    <row r="8058" spans="2:8">
      <c r="B8058" s="2" t="s">
        <v>8508</v>
      </c>
      <c r="C8058" s="2">
        <v>28</v>
      </c>
      <c r="D8058" s="2" t="s">
        <v>459</v>
      </c>
      <c r="E8058" s="2"/>
      <c r="F8058" s="2"/>
      <c r="G8058" s="2"/>
      <c r="H8058" s="2"/>
    </row>
    <row r="8059" spans="2:8">
      <c r="B8059" s="2" t="s">
        <v>8509</v>
      </c>
      <c r="C8059" s="2">
        <v>29</v>
      </c>
      <c r="D8059" s="2" t="s">
        <v>459</v>
      </c>
      <c r="E8059" s="2"/>
      <c r="F8059" s="2"/>
      <c r="G8059" s="2"/>
      <c r="H8059" s="2"/>
    </row>
    <row r="8060" spans="2:8">
      <c r="B8060" s="2" t="s">
        <v>8510</v>
      </c>
      <c r="C8060" s="2">
        <v>28</v>
      </c>
      <c r="D8060" s="2" t="s">
        <v>459</v>
      </c>
      <c r="E8060" s="2"/>
      <c r="F8060" s="2"/>
      <c r="G8060" s="2"/>
      <c r="H8060" s="2"/>
    </row>
    <row r="8061" spans="2:8">
      <c r="B8061" s="2" t="s">
        <v>8511</v>
      </c>
      <c r="C8061" s="2">
        <v>28</v>
      </c>
      <c r="D8061" s="2" t="s">
        <v>459</v>
      </c>
      <c r="E8061" s="2"/>
      <c r="F8061" s="2"/>
      <c r="G8061" s="2"/>
      <c r="H8061" s="2"/>
    </row>
    <row r="8062" spans="2:8">
      <c r="B8062" s="2" t="s">
        <v>8512</v>
      </c>
      <c r="C8062" s="2">
        <v>28</v>
      </c>
      <c r="D8062" s="2" t="s">
        <v>459</v>
      </c>
      <c r="E8062" s="2"/>
      <c r="F8062" s="2"/>
      <c r="G8062" s="2"/>
      <c r="H8062" s="2"/>
    </row>
    <row r="8063" spans="2:8">
      <c r="B8063" s="2" t="s">
        <v>8513</v>
      </c>
      <c r="C8063" s="2">
        <v>36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35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35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35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34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23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29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30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30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30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25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20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33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35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35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35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35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30</v>
      </c>
      <c r="D8082" s="2" t="s">
        <v>459</v>
      </c>
      <c r="E8082" s="2"/>
      <c r="F8082" s="2"/>
      <c r="G8082" s="2"/>
      <c r="H8082" s="2"/>
    </row>
    <row r="8083" spans="2:8">
      <c r="B8083" s="2" t="s">
        <v>8533</v>
      </c>
      <c r="C8083" s="2">
        <v>29</v>
      </c>
      <c r="D8083" s="2" t="s">
        <v>459</v>
      </c>
      <c r="E8083" s="2"/>
      <c r="F8083" s="2"/>
      <c r="G8083" s="2"/>
      <c r="H8083" s="2"/>
    </row>
    <row r="8084" spans="2:8">
      <c r="B8084" s="2" t="s">
        <v>8534</v>
      </c>
      <c r="C8084" s="2">
        <v>29</v>
      </c>
      <c r="D8084" s="2" t="s">
        <v>459</v>
      </c>
      <c r="E8084" s="2"/>
      <c r="F8084" s="2"/>
      <c r="G8084" s="2"/>
      <c r="H8084" s="2"/>
    </row>
    <row r="8085" spans="2:8">
      <c r="B8085" s="2" t="s">
        <v>8535</v>
      </c>
      <c r="C8085" s="2">
        <v>28</v>
      </c>
      <c r="D8085" s="2" t="s">
        <v>459</v>
      </c>
      <c r="E8085" s="2"/>
      <c r="F8085" s="2"/>
      <c r="G8085" s="2"/>
      <c r="H8085" s="2"/>
    </row>
    <row r="8086" spans="2:8">
      <c r="B8086" s="2" t="s">
        <v>8536</v>
      </c>
      <c r="C8086" s="2">
        <v>33</v>
      </c>
      <c r="D8086" s="2" t="s">
        <v>459</v>
      </c>
      <c r="E8086" s="2"/>
      <c r="F8086" s="2"/>
      <c r="G8086" s="2"/>
      <c r="H8086" s="2"/>
    </row>
    <row r="8087" spans="2:8">
      <c r="B8087" s="2" t="s">
        <v>8537</v>
      </c>
      <c r="C8087" s="2">
        <v>35</v>
      </c>
      <c r="D8087" s="2" t="s">
        <v>459</v>
      </c>
      <c r="E8087" s="2"/>
      <c r="F8087" s="2"/>
      <c r="G8087" s="2"/>
      <c r="H8087" s="2"/>
    </row>
    <row r="8088" spans="2:8">
      <c r="B8088" s="2" t="s">
        <v>8538</v>
      </c>
      <c r="C8088" s="2">
        <v>35</v>
      </c>
      <c r="D8088" s="2" t="s">
        <v>459</v>
      </c>
      <c r="E8088" s="2"/>
      <c r="F8088" s="2"/>
      <c r="G8088" s="2"/>
      <c r="H8088" s="2"/>
    </row>
    <row r="8089" spans="2:8">
      <c r="B8089" s="2" t="s">
        <v>8539</v>
      </c>
      <c r="C8089" s="2">
        <v>36</v>
      </c>
      <c r="D8089" s="2" t="s">
        <v>459</v>
      </c>
      <c r="E8089" s="2"/>
      <c r="F8089" s="2"/>
      <c r="G8089" s="2"/>
      <c r="H8089" s="2"/>
    </row>
    <row r="8090" spans="2:8">
      <c r="B8090" s="2" t="s">
        <v>8540</v>
      </c>
      <c r="C8090" s="2">
        <v>31</v>
      </c>
      <c r="D8090" s="2" t="s">
        <v>459</v>
      </c>
      <c r="E8090" s="2"/>
      <c r="F8090" s="2"/>
      <c r="G8090" s="2"/>
      <c r="H8090" s="2"/>
    </row>
    <row r="8091" spans="2:8">
      <c r="B8091" s="2" t="s">
        <v>8541</v>
      </c>
      <c r="C8091" s="2">
        <v>33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36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36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25</v>
      </c>
      <c r="D8094" s="2" t="s">
        <v>459</v>
      </c>
      <c r="E8094" s="2"/>
      <c r="F8094" s="2"/>
      <c r="G8094" s="2"/>
      <c r="H8094" s="2"/>
    </row>
    <row r="8095" spans="2:8">
      <c r="B8095" s="2" t="s">
        <v>8545</v>
      </c>
      <c r="C8095" s="2">
        <v>25</v>
      </c>
      <c r="D8095" s="2" t="s">
        <v>459</v>
      </c>
      <c r="E8095" s="2"/>
      <c r="F8095" s="2"/>
      <c r="G8095" s="2"/>
      <c r="H8095" s="2"/>
    </row>
    <row r="8096" spans="2:8">
      <c r="B8096" s="2" t="s">
        <v>8546</v>
      </c>
      <c r="C8096" s="2">
        <v>24</v>
      </c>
      <c r="D8096" s="2" t="s">
        <v>459</v>
      </c>
      <c r="E8096" s="2"/>
      <c r="F8096" s="2"/>
      <c r="G8096" s="2"/>
      <c r="H8096" s="2"/>
    </row>
    <row r="8097" spans="2:8">
      <c r="B8097" s="2" t="s">
        <v>8547</v>
      </c>
      <c r="C8097" s="2">
        <v>23</v>
      </c>
      <c r="D8097" s="2" t="s">
        <v>459</v>
      </c>
      <c r="E8097" s="2"/>
      <c r="F8097" s="2"/>
      <c r="G8097" s="2"/>
      <c r="H8097" s="2"/>
    </row>
    <row r="8098" spans="2:8">
      <c r="B8098" s="2" t="s">
        <v>8548</v>
      </c>
      <c r="C8098" s="2">
        <v>22</v>
      </c>
      <c r="D8098" s="2" t="s">
        <v>459</v>
      </c>
      <c r="E8098" s="2"/>
      <c r="F8098" s="2"/>
      <c r="G8098" s="2"/>
      <c r="H8098" s="2"/>
    </row>
    <row r="8099" spans="2:8">
      <c r="B8099" s="2" t="s">
        <v>8549</v>
      </c>
      <c r="C8099" s="2">
        <v>23</v>
      </c>
      <c r="D8099" s="2" t="s">
        <v>459</v>
      </c>
      <c r="E8099" s="2"/>
      <c r="F8099" s="2"/>
      <c r="G8099" s="2"/>
      <c r="H8099" s="2"/>
    </row>
    <row r="8100" spans="2:8">
      <c r="B8100" s="2" t="s">
        <v>8550</v>
      </c>
      <c r="C8100" s="2">
        <v>32</v>
      </c>
      <c r="D8100" s="2" t="s">
        <v>459</v>
      </c>
      <c r="E8100" s="2"/>
      <c r="F8100" s="2"/>
      <c r="G8100" s="2"/>
      <c r="H8100" s="2"/>
    </row>
    <row r="8101" spans="2:8">
      <c r="B8101" s="2" t="s">
        <v>8551</v>
      </c>
      <c r="C8101" s="2">
        <v>35</v>
      </c>
      <c r="D8101" s="2" t="s">
        <v>459</v>
      </c>
      <c r="E8101" s="2"/>
      <c r="F8101" s="2"/>
      <c r="G8101" s="2"/>
      <c r="H8101" s="2"/>
    </row>
    <row r="8102" spans="2:8">
      <c r="B8102" s="2" t="s">
        <v>8552</v>
      </c>
      <c r="C8102" s="2">
        <v>34</v>
      </c>
      <c r="D8102" s="2" t="s">
        <v>459</v>
      </c>
      <c r="E8102" s="2"/>
      <c r="F8102" s="2"/>
      <c r="G8102" s="2"/>
      <c r="H8102" s="2"/>
    </row>
    <row r="8103" spans="2:8">
      <c r="B8103" s="2" t="s">
        <v>8553</v>
      </c>
      <c r="C8103" s="2">
        <v>31</v>
      </c>
      <c r="D8103" s="2" t="s">
        <v>459</v>
      </c>
      <c r="E8103" s="2"/>
      <c r="F8103" s="2"/>
      <c r="G8103" s="2"/>
      <c r="H8103" s="2"/>
    </row>
    <row r="8104" spans="2:8">
      <c r="B8104" s="2" t="s">
        <v>8554</v>
      </c>
      <c r="C8104" s="2">
        <v>32</v>
      </c>
      <c r="D8104" s="2" t="s">
        <v>459</v>
      </c>
      <c r="E8104" s="2"/>
      <c r="F8104" s="2"/>
      <c r="G8104" s="2"/>
      <c r="H8104" s="2"/>
    </row>
    <row r="8105" spans="2:8">
      <c r="B8105" s="2" t="s">
        <v>8555</v>
      </c>
      <c r="C8105" s="2">
        <v>31</v>
      </c>
      <c r="D8105" s="2" t="s">
        <v>459</v>
      </c>
      <c r="E8105" s="2"/>
      <c r="F8105" s="2"/>
      <c r="G8105" s="2"/>
      <c r="H8105" s="2"/>
    </row>
    <row r="8106" spans="2:8">
      <c r="B8106" s="2" t="s">
        <v>8556</v>
      </c>
      <c r="C8106" s="2">
        <v>31</v>
      </c>
      <c r="D8106" s="2" t="s">
        <v>459</v>
      </c>
      <c r="E8106" s="2"/>
      <c r="F8106" s="2"/>
      <c r="G8106" s="2"/>
      <c r="H8106" s="2"/>
    </row>
    <row r="8107" spans="2:8">
      <c r="B8107" s="2" t="s">
        <v>8557</v>
      </c>
      <c r="C8107" s="2">
        <v>32</v>
      </c>
      <c r="D8107" s="2" t="s">
        <v>459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459</v>
      </c>
      <c r="E8108" s="2"/>
      <c r="F8108" s="2"/>
      <c r="G8108" s="2"/>
      <c r="H8108" s="2"/>
    </row>
    <row r="8109" spans="2:8">
      <c r="B8109" s="2" t="s">
        <v>8559</v>
      </c>
      <c r="C8109" s="2">
        <v>26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27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27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459</v>
      </c>
      <c r="E8112" s="2"/>
      <c r="F8112" s="2"/>
      <c r="G8112" s="2"/>
      <c r="H8112" s="2"/>
    </row>
    <row r="8113" spans="2:8">
      <c r="B8113" s="2" t="s">
        <v>8563</v>
      </c>
      <c r="C8113" s="2">
        <v>36</v>
      </c>
      <c r="D8113" s="2" t="s">
        <v>459</v>
      </c>
      <c r="E8113" s="2"/>
      <c r="F8113" s="2"/>
      <c r="G8113" s="2"/>
      <c r="H8113" s="2"/>
    </row>
    <row r="8114" spans="2:8">
      <c r="B8114" s="2" t="s">
        <v>8564</v>
      </c>
      <c r="C8114" s="2">
        <v>37</v>
      </c>
      <c r="D8114" s="2" t="s">
        <v>459</v>
      </c>
      <c r="E8114" s="2"/>
      <c r="F8114" s="2"/>
      <c r="G8114" s="2"/>
      <c r="H8114" s="2"/>
    </row>
    <row r="8115" spans="2:8">
      <c r="B8115" s="2" t="s">
        <v>8565</v>
      </c>
      <c r="C8115" s="2">
        <v>38</v>
      </c>
      <c r="D8115" s="2" t="s">
        <v>459</v>
      </c>
      <c r="E8115" s="2"/>
      <c r="F8115" s="2"/>
      <c r="G8115" s="2"/>
      <c r="H8115" s="2"/>
    </row>
    <row r="8116" spans="2:8">
      <c r="B8116" s="2" t="s">
        <v>8566</v>
      </c>
      <c r="C8116" s="2">
        <v>37</v>
      </c>
      <c r="D8116" s="2" t="s">
        <v>459</v>
      </c>
      <c r="E8116" s="2"/>
      <c r="F8116" s="2"/>
      <c r="G8116" s="2"/>
      <c r="H8116" s="2"/>
    </row>
    <row r="8117" spans="2:8">
      <c r="B8117" s="2" t="s">
        <v>8567</v>
      </c>
      <c r="C8117" s="2">
        <v>35</v>
      </c>
      <c r="D8117" s="2" t="s">
        <v>459</v>
      </c>
      <c r="E8117" s="2"/>
      <c r="F8117" s="2"/>
      <c r="G8117" s="2"/>
      <c r="H8117" s="2"/>
    </row>
    <row r="8118" spans="2:8">
      <c r="B8118" s="2" t="s">
        <v>8568</v>
      </c>
      <c r="C8118" s="2">
        <v>30</v>
      </c>
      <c r="D8118" s="2" t="s">
        <v>459</v>
      </c>
      <c r="E8118" s="2"/>
      <c r="F8118" s="2"/>
      <c r="G8118" s="2"/>
      <c r="H8118" s="2"/>
    </row>
    <row r="8119" spans="2:8">
      <c r="B8119" s="2" t="s">
        <v>8569</v>
      </c>
      <c r="C8119" s="2">
        <v>33</v>
      </c>
      <c r="D8119" s="2" t="s">
        <v>459</v>
      </c>
      <c r="E8119" s="2"/>
      <c r="F8119" s="2"/>
      <c r="G8119" s="2"/>
      <c r="H8119" s="2"/>
    </row>
    <row r="8120" spans="2:8">
      <c r="B8120" s="2" t="s">
        <v>8570</v>
      </c>
      <c r="C8120" s="2">
        <v>32</v>
      </c>
      <c r="D8120" s="2" t="s">
        <v>459</v>
      </c>
      <c r="E8120" s="2"/>
      <c r="F8120" s="2"/>
      <c r="G8120" s="2"/>
      <c r="H8120" s="2"/>
    </row>
    <row r="8121" spans="2:8">
      <c r="B8121" s="2" t="s">
        <v>8571</v>
      </c>
      <c r="C8121" s="2">
        <v>28</v>
      </c>
      <c r="D8121" s="2" t="s">
        <v>459</v>
      </c>
      <c r="E8121" s="2"/>
      <c r="F8121" s="2"/>
      <c r="G8121" s="2"/>
      <c r="H8121" s="2"/>
    </row>
    <row r="8122" spans="2:8">
      <c r="B8122" s="2" t="s">
        <v>8572</v>
      </c>
      <c r="C8122" s="2">
        <v>32</v>
      </c>
      <c r="D8122" s="2" t="s">
        <v>459</v>
      </c>
      <c r="E8122" s="2"/>
      <c r="F8122" s="2"/>
      <c r="G8122" s="2"/>
      <c r="H8122" s="2"/>
    </row>
    <row r="8123" spans="2:8">
      <c r="B8123" s="2" t="s">
        <v>8573</v>
      </c>
      <c r="C8123" s="2">
        <v>27</v>
      </c>
      <c r="D8123" s="2" t="s">
        <v>459</v>
      </c>
      <c r="E8123" s="2"/>
      <c r="F8123" s="2"/>
      <c r="G8123" s="2"/>
      <c r="H8123" s="2"/>
    </row>
    <row r="8124" spans="2:8">
      <c r="B8124" s="2" t="s">
        <v>8574</v>
      </c>
      <c r="C8124" s="2">
        <v>30</v>
      </c>
      <c r="D8124" s="2" t="s">
        <v>459</v>
      </c>
      <c r="E8124" s="2"/>
      <c r="F8124" s="2"/>
      <c r="G8124" s="2"/>
      <c r="H8124" s="2"/>
    </row>
    <row r="8125" spans="2:8">
      <c r="B8125" s="2" t="s">
        <v>8575</v>
      </c>
      <c r="C8125" s="2">
        <v>23</v>
      </c>
      <c r="D8125" s="2" t="s">
        <v>459</v>
      </c>
      <c r="E8125" s="2"/>
      <c r="F8125" s="2"/>
      <c r="G8125" s="2"/>
      <c r="H8125" s="2"/>
    </row>
    <row r="8126" spans="2:8">
      <c r="B8126" s="2" t="s">
        <v>8576</v>
      </c>
      <c r="C8126" s="2">
        <v>24</v>
      </c>
      <c r="D8126" s="2" t="s">
        <v>459</v>
      </c>
      <c r="E8126" s="2"/>
      <c r="F8126" s="2"/>
      <c r="G8126" s="2"/>
      <c r="H8126" s="2"/>
    </row>
    <row r="8127" spans="2:8">
      <c r="B8127" s="2" t="s">
        <v>8577</v>
      </c>
      <c r="C8127" s="2">
        <v>22</v>
      </c>
      <c r="D8127" s="2" t="s">
        <v>459</v>
      </c>
      <c r="E8127" s="2"/>
      <c r="F8127" s="2"/>
      <c r="G8127" s="2"/>
      <c r="H8127" s="2"/>
    </row>
    <row r="8128" spans="2:8">
      <c r="B8128" s="2" t="s">
        <v>8578</v>
      </c>
      <c r="C8128" s="2">
        <v>20</v>
      </c>
      <c r="D8128" s="2" t="s">
        <v>459</v>
      </c>
      <c r="E8128" s="2"/>
      <c r="F8128" s="2"/>
      <c r="G8128" s="2"/>
      <c r="H8128" s="2"/>
    </row>
    <row r="8129" spans="2:8">
      <c r="B8129" s="2" t="s">
        <v>8579</v>
      </c>
      <c r="C8129" s="2">
        <v>26</v>
      </c>
      <c r="D8129" s="2" t="s">
        <v>459</v>
      </c>
      <c r="E8129" s="2"/>
      <c r="F8129" s="2"/>
      <c r="G8129" s="2"/>
      <c r="H8129" s="2"/>
    </row>
    <row r="8130" spans="2:8">
      <c r="B8130" s="2" t="s">
        <v>8580</v>
      </c>
      <c r="C8130" s="2">
        <v>30</v>
      </c>
      <c r="D8130" s="2" t="s">
        <v>459</v>
      </c>
      <c r="E8130" s="2"/>
      <c r="F8130" s="2"/>
      <c r="G8130" s="2"/>
      <c r="H8130" s="2"/>
    </row>
    <row r="8131" spans="2:8">
      <c r="B8131" s="2" t="s">
        <v>8581</v>
      </c>
      <c r="C8131" s="2">
        <v>33</v>
      </c>
      <c r="D8131" s="2" t="s">
        <v>459</v>
      </c>
      <c r="E8131" s="2"/>
      <c r="F8131" s="2"/>
      <c r="G8131" s="2"/>
      <c r="H8131" s="2"/>
    </row>
    <row r="8132" spans="2:8">
      <c r="B8132" s="2" t="s">
        <v>8582</v>
      </c>
      <c r="C8132" s="2">
        <v>32</v>
      </c>
      <c r="D8132" s="2" t="s">
        <v>459</v>
      </c>
      <c r="E8132" s="2"/>
      <c r="F8132" s="2"/>
      <c r="G8132" s="2"/>
      <c r="H8132" s="2"/>
    </row>
    <row r="8133" spans="2:8">
      <c r="B8133" s="2" t="s">
        <v>8583</v>
      </c>
      <c r="C8133" s="2">
        <v>27</v>
      </c>
      <c r="D8133" s="2" t="s">
        <v>459</v>
      </c>
      <c r="E8133" s="2"/>
      <c r="F8133" s="2"/>
      <c r="G8133" s="2"/>
      <c r="H8133" s="2"/>
    </row>
    <row r="8134" spans="2:8">
      <c r="B8134" s="2" t="s">
        <v>8584</v>
      </c>
      <c r="C8134" s="2">
        <v>23</v>
      </c>
      <c r="D8134" s="2" t="s">
        <v>459</v>
      </c>
      <c r="E8134" s="2"/>
      <c r="F8134" s="2"/>
      <c r="G8134" s="2"/>
      <c r="H8134" s="2"/>
    </row>
    <row r="8135" spans="2:8">
      <c r="B8135" s="2" t="s">
        <v>8585</v>
      </c>
      <c r="C8135" s="2">
        <v>32</v>
      </c>
      <c r="D8135" s="2" t="s">
        <v>459</v>
      </c>
      <c r="E8135" s="2"/>
      <c r="F8135" s="2"/>
      <c r="G8135" s="2"/>
      <c r="H8135" s="2"/>
    </row>
    <row r="8136" spans="2:8">
      <c r="B8136" s="2" t="s">
        <v>8586</v>
      </c>
      <c r="C8136" s="2">
        <v>31</v>
      </c>
      <c r="D8136" s="2" t="s">
        <v>459</v>
      </c>
      <c r="E8136" s="2"/>
      <c r="F8136" s="2"/>
      <c r="G8136" s="2"/>
      <c r="H8136" s="2"/>
    </row>
    <row r="8137" spans="2:8">
      <c r="B8137" s="2" t="s">
        <v>8587</v>
      </c>
      <c r="C8137" s="2">
        <v>31</v>
      </c>
      <c r="D8137" s="2" t="s">
        <v>459</v>
      </c>
      <c r="E8137" s="2"/>
      <c r="F8137" s="2"/>
      <c r="G8137" s="2"/>
      <c r="H8137" s="2"/>
    </row>
    <row r="8138" spans="2:8">
      <c r="B8138" s="2" t="s">
        <v>8588</v>
      </c>
      <c r="C8138" s="2">
        <v>31</v>
      </c>
      <c r="D8138" s="2" t="s">
        <v>459</v>
      </c>
      <c r="E8138" s="2"/>
      <c r="F8138" s="2"/>
      <c r="G8138" s="2"/>
      <c r="H8138" s="2"/>
    </row>
    <row r="8139" spans="2:8">
      <c r="B8139" s="2" t="s">
        <v>8589</v>
      </c>
      <c r="C8139" s="2">
        <v>28</v>
      </c>
      <c r="D8139" s="2" t="s">
        <v>459</v>
      </c>
      <c r="E8139" s="2"/>
      <c r="F8139" s="2"/>
      <c r="G8139" s="2"/>
      <c r="H8139" s="2"/>
    </row>
    <row r="8140" spans="2:8">
      <c r="B8140" s="2" t="s">
        <v>8590</v>
      </c>
      <c r="C8140" s="2">
        <v>23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23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23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23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23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23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22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21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18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28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28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29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30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31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30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29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26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35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37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35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26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32</v>
      </c>
      <c r="D8161" s="2" t="s">
        <v>459</v>
      </c>
      <c r="E8161" s="2"/>
      <c r="F8161" s="2"/>
      <c r="G8161" s="2"/>
      <c r="H8161" s="2"/>
    </row>
    <row r="8162" spans="2:8">
      <c r="B8162" s="2" t="s">
        <v>8612</v>
      </c>
      <c r="C8162" s="2">
        <v>34</v>
      </c>
      <c r="D8162" s="2" t="s">
        <v>459</v>
      </c>
      <c r="E8162" s="2"/>
      <c r="F8162" s="2"/>
      <c r="G8162" s="2"/>
      <c r="H8162" s="2"/>
    </row>
    <row r="8163" spans="2:8">
      <c r="B8163" s="2" t="s">
        <v>8613</v>
      </c>
      <c r="C8163" s="2">
        <v>31</v>
      </c>
      <c r="D8163" s="2" t="s">
        <v>459</v>
      </c>
      <c r="E8163" s="2"/>
      <c r="F8163" s="2"/>
      <c r="G8163" s="2"/>
      <c r="H8163" s="2"/>
    </row>
    <row r="8164" spans="2:8">
      <c r="B8164" s="2" t="s">
        <v>8614</v>
      </c>
      <c r="C8164" s="2">
        <v>30</v>
      </c>
      <c r="D8164" s="2" t="s">
        <v>459</v>
      </c>
      <c r="E8164" s="2"/>
      <c r="F8164" s="2"/>
      <c r="G8164" s="2"/>
      <c r="H8164" s="2"/>
    </row>
    <row r="8165" spans="2:8">
      <c r="B8165" s="2" t="s">
        <v>8615</v>
      </c>
      <c r="C8165" s="2">
        <v>21</v>
      </c>
      <c r="D8165" s="2" t="s">
        <v>459</v>
      </c>
      <c r="E8165" s="2"/>
      <c r="F8165" s="2"/>
      <c r="G8165" s="2"/>
      <c r="H8165" s="2"/>
    </row>
    <row r="8166" spans="2:8">
      <c r="B8166" s="2" t="s">
        <v>8616</v>
      </c>
      <c r="C8166" s="2">
        <v>31</v>
      </c>
      <c r="D8166" s="2" t="s">
        <v>459</v>
      </c>
      <c r="E8166" s="2"/>
      <c r="F8166" s="2"/>
      <c r="G8166" s="2"/>
      <c r="H8166" s="2"/>
    </row>
    <row r="8167" spans="2:8">
      <c r="B8167" s="2" t="s">
        <v>8617</v>
      </c>
      <c r="C8167" s="2">
        <v>41</v>
      </c>
      <c r="D8167" s="2" t="s">
        <v>459</v>
      </c>
      <c r="E8167" s="2"/>
      <c r="F8167" s="2"/>
      <c r="G8167" s="2"/>
      <c r="H8167" s="2"/>
    </row>
    <row r="8168" spans="2:8">
      <c r="B8168" s="2" t="s">
        <v>8618</v>
      </c>
      <c r="C8168" s="2">
        <v>40</v>
      </c>
      <c r="D8168" s="2" t="s">
        <v>459</v>
      </c>
      <c r="E8168" s="2"/>
      <c r="F8168" s="2"/>
      <c r="G8168" s="2"/>
      <c r="H8168" s="2"/>
    </row>
    <row r="8169" spans="2:8">
      <c r="B8169" s="2" t="s">
        <v>8619</v>
      </c>
      <c r="C8169" s="2">
        <v>37</v>
      </c>
      <c r="D8169" s="2" t="s">
        <v>459</v>
      </c>
      <c r="E8169" s="2"/>
      <c r="F8169" s="2"/>
      <c r="G8169" s="2"/>
      <c r="H8169" s="2"/>
    </row>
    <row r="8170" spans="2:8">
      <c r="B8170" s="2" t="s">
        <v>8620</v>
      </c>
      <c r="C8170" s="2">
        <v>36</v>
      </c>
      <c r="D8170" s="2" t="s">
        <v>459</v>
      </c>
      <c r="E8170" s="2"/>
      <c r="F8170" s="2"/>
      <c r="G8170" s="2"/>
      <c r="H8170" s="2"/>
    </row>
    <row r="8171" spans="2:8">
      <c r="B8171" s="2" t="s">
        <v>8621</v>
      </c>
      <c r="C8171" s="2">
        <v>34</v>
      </c>
      <c r="D8171" s="2" t="s">
        <v>459</v>
      </c>
      <c r="E8171" s="2"/>
      <c r="F8171" s="2"/>
      <c r="G8171" s="2"/>
      <c r="H8171" s="2"/>
    </row>
    <row r="8172" spans="2:8">
      <c r="B8172" s="2" t="s">
        <v>8622</v>
      </c>
      <c r="C8172" s="2">
        <v>37</v>
      </c>
      <c r="D8172" s="2" t="s">
        <v>459</v>
      </c>
      <c r="E8172" s="2"/>
      <c r="F8172" s="2"/>
      <c r="G8172" s="2"/>
      <c r="H8172" s="2"/>
    </row>
    <row r="8173" spans="2:8">
      <c r="B8173" s="2" t="s">
        <v>8623</v>
      </c>
      <c r="C8173" s="2">
        <v>38</v>
      </c>
      <c r="D8173" s="2" t="s">
        <v>459</v>
      </c>
      <c r="E8173" s="2"/>
      <c r="F8173" s="2"/>
      <c r="G8173" s="2"/>
      <c r="H8173" s="2"/>
    </row>
    <row r="8174" spans="2:8">
      <c r="B8174" s="2" t="s">
        <v>8624</v>
      </c>
      <c r="C8174" s="2">
        <v>36</v>
      </c>
      <c r="D8174" s="2" t="s">
        <v>459</v>
      </c>
      <c r="E8174" s="2"/>
      <c r="F8174" s="2"/>
      <c r="G8174" s="2"/>
      <c r="H8174" s="2"/>
    </row>
    <row r="8175" spans="2:8">
      <c r="B8175" s="2" t="s">
        <v>8625</v>
      </c>
      <c r="C8175" s="2">
        <v>34</v>
      </c>
      <c r="D8175" s="2" t="s">
        <v>459</v>
      </c>
      <c r="E8175" s="2"/>
      <c r="F8175" s="2"/>
      <c r="G8175" s="2"/>
      <c r="H8175" s="2"/>
    </row>
    <row r="8176" spans="2:8">
      <c r="B8176" s="2" t="s">
        <v>8626</v>
      </c>
      <c r="C8176" s="2">
        <v>25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26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28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29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31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28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30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31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31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31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26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23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23</v>
      </c>
      <c r="D8190" s="2" t="s">
        <v>459</v>
      </c>
      <c r="E8190" s="2"/>
      <c r="F8190" s="2"/>
      <c r="G8190" s="2"/>
      <c r="H8190" s="2"/>
    </row>
    <row r="8191" spans="2:8">
      <c r="B8191" s="2" t="s">
        <v>8641</v>
      </c>
      <c r="C8191" s="2">
        <v>28</v>
      </c>
      <c r="D8191" s="2" t="s">
        <v>459</v>
      </c>
      <c r="E8191" s="2"/>
      <c r="F8191" s="2"/>
      <c r="G8191" s="2"/>
      <c r="H8191" s="2"/>
    </row>
    <row r="8192" spans="2:8">
      <c r="B8192" s="2" t="s">
        <v>8642</v>
      </c>
      <c r="C8192" s="2">
        <v>27</v>
      </c>
      <c r="D8192" s="2" t="s">
        <v>459</v>
      </c>
      <c r="E8192" s="2"/>
      <c r="F8192" s="2"/>
      <c r="G8192" s="2"/>
      <c r="H8192" s="2"/>
    </row>
    <row r="8193" spans="2:8">
      <c r="B8193" s="2" t="s">
        <v>8643</v>
      </c>
      <c r="C8193" s="2">
        <v>26</v>
      </c>
      <c r="D8193" s="2" t="s">
        <v>459</v>
      </c>
      <c r="E8193" s="2"/>
      <c r="F8193" s="2"/>
      <c r="G8193" s="2"/>
      <c r="H8193" s="2"/>
    </row>
    <row r="8194" spans="2:8">
      <c r="B8194" s="2" t="s">
        <v>8644</v>
      </c>
      <c r="C8194" s="2">
        <v>26</v>
      </c>
      <c r="D8194" s="2" t="s">
        <v>459</v>
      </c>
      <c r="E8194" s="2"/>
      <c r="F8194" s="2"/>
      <c r="G8194" s="2"/>
      <c r="H8194" s="2"/>
    </row>
    <row r="8195" spans="2:8">
      <c r="B8195" s="2" t="s">
        <v>8645</v>
      </c>
      <c r="C8195" s="2">
        <v>22</v>
      </c>
      <c r="D8195" s="2" t="s">
        <v>459</v>
      </c>
      <c r="E8195" s="2"/>
      <c r="F8195" s="2"/>
      <c r="G8195" s="2"/>
      <c r="H8195" s="2"/>
    </row>
    <row r="8196" spans="2:8">
      <c r="B8196" s="2" t="s">
        <v>8646</v>
      </c>
      <c r="C8196" s="2">
        <v>27</v>
      </c>
      <c r="D8196" s="2" t="s">
        <v>459</v>
      </c>
      <c r="E8196" s="2"/>
      <c r="F8196" s="2"/>
      <c r="G8196" s="2"/>
      <c r="H8196" s="2"/>
    </row>
    <row r="8197" spans="2:8">
      <c r="B8197" s="2" t="s">
        <v>8647</v>
      </c>
      <c r="C8197" s="2">
        <v>30</v>
      </c>
      <c r="D8197" s="2" t="s">
        <v>459</v>
      </c>
      <c r="E8197" s="2"/>
      <c r="F8197" s="2"/>
      <c r="G8197" s="2"/>
      <c r="H8197" s="2"/>
    </row>
    <row r="8198" spans="2:8">
      <c r="B8198" s="2" t="s">
        <v>8648</v>
      </c>
      <c r="C8198" s="2">
        <v>24</v>
      </c>
      <c r="D8198" s="2" t="s">
        <v>459</v>
      </c>
      <c r="E8198" s="2"/>
      <c r="F8198" s="2"/>
      <c r="G8198" s="2"/>
      <c r="H8198" s="2"/>
    </row>
    <row r="8199" spans="2:8">
      <c r="B8199" s="2" t="s">
        <v>8649</v>
      </c>
      <c r="C8199" s="2">
        <v>20</v>
      </c>
      <c r="D8199" s="2" t="s">
        <v>459</v>
      </c>
      <c r="E8199" s="2"/>
      <c r="F8199" s="2"/>
      <c r="G8199" s="2"/>
      <c r="H8199" s="2"/>
    </row>
    <row r="8200" spans="2:8">
      <c r="B8200" s="2" t="s">
        <v>8650</v>
      </c>
      <c r="C8200" s="2">
        <v>24</v>
      </c>
      <c r="D8200" s="2" t="s">
        <v>459</v>
      </c>
      <c r="E8200" s="2"/>
      <c r="F8200" s="2"/>
      <c r="G8200" s="2"/>
      <c r="H8200" s="2"/>
    </row>
    <row r="8201" spans="2:8">
      <c r="B8201" s="2" t="s">
        <v>8651</v>
      </c>
      <c r="C8201" s="2">
        <v>28</v>
      </c>
      <c r="D8201" s="2" t="s">
        <v>459</v>
      </c>
      <c r="E8201" s="2"/>
      <c r="F8201" s="2"/>
      <c r="G8201" s="2"/>
      <c r="H8201" s="2"/>
    </row>
    <row r="8202" spans="2:8">
      <c r="B8202" s="2" t="s">
        <v>8652</v>
      </c>
      <c r="C8202" s="2">
        <v>30</v>
      </c>
      <c r="D8202" s="2" t="s">
        <v>459</v>
      </c>
      <c r="E8202" s="2"/>
      <c r="F8202" s="2"/>
      <c r="G8202" s="2"/>
      <c r="H8202" s="2"/>
    </row>
    <row r="8203" spans="2:8">
      <c r="B8203" s="2" t="s">
        <v>8653</v>
      </c>
      <c r="C8203" s="2">
        <v>30</v>
      </c>
      <c r="D8203" s="2" t="s">
        <v>459</v>
      </c>
      <c r="E8203" s="2"/>
      <c r="F8203" s="2"/>
      <c r="G8203" s="2"/>
      <c r="H8203" s="2"/>
    </row>
    <row r="8204" spans="2:8">
      <c r="B8204" s="2" t="s">
        <v>8654</v>
      </c>
      <c r="C8204" s="2">
        <v>29</v>
      </c>
      <c r="D8204" s="2" t="s">
        <v>459</v>
      </c>
      <c r="E8204" s="2"/>
      <c r="F8204" s="2"/>
      <c r="G8204" s="2"/>
      <c r="H8204" s="2"/>
    </row>
    <row r="8205" spans="2:8">
      <c r="B8205" s="2" t="s">
        <v>8655</v>
      </c>
      <c r="C8205" s="2">
        <v>27</v>
      </c>
      <c r="D8205" s="2" t="s">
        <v>459</v>
      </c>
      <c r="E8205" s="2"/>
      <c r="F8205" s="2"/>
      <c r="G8205" s="2"/>
      <c r="H8205" s="2"/>
    </row>
    <row r="8206" spans="2:8">
      <c r="B8206" s="2" t="s">
        <v>8656</v>
      </c>
      <c r="C8206" s="2">
        <v>24</v>
      </c>
      <c r="D8206" s="2" t="s">
        <v>459</v>
      </c>
      <c r="E8206" s="2"/>
      <c r="F8206" s="2"/>
      <c r="G8206" s="2"/>
      <c r="H8206" s="2"/>
    </row>
    <row r="8207" spans="2:8">
      <c r="B8207" s="2" t="s">
        <v>8657</v>
      </c>
      <c r="C8207" s="2">
        <v>20</v>
      </c>
      <c r="D8207" s="2" t="s">
        <v>459</v>
      </c>
      <c r="E8207" s="2"/>
      <c r="F8207" s="2"/>
      <c r="G8207" s="2"/>
      <c r="H8207" s="2"/>
    </row>
    <row r="8208" spans="2:8">
      <c r="B8208" s="2" t="s">
        <v>8658</v>
      </c>
      <c r="C8208" s="2">
        <v>24</v>
      </c>
      <c r="D8208" s="2" t="s">
        <v>459</v>
      </c>
      <c r="E8208" s="2"/>
      <c r="F8208" s="2"/>
      <c r="G8208" s="2"/>
      <c r="H8208" s="2"/>
    </row>
    <row r="8209" spans="2:8">
      <c r="B8209" s="2" t="s">
        <v>8659</v>
      </c>
      <c r="C8209" s="2">
        <v>29</v>
      </c>
      <c r="D8209" s="2" t="s">
        <v>459</v>
      </c>
      <c r="E8209" s="2"/>
      <c r="F8209" s="2"/>
      <c r="G8209" s="2"/>
      <c r="H8209" s="2"/>
    </row>
    <row r="8210" spans="2:8">
      <c r="B8210" s="2" t="s">
        <v>8660</v>
      </c>
      <c r="C8210" s="2">
        <v>30</v>
      </c>
      <c r="D8210" s="2" t="s">
        <v>459</v>
      </c>
      <c r="E8210" s="2"/>
      <c r="F8210" s="2"/>
      <c r="G8210" s="2"/>
      <c r="H8210" s="2"/>
    </row>
    <row r="8211" spans="2:8">
      <c r="B8211" s="2" t="s">
        <v>8661</v>
      </c>
      <c r="C8211" s="2">
        <v>30</v>
      </c>
      <c r="D8211" s="2" t="s">
        <v>459</v>
      </c>
      <c r="E8211" s="2"/>
      <c r="F8211" s="2"/>
      <c r="G8211" s="2"/>
      <c r="H8211" s="2"/>
    </row>
    <row r="8212" spans="2:8">
      <c r="B8212" s="2" t="s">
        <v>8662</v>
      </c>
      <c r="C8212" s="2">
        <v>30</v>
      </c>
      <c r="D8212" s="2" t="s">
        <v>459</v>
      </c>
      <c r="E8212" s="2"/>
      <c r="F8212" s="2"/>
      <c r="G8212" s="2"/>
      <c r="H8212" s="2"/>
    </row>
    <row r="8213" spans="2:8">
      <c r="B8213" s="2" t="s">
        <v>8663</v>
      </c>
      <c r="C8213" s="2">
        <v>28</v>
      </c>
      <c r="D8213" s="2" t="s">
        <v>459</v>
      </c>
      <c r="E8213" s="2"/>
      <c r="F8213" s="2"/>
      <c r="G8213" s="2"/>
      <c r="H8213" s="2"/>
    </row>
    <row r="8214" spans="2:8">
      <c r="B8214" s="2" t="s">
        <v>8664</v>
      </c>
      <c r="C8214" s="2">
        <v>25</v>
      </c>
      <c r="D8214" s="2" t="s">
        <v>459</v>
      </c>
      <c r="E8214" s="2"/>
      <c r="F8214" s="2"/>
      <c r="G8214" s="2"/>
      <c r="H8214" s="2"/>
    </row>
    <row r="8215" spans="2:8">
      <c r="B8215" s="2" t="s">
        <v>8665</v>
      </c>
      <c r="C8215" s="2">
        <v>33</v>
      </c>
      <c r="D8215" s="2" t="s">
        <v>452</v>
      </c>
      <c r="E8215" s="2"/>
      <c r="F8215" s="2"/>
      <c r="G8215" s="2"/>
      <c r="H8215" s="2"/>
    </row>
    <row r="8216" spans="2:8">
      <c r="B8216" s="2" t="s">
        <v>8666</v>
      </c>
      <c r="C8216" s="2">
        <v>35</v>
      </c>
      <c r="D8216" s="2" t="s">
        <v>452</v>
      </c>
      <c r="E8216" s="2"/>
      <c r="F8216" s="2"/>
      <c r="G8216" s="2"/>
      <c r="H8216" s="2"/>
    </row>
    <row r="8217" spans="2:8">
      <c r="B8217" s="2" t="s">
        <v>8667</v>
      </c>
      <c r="C8217" s="2">
        <v>35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20</v>
      </c>
      <c r="D8219" s="2" t="s">
        <v>459</v>
      </c>
      <c r="E8219" s="2"/>
      <c r="F8219" s="2"/>
      <c r="G8219" s="2"/>
      <c r="H8219" s="2"/>
    </row>
    <row r="8220" spans="2:8">
      <c r="B8220" s="2" t="s">
        <v>8670</v>
      </c>
      <c r="C8220" s="2">
        <v>22</v>
      </c>
      <c r="D8220" s="2" t="s">
        <v>459</v>
      </c>
      <c r="E8220" s="2"/>
      <c r="F8220" s="2"/>
      <c r="G8220" s="2"/>
      <c r="H8220" s="2"/>
    </row>
    <row r="8221" spans="2:8">
      <c r="B8221" s="2" t="s">
        <v>8671</v>
      </c>
      <c r="C8221" s="2">
        <v>23</v>
      </c>
      <c r="D8221" s="2" t="s">
        <v>459</v>
      </c>
      <c r="E8221" s="2"/>
      <c r="F8221" s="2"/>
      <c r="G8221" s="2"/>
      <c r="H8221" s="2"/>
    </row>
    <row r="8222" spans="2:8">
      <c r="B8222" s="2" t="s">
        <v>8672</v>
      </c>
      <c r="C8222" s="2">
        <v>23</v>
      </c>
      <c r="D8222" s="2" t="s">
        <v>459</v>
      </c>
      <c r="E8222" s="2"/>
      <c r="F8222" s="2"/>
      <c r="G8222" s="2"/>
      <c r="H8222" s="2"/>
    </row>
    <row r="8223" spans="2:8">
      <c r="B8223" s="2" t="s">
        <v>8673</v>
      </c>
      <c r="C8223" s="2">
        <v>22</v>
      </c>
      <c r="D8223" s="2" t="s">
        <v>459</v>
      </c>
      <c r="E8223" s="2"/>
      <c r="F8223" s="2"/>
      <c r="G8223" s="2"/>
      <c r="H8223" s="2"/>
    </row>
    <row r="8224" spans="2:8">
      <c r="B8224" s="2" t="s">
        <v>8674</v>
      </c>
      <c r="C8224" s="2">
        <v>22</v>
      </c>
      <c r="D8224" s="2" t="s">
        <v>459</v>
      </c>
      <c r="E8224" s="2"/>
      <c r="F8224" s="2"/>
      <c r="G8224" s="2"/>
      <c r="H8224" s="2"/>
    </row>
    <row r="8225" spans="2:8">
      <c r="B8225" s="2" t="s">
        <v>8675</v>
      </c>
      <c r="C8225" s="2">
        <v>21</v>
      </c>
      <c r="D8225" s="2" t="s">
        <v>459</v>
      </c>
      <c r="E8225" s="2"/>
      <c r="F8225" s="2"/>
      <c r="G8225" s="2"/>
      <c r="H8225" s="2"/>
    </row>
    <row r="8226" spans="2:8">
      <c r="B8226" s="2" t="s">
        <v>8676</v>
      </c>
      <c r="C8226" s="2">
        <v>20</v>
      </c>
      <c r="D8226" s="2" t="s">
        <v>459</v>
      </c>
      <c r="E8226" s="2"/>
      <c r="F8226" s="2"/>
      <c r="G8226" s="2"/>
      <c r="H8226" s="2"/>
    </row>
    <row r="8227" spans="2:8">
      <c r="B8227" s="2" t="s">
        <v>8677</v>
      </c>
      <c r="C8227" s="2">
        <v>19</v>
      </c>
      <c r="D8227" s="2" t="s">
        <v>459</v>
      </c>
      <c r="E8227" s="2"/>
      <c r="F8227" s="2"/>
      <c r="G8227" s="2"/>
      <c r="H8227" s="2"/>
    </row>
    <row r="8228" spans="2:8">
      <c r="B8228" s="2" t="s">
        <v>8678</v>
      </c>
      <c r="C8228" s="2">
        <v>28</v>
      </c>
      <c r="D8228" s="2" t="s">
        <v>459</v>
      </c>
      <c r="E8228" s="2"/>
      <c r="F8228" s="2"/>
      <c r="G8228" s="2"/>
      <c r="H8228" s="2"/>
    </row>
    <row r="8229" spans="2:8">
      <c r="B8229" s="2" t="s">
        <v>8679</v>
      </c>
      <c r="C8229" s="2">
        <v>32</v>
      </c>
      <c r="D8229" s="2" t="s">
        <v>459</v>
      </c>
      <c r="E8229" s="2"/>
      <c r="F8229" s="2"/>
      <c r="G8229" s="2"/>
      <c r="H8229" s="2"/>
    </row>
    <row r="8230" spans="2:8">
      <c r="B8230" s="2" t="s">
        <v>8680</v>
      </c>
      <c r="C8230" s="2">
        <v>27</v>
      </c>
      <c r="D8230" s="2" t="s">
        <v>459</v>
      </c>
      <c r="E8230" s="2"/>
      <c r="F8230" s="2"/>
      <c r="G8230" s="2"/>
      <c r="H8230" s="2"/>
    </row>
    <row r="8231" spans="2:8">
      <c r="B8231" s="2" t="s">
        <v>8681</v>
      </c>
      <c r="C8231" s="2">
        <v>28</v>
      </c>
      <c r="D8231" s="2" t="s">
        <v>459</v>
      </c>
      <c r="E8231" s="2"/>
      <c r="F8231" s="2"/>
      <c r="G8231" s="2"/>
      <c r="H8231" s="2"/>
    </row>
    <row r="8232" spans="2:8">
      <c r="B8232" s="2" t="s">
        <v>8682</v>
      </c>
      <c r="C8232" s="2">
        <v>25</v>
      </c>
      <c r="D8232" s="2" t="s">
        <v>459</v>
      </c>
      <c r="E8232" s="2"/>
      <c r="F8232" s="2"/>
      <c r="G8232" s="2"/>
      <c r="H8232" s="2"/>
    </row>
    <row r="8233" spans="2:8">
      <c r="B8233" s="2" t="s">
        <v>8683</v>
      </c>
      <c r="C8233" s="2">
        <v>22</v>
      </c>
      <c r="D8233" s="2" t="s">
        <v>452</v>
      </c>
      <c r="E8233" s="2"/>
      <c r="F8233" s="2"/>
      <c r="G8233" s="2"/>
      <c r="H8233" s="2"/>
    </row>
    <row r="8234" spans="2:8">
      <c r="B8234" s="2" t="s">
        <v>8684</v>
      </c>
      <c r="C8234" s="2">
        <v>23</v>
      </c>
      <c r="D8234" s="2" t="s">
        <v>452</v>
      </c>
      <c r="E8234" s="2"/>
      <c r="F8234" s="2"/>
      <c r="G8234" s="2"/>
      <c r="H8234" s="2"/>
    </row>
    <row r="8235" spans="2:8">
      <c r="B8235" s="2" t="s">
        <v>8685</v>
      </c>
      <c r="C8235" s="2">
        <v>24</v>
      </c>
      <c r="D8235" s="2" t="s">
        <v>452</v>
      </c>
      <c r="E8235" s="2"/>
      <c r="F8235" s="2"/>
      <c r="G8235" s="2"/>
      <c r="H8235" s="2"/>
    </row>
    <row r="8236" spans="2:8">
      <c r="B8236" s="2" t="s">
        <v>8686</v>
      </c>
      <c r="C8236" s="2">
        <v>24</v>
      </c>
      <c r="D8236" s="2" t="s">
        <v>452</v>
      </c>
      <c r="E8236" s="2"/>
      <c r="F8236" s="2"/>
      <c r="G8236" s="2"/>
      <c r="H8236" s="2"/>
    </row>
    <row r="8237" spans="2:8">
      <c r="B8237" s="2" t="s">
        <v>8687</v>
      </c>
      <c r="C8237" s="2">
        <v>24</v>
      </c>
      <c r="D8237" s="2" t="s">
        <v>452</v>
      </c>
      <c r="E8237" s="2"/>
      <c r="F8237" s="2"/>
      <c r="G8237" s="2"/>
      <c r="H8237" s="2"/>
    </row>
    <row r="8238" spans="2:8">
      <c r="B8238" s="2" t="s">
        <v>8688</v>
      </c>
      <c r="C8238" s="2">
        <v>23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22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31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32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32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32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29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33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33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33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33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27</v>
      </c>
      <c r="D8250" s="2" t="s">
        <v>459</v>
      </c>
      <c r="E8250" s="2"/>
      <c r="F8250" s="2"/>
      <c r="G8250" s="2"/>
      <c r="H8250" s="2"/>
    </row>
    <row r="8251" spans="2:8">
      <c r="B8251" s="2" t="s">
        <v>8701</v>
      </c>
      <c r="C8251" s="2">
        <v>31</v>
      </c>
      <c r="D8251" s="2" t="s">
        <v>459</v>
      </c>
      <c r="E8251" s="2"/>
      <c r="F8251" s="2"/>
      <c r="G8251" s="2"/>
      <c r="H8251" s="2"/>
    </row>
    <row r="8252" spans="2:8">
      <c r="B8252" s="2" t="s">
        <v>8702</v>
      </c>
      <c r="C8252" s="2">
        <v>31</v>
      </c>
      <c r="D8252" s="2" t="s">
        <v>459</v>
      </c>
      <c r="E8252" s="2"/>
      <c r="F8252" s="2"/>
      <c r="G8252" s="2"/>
      <c r="H8252" s="2"/>
    </row>
    <row r="8253" spans="2:8">
      <c r="B8253" s="2" t="s">
        <v>8703</v>
      </c>
      <c r="C8253" s="2">
        <v>30</v>
      </c>
      <c r="D8253" s="2" t="s">
        <v>459</v>
      </c>
      <c r="E8253" s="2"/>
      <c r="F8253" s="2"/>
      <c r="G8253" s="2"/>
      <c r="H8253" s="2"/>
    </row>
    <row r="8254" spans="2:8">
      <c r="B8254" s="2" t="s">
        <v>8704</v>
      </c>
      <c r="C8254" s="2">
        <v>27</v>
      </c>
      <c r="D8254" s="2" t="s">
        <v>459</v>
      </c>
      <c r="E8254" s="2"/>
      <c r="F8254" s="2"/>
      <c r="G8254" s="2"/>
      <c r="H8254" s="2"/>
    </row>
    <row r="8255" spans="2:8">
      <c r="B8255" s="2" t="s">
        <v>8705</v>
      </c>
      <c r="C8255" s="2">
        <v>29</v>
      </c>
      <c r="D8255" s="2" t="s">
        <v>459</v>
      </c>
      <c r="E8255" s="2"/>
      <c r="F8255" s="2"/>
      <c r="G8255" s="2"/>
      <c r="H8255" s="2"/>
    </row>
    <row r="8256" spans="2:8">
      <c r="B8256" s="2" t="s">
        <v>8706</v>
      </c>
      <c r="C8256" s="2">
        <v>34</v>
      </c>
      <c r="D8256" s="2" t="s">
        <v>459</v>
      </c>
      <c r="E8256" s="2"/>
      <c r="F8256" s="2"/>
      <c r="G8256" s="2"/>
      <c r="H8256" s="2"/>
    </row>
    <row r="8257" spans="2:8">
      <c r="B8257" s="2" t="s">
        <v>8707</v>
      </c>
      <c r="C8257" s="2">
        <v>30</v>
      </c>
      <c r="D8257" s="2" t="s">
        <v>459</v>
      </c>
      <c r="E8257" s="2"/>
      <c r="F8257" s="2"/>
      <c r="G8257" s="2"/>
      <c r="H8257" s="2"/>
    </row>
    <row r="8258" spans="2:8">
      <c r="B8258" s="2" t="s">
        <v>8708</v>
      </c>
      <c r="C8258" s="2">
        <v>26</v>
      </c>
      <c r="D8258" s="2" t="s">
        <v>459</v>
      </c>
      <c r="E8258" s="2"/>
      <c r="F8258" s="2"/>
      <c r="G8258" s="2"/>
      <c r="H8258" s="2"/>
    </row>
    <row r="8259" spans="2:8">
      <c r="B8259" s="2" t="s">
        <v>8709</v>
      </c>
      <c r="C8259" s="2">
        <v>24</v>
      </c>
      <c r="D8259" s="2" t="s">
        <v>459</v>
      </c>
      <c r="E8259" s="2"/>
      <c r="F8259" s="2"/>
      <c r="G8259" s="2"/>
      <c r="H8259" s="2"/>
    </row>
    <row r="8260" spans="2:8">
      <c r="B8260" s="2" t="s">
        <v>8710</v>
      </c>
      <c r="C8260" s="2">
        <v>29</v>
      </c>
      <c r="D8260" s="2" t="s">
        <v>459</v>
      </c>
      <c r="E8260" s="2"/>
      <c r="F8260" s="2"/>
      <c r="G8260" s="2"/>
      <c r="H8260" s="2"/>
    </row>
    <row r="8261" spans="2:8">
      <c r="B8261" s="2" t="s">
        <v>8711</v>
      </c>
      <c r="C8261" s="2">
        <v>32</v>
      </c>
      <c r="D8261" s="2" t="s">
        <v>459</v>
      </c>
      <c r="E8261" s="2"/>
      <c r="F8261" s="2"/>
      <c r="G8261" s="2"/>
      <c r="H8261" s="2"/>
    </row>
    <row r="8262" spans="2:8">
      <c r="B8262" s="2" t="s">
        <v>8712</v>
      </c>
      <c r="C8262" s="2">
        <v>32</v>
      </c>
      <c r="D8262" s="2" t="s">
        <v>459</v>
      </c>
      <c r="E8262" s="2"/>
      <c r="F8262" s="2"/>
      <c r="G8262" s="2"/>
      <c r="H8262" s="2"/>
    </row>
    <row r="8263" spans="2:8">
      <c r="B8263" s="2" t="s">
        <v>8713</v>
      </c>
      <c r="C8263" s="2">
        <v>32</v>
      </c>
      <c r="D8263" s="2" t="s">
        <v>459</v>
      </c>
      <c r="E8263" s="2"/>
      <c r="F8263" s="2"/>
      <c r="G8263" s="2"/>
      <c r="H8263" s="2"/>
    </row>
    <row r="8264" spans="2:8">
      <c r="B8264" s="2" t="s">
        <v>8714</v>
      </c>
      <c r="C8264" s="2">
        <v>34</v>
      </c>
      <c r="D8264" s="2" t="s">
        <v>459</v>
      </c>
      <c r="E8264" s="2"/>
      <c r="F8264" s="2"/>
      <c r="G8264" s="2"/>
      <c r="H8264" s="2"/>
    </row>
    <row r="8265" spans="2:8">
      <c r="B8265" s="2" t="s">
        <v>8715</v>
      </c>
      <c r="C8265" s="2">
        <v>31</v>
      </c>
      <c r="D8265" s="2" t="s">
        <v>459</v>
      </c>
      <c r="E8265" s="2"/>
      <c r="F8265" s="2"/>
      <c r="G8265" s="2"/>
      <c r="H8265" s="2"/>
    </row>
    <row r="8266" spans="2:8">
      <c r="B8266" s="2" t="s">
        <v>8716</v>
      </c>
      <c r="C8266" s="2">
        <v>28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30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31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32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31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33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36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37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36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35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27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30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34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36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34</v>
      </c>
      <c r="D8280" s="2" t="s">
        <v>459</v>
      </c>
      <c r="E8280" s="2"/>
      <c r="F8280" s="2"/>
      <c r="G8280" s="2"/>
      <c r="H8280" s="2"/>
    </row>
    <row r="8281" spans="2:8">
      <c r="B8281" s="2" t="s">
        <v>8731</v>
      </c>
      <c r="C8281" s="2">
        <v>37</v>
      </c>
      <c r="D8281" s="2" t="s">
        <v>459</v>
      </c>
      <c r="E8281" s="2"/>
      <c r="F8281" s="2"/>
      <c r="G8281" s="2"/>
      <c r="H8281" s="2"/>
    </row>
    <row r="8282" spans="2:8">
      <c r="B8282" s="2" t="s">
        <v>8732</v>
      </c>
      <c r="C8282" s="2">
        <v>39</v>
      </c>
      <c r="D8282" s="2" t="s">
        <v>459</v>
      </c>
      <c r="E8282" s="2"/>
      <c r="F8282" s="2"/>
      <c r="G8282" s="2"/>
      <c r="H8282" s="2"/>
    </row>
    <row r="8283" spans="2:8">
      <c r="B8283" s="2" t="s">
        <v>8733</v>
      </c>
      <c r="C8283" s="2">
        <v>38</v>
      </c>
      <c r="D8283" s="2" t="s">
        <v>459</v>
      </c>
      <c r="E8283" s="2"/>
      <c r="F8283" s="2"/>
      <c r="G8283" s="2"/>
      <c r="H8283" s="2"/>
    </row>
    <row r="8284" spans="2:8">
      <c r="B8284" s="2" t="s">
        <v>8734</v>
      </c>
      <c r="C8284" s="2">
        <v>33</v>
      </c>
      <c r="D8284" s="2" t="s">
        <v>459</v>
      </c>
      <c r="E8284" s="2"/>
      <c r="F8284" s="2"/>
      <c r="G8284" s="2"/>
      <c r="H8284" s="2"/>
    </row>
    <row r="8285" spans="2:8">
      <c r="B8285" s="2" t="s">
        <v>8735</v>
      </c>
      <c r="C8285" s="2">
        <v>14</v>
      </c>
      <c r="D8285" s="2" t="s">
        <v>452</v>
      </c>
      <c r="E8285" s="2"/>
      <c r="F8285" s="2"/>
      <c r="G8285" s="2"/>
      <c r="H8285" s="2"/>
    </row>
    <row r="8286" spans="2:8">
      <c r="B8286" s="2" t="s">
        <v>8736</v>
      </c>
      <c r="C8286" s="2">
        <v>16</v>
      </c>
      <c r="D8286" s="2" t="s">
        <v>452</v>
      </c>
      <c r="E8286" s="2"/>
      <c r="F8286" s="2"/>
      <c r="G8286" s="2"/>
      <c r="H8286" s="2"/>
    </row>
    <row r="8287" spans="2:8">
      <c r="B8287" s="2" t="s">
        <v>8737</v>
      </c>
      <c r="C8287" s="2">
        <v>17</v>
      </c>
      <c r="D8287" s="2" t="s">
        <v>452</v>
      </c>
      <c r="E8287" s="2"/>
      <c r="F8287" s="2"/>
      <c r="G8287" s="2"/>
      <c r="H8287" s="2"/>
    </row>
    <row r="8288" spans="2:8">
      <c r="B8288" s="2" t="s">
        <v>8738</v>
      </c>
      <c r="C8288" s="2">
        <v>28</v>
      </c>
      <c r="D8288" s="2" t="s">
        <v>452</v>
      </c>
      <c r="E8288" s="2"/>
      <c r="F8288" s="2"/>
      <c r="G8288" s="2"/>
      <c r="H8288" s="2"/>
    </row>
    <row r="8289" spans="2:8">
      <c r="B8289" s="2" t="s">
        <v>8739</v>
      </c>
      <c r="C8289" s="2">
        <v>28</v>
      </c>
      <c r="D8289" s="2" t="s">
        <v>452</v>
      </c>
      <c r="E8289" s="2"/>
      <c r="F8289" s="2"/>
      <c r="G8289" s="2"/>
      <c r="H8289" s="2"/>
    </row>
    <row r="8290" spans="2:8">
      <c r="B8290" s="2" t="s">
        <v>8740</v>
      </c>
      <c r="C8290" s="2">
        <v>26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24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22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24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27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25</v>
      </c>
      <c r="D8295" s="2" t="s">
        <v>459</v>
      </c>
      <c r="E8295" s="2"/>
      <c r="F8295" s="2"/>
      <c r="G8295" s="2"/>
      <c r="H8295" s="2"/>
    </row>
    <row r="8296" spans="2:8">
      <c r="B8296" s="2" t="s">
        <v>8746</v>
      </c>
      <c r="C8296" s="2">
        <v>25</v>
      </c>
      <c r="D8296" s="2" t="s">
        <v>459</v>
      </c>
      <c r="E8296" s="2"/>
      <c r="F8296" s="2"/>
      <c r="G8296" s="2"/>
      <c r="H8296" s="2"/>
    </row>
    <row r="8297" spans="2:8">
      <c r="B8297" s="2" t="s">
        <v>8747</v>
      </c>
      <c r="C8297" s="2">
        <v>23</v>
      </c>
      <c r="D8297" s="2" t="s">
        <v>459</v>
      </c>
      <c r="E8297" s="2"/>
      <c r="F8297" s="2"/>
      <c r="G8297" s="2"/>
      <c r="H8297" s="2"/>
    </row>
    <row r="8298" spans="2:8">
      <c r="B8298" s="2" t="s">
        <v>8748</v>
      </c>
      <c r="C8298" s="2">
        <v>30</v>
      </c>
      <c r="D8298" s="2" t="s">
        <v>459</v>
      </c>
      <c r="E8298" s="2"/>
      <c r="F8298" s="2"/>
      <c r="G8298" s="2"/>
      <c r="H8298" s="2"/>
    </row>
    <row r="8299" spans="2:8">
      <c r="B8299" s="2" t="s">
        <v>8749</v>
      </c>
      <c r="C8299" s="2">
        <v>31</v>
      </c>
      <c r="D8299" s="2" t="s">
        <v>459</v>
      </c>
      <c r="E8299" s="2"/>
      <c r="F8299" s="2"/>
      <c r="G8299" s="2"/>
      <c r="H8299" s="2"/>
    </row>
    <row r="8300" spans="2:8">
      <c r="B8300" s="2" t="s">
        <v>8750</v>
      </c>
      <c r="C8300" s="2">
        <v>33</v>
      </c>
      <c r="D8300" s="2" t="s">
        <v>459</v>
      </c>
      <c r="E8300" s="2"/>
      <c r="F8300" s="2"/>
      <c r="G8300" s="2"/>
      <c r="H8300" s="2"/>
    </row>
    <row r="8301" spans="2:8">
      <c r="B8301" s="2" t="s">
        <v>8751</v>
      </c>
      <c r="C8301" s="2">
        <v>35</v>
      </c>
      <c r="D8301" s="2" t="s">
        <v>459</v>
      </c>
      <c r="E8301" s="2"/>
      <c r="F8301" s="2"/>
      <c r="G8301" s="2"/>
      <c r="H8301" s="2"/>
    </row>
    <row r="8302" spans="2:8">
      <c r="B8302" s="2" t="s">
        <v>8752</v>
      </c>
      <c r="C8302" s="2">
        <v>34</v>
      </c>
      <c r="D8302" s="2" t="s">
        <v>459</v>
      </c>
      <c r="E8302" s="2"/>
      <c r="F8302" s="2"/>
      <c r="G8302" s="2"/>
      <c r="H8302" s="2"/>
    </row>
    <row r="8303" spans="2:8">
      <c r="B8303" s="2" t="s">
        <v>8753</v>
      </c>
      <c r="C8303" s="2">
        <v>31</v>
      </c>
      <c r="D8303" s="2" t="s">
        <v>459</v>
      </c>
      <c r="E8303" s="2"/>
      <c r="F8303" s="2"/>
      <c r="G8303" s="2"/>
      <c r="H8303" s="2"/>
    </row>
    <row r="8304" spans="2:8">
      <c r="B8304" s="2" t="s">
        <v>8754</v>
      </c>
      <c r="C8304" s="2">
        <v>29</v>
      </c>
      <c r="D8304" s="2" t="s">
        <v>459</v>
      </c>
      <c r="E8304" s="2"/>
      <c r="F8304" s="2"/>
      <c r="G8304" s="2"/>
      <c r="H8304" s="2"/>
    </row>
    <row r="8305" spans="2:8">
      <c r="B8305" s="2" t="s">
        <v>8755</v>
      </c>
      <c r="C8305" s="2">
        <v>29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30</v>
      </c>
      <c r="D8306" s="2" t="s">
        <v>452</v>
      </c>
      <c r="E8306" s="2"/>
      <c r="F8306" s="2"/>
      <c r="G8306" s="2"/>
      <c r="H8306" s="2"/>
    </row>
    <row r="8307" spans="2:8">
      <c r="B8307" s="2" t="s">
        <v>8757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26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23</v>
      </c>
      <c r="D8309" s="2" t="s">
        <v>452</v>
      </c>
      <c r="E8309" s="2"/>
      <c r="F8309" s="2"/>
      <c r="G8309" s="2"/>
      <c r="H8309" s="2"/>
    </row>
    <row r="8310" spans="2:8">
      <c r="B8310" s="2" t="s">
        <v>8760</v>
      </c>
      <c r="C8310" s="2">
        <v>23</v>
      </c>
      <c r="D8310" s="2" t="s">
        <v>459</v>
      </c>
      <c r="E8310" s="2"/>
      <c r="F8310" s="2"/>
      <c r="G8310" s="2"/>
      <c r="H8310" s="2"/>
    </row>
    <row r="8311" spans="2:8">
      <c r="B8311" s="2" t="s">
        <v>8761</v>
      </c>
      <c r="C8311" s="2">
        <v>22</v>
      </c>
      <c r="D8311" s="2" t="s">
        <v>459</v>
      </c>
      <c r="E8311" s="2"/>
      <c r="F8311" s="2"/>
      <c r="G8311" s="2"/>
      <c r="H8311" s="2"/>
    </row>
    <row r="8312" spans="2:8">
      <c r="B8312" s="2" t="s">
        <v>8762</v>
      </c>
      <c r="C8312" s="2">
        <v>22</v>
      </c>
      <c r="D8312" s="2" t="s">
        <v>459</v>
      </c>
      <c r="E8312" s="2"/>
      <c r="F8312" s="2"/>
      <c r="G8312" s="2"/>
      <c r="H8312" s="2"/>
    </row>
    <row r="8313" spans="2:8">
      <c r="B8313" s="2" t="s">
        <v>8763</v>
      </c>
      <c r="C8313" s="2">
        <v>22</v>
      </c>
      <c r="D8313" s="2" t="s">
        <v>459</v>
      </c>
      <c r="E8313" s="2"/>
      <c r="F8313" s="2"/>
      <c r="G8313" s="2"/>
      <c r="H8313" s="2"/>
    </row>
    <row r="8314" spans="2:8">
      <c r="B8314" s="2" t="s">
        <v>8764</v>
      </c>
      <c r="C8314" s="2">
        <v>21</v>
      </c>
      <c r="D8314" s="2" t="s">
        <v>459</v>
      </c>
      <c r="E8314" s="2"/>
      <c r="F8314" s="2"/>
      <c r="G8314" s="2"/>
      <c r="H8314" s="2"/>
    </row>
    <row r="8315" spans="2:8">
      <c r="B8315" s="2" t="s">
        <v>8765</v>
      </c>
      <c r="C8315" s="2">
        <v>21</v>
      </c>
      <c r="D8315" s="2" t="s">
        <v>459</v>
      </c>
      <c r="E8315" s="2"/>
      <c r="F8315" s="2"/>
      <c r="G8315" s="2"/>
      <c r="H8315" s="2"/>
    </row>
    <row r="8316" spans="2:8">
      <c r="B8316" s="2" t="s">
        <v>8766</v>
      </c>
      <c r="C8316" s="2">
        <v>33</v>
      </c>
      <c r="D8316" s="2" t="s">
        <v>459</v>
      </c>
      <c r="E8316" s="2"/>
      <c r="F8316" s="2"/>
      <c r="G8316" s="2"/>
      <c r="H8316" s="2"/>
    </row>
    <row r="8317" spans="2:8">
      <c r="B8317" s="2" t="s">
        <v>8767</v>
      </c>
      <c r="C8317" s="2">
        <v>30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25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24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26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30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33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30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30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26</v>
      </c>
      <c r="D8325" s="2" t="s">
        <v>459</v>
      </c>
      <c r="E8325" s="2"/>
      <c r="F8325" s="2"/>
      <c r="G8325" s="2"/>
      <c r="H8325" s="2"/>
    </row>
    <row r="8326" spans="2:8">
      <c r="B8326" s="2" t="s">
        <v>8776</v>
      </c>
      <c r="C8326" s="2">
        <v>29</v>
      </c>
      <c r="D8326" s="2" t="s">
        <v>459</v>
      </c>
      <c r="E8326" s="2"/>
      <c r="F8326" s="2"/>
      <c r="G8326" s="2"/>
      <c r="H8326" s="2"/>
    </row>
    <row r="8327" spans="2:8">
      <c r="B8327" s="2" t="s">
        <v>8777</v>
      </c>
      <c r="C8327" s="2">
        <v>28</v>
      </c>
      <c r="D8327" s="2" t="s">
        <v>459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459</v>
      </c>
      <c r="E8328" s="2"/>
      <c r="F8328" s="2"/>
      <c r="G8328" s="2"/>
      <c r="H8328" s="2"/>
    </row>
    <row r="8329" spans="2:8">
      <c r="B8329" s="2" t="s">
        <v>8779</v>
      </c>
      <c r="C8329" s="2">
        <v>26</v>
      </c>
      <c r="D8329" s="2" t="s">
        <v>459</v>
      </c>
      <c r="E8329" s="2"/>
      <c r="F8329" s="2"/>
      <c r="G8329" s="2"/>
      <c r="H8329" s="2"/>
    </row>
    <row r="8330" spans="2:8">
      <c r="B8330" s="2" t="s">
        <v>8780</v>
      </c>
      <c r="C8330" s="2">
        <v>26</v>
      </c>
      <c r="D8330" s="2" t="s">
        <v>459</v>
      </c>
      <c r="E8330" s="2"/>
      <c r="F8330" s="2"/>
      <c r="G8330" s="2"/>
      <c r="H8330" s="2"/>
    </row>
    <row r="8331" spans="2:8">
      <c r="B8331" s="2" t="s">
        <v>8781</v>
      </c>
      <c r="C8331" s="2">
        <v>25</v>
      </c>
      <c r="D8331" s="2" t="s">
        <v>459</v>
      </c>
      <c r="E8331" s="2"/>
      <c r="F8331" s="2"/>
      <c r="G8331" s="2"/>
      <c r="H8331" s="2"/>
    </row>
    <row r="8332" spans="2:8">
      <c r="B8332" s="2" t="s">
        <v>8782</v>
      </c>
      <c r="C8332" s="2">
        <v>32</v>
      </c>
      <c r="D8332" s="2" t="s">
        <v>459</v>
      </c>
      <c r="E8332" s="2"/>
      <c r="F8332" s="2"/>
      <c r="G8332" s="2"/>
      <c r="H8332" s="2"/>
    </row>
    <row r="8333" spans="2:8">
      <c r="B8333" s="2" t="s">
        <v>8783</v>
      </c>
      <c r="C8333" s="2">
        <v>33</v>
      </c>
      <c r="D8333" s="2" t="s">
        <v>459</v>
      </c>
      <c r="E8333" s="2"/>
      <c r="F8333" s="2"/>
      <c r="G8333" s="2"/>
      <c r="H8333" s="2"/>
    </row>
    <row r="8334" spans="2:8">
      <c r="B8334" s="2" t="s">
        <v>8784</v>
      </c>
      <c r="C8334" s="2">
        <v>33</v>
      </c>
      <c r="D8334" s="2" t="s">
        <v>459</v>
      </c>
      <c r="E8334" s="2"/>
      <c r="F8334" s="2"/>
      <c r="G8334" s="2"/>
      <c r="H8334" s="2"/>
    </row>
    <row r="8335" spans="2:8">
      <c r="B8335" s="2" t="s">
        <v>8785</v>
      </c>
      <c r="C8335" s="2">
        <v>34</v>
      </c>
      <c r="D8335" s="2" t="s">
        <v>459</v>
      </c>
      <c r="E8335" s="2"/>
      <c r="F8335" s="2"/>
      <c r="G8335" s="2"/>
      <c r="H8335" s="2"/>
    </row>
    <row r="8336" spans="2:8">
      <c r="B8336" s="2" t="s">
        <v>8786</v>
      </c>
      <c r="C8336" s="2">
        <v>33</v>
      </c>
      <c r="D8336" s="2" t="s">
        <v>459</v>
      </c>
      <c r="E8336" s="2"/>
      <c r="F8336" s="2"/>
      <c r="G8336" s="2"/>
      <c r="H8336" s="2"/>
    </row>
    <row r="8337" spans="2:8">
      <c r="B8337" s="2" t="s">
        <v>8787</v>
      </c>
      <c r="C8337" s="2">
        <v>31</v>
      </c>
      <c r="D8337" s="2" t="s">
        <v>459</v>
      </c>
      <c r="E8337" s="2"/>
      <c r="F8337" s="2"/>
      <c r="G8337" s="2"/>
      <c r="H8337" s="2"/>
    </row>
    <row r="8338" spans="2:8">
      <c r="B8338" s="2" t="s">
        <v>8788</v>
      </c>
      <c r="C8338" s="2">
        <v>28</v>
      </c>
      <c r="D8338" s="2" t="s">
        <v>459</v>
      </c>
      <c r="E8338" s="2"/>
      <c r="F8338" s="2"/>
      <c r="G8338" s="2"/>
      <c r="H8338" s="2"/>
    </row>
    <row r="8339" spans="2:8">
      <c r="B8339" s="2" t="s">
        <v>8789</v>
      </c>
      <c r="C8339" s="2">
        <v>28</v>
      </c>
      <c r="D8339" s="2" t="s">
        <v>459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459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459</v>
      </c>
      <c r="E8341" s="2"/>
      <c r="F8341" s="2"/>
      <c r="G8341" s="2"/>
      <c r="H8341" s="2"/>
    </row>
    <row r="8342" spans="2:8">
      <c r="B8342" s="2" t="s">
        <v>8792</v>
      </c>
      <c r="C8342" s="2">
        <v>26</v>
      </c>
      <c r="D8342" s="2" t="s">
        <v>459</v>
      </c>
      <c r="E8342" s="2"/>
      <c r="F8342" s="2"/>
      <c r="G8342" s="2"/>
      <c r="H8342" s="2"/>
    </row>
    <row r="8343" spans="2:8">
      <c r="B8343" s="2" t="s">
        <v>8793</v>
      </c>
      <c r="C8343" s="2">
        <v>24</v>
      </c>
      <c r="D8343" s="2" t="s">
        <v>459</v>
      </c>
      <c r="E8343" s="2"/>
      <c r="F8343" s="2"/>
      <c r="G8343" s="2"/>
      <c r="H8343" s="2"/>
    </row>
    <row r="8344" spans="2:8">
      <c r="B8344" s="2" t="s">
        <v>8794</v>
      </c>
      <c r="C8344" s="2">
        <v>30</v>
      </c>
      <c r="D8344" s="2" t="s">
        <v>459</v>
      </c>
      <c r="E8344" s="2"/>
      <c r="F8344" s="2"/>
      <c r="G8344" s="2"/>
      <c r="H8344" s="2"/>
    </row>
    <row r="8345" spans="2:8">
      <c r="B8345" s="2" t="s">
        <v>8795</v>
      </c>
      <c r="C8345" s="2">
        <v>36</v>
      </c>
      <c r="D8345" s="2" t="s">
        <v>459</v>
      </c>
      <c r="E8345" s="2"/>
      <c r="F8345" s="2"/>
      <c r="G8345" s="2"/>
      <c r="H8345" s="2"/>
    </row>
    <row r="8346" spans="2:8">
      <c r="B8346" s="2" t="s">
        <v>8796</v>
      </c>
      <c r="C8346" s="2">
        <v>38</v>
      </c>
      <c r="D8346" s="2" t="s">
        <v>459</v>
      </c>
      <c r="E8346" s="2"/>
      <c r="F8346" s="2"/>
      <c r="G8346" s="2"/>
      <c r="H8346" s="2"/>
    </row>
    <row r="8347" spans="2:8">
      <c r="B8347" s="2" t="s">
        <v>8797</v>
      </c>
      <c r="C8347" s="2">
        <v>33</v>
      </c>
      <c r="D8347" s="2" t="s">
        <v>459</v>
      </c>
      <c r="E8347" s="2"/>
      <c r="F8347" s="2"/>
      <c r="G8347" s="2"/>
      <c r="H8347" s="2"/>
    </row>
    <row r="8348" spans="2:8">
      <c r="B8348" s="2" t="s">
        <v>8798</v>
      </c>
      <c r="C8348" s="2">
        <v>29</v>
      </c>
      <c r="D8348" s="2" t="s">
        <v>459</v>
      </c>
      <c r="E8348" s="2"/>
      <c r="F8348" s="2"/>
      <c r="G8348" s="2"/>
      <c r="H8348" s="2"/>
    </row>
    <row r="8349" spans="2:8">
      <c r="B8349" s="2" t="s">
        <v>8799</v>
      </c>
      <c r="C8349" s="2">
        <v>32</v>
      </c>
      <c r="D8349" s="2" t="s">
        <v>459</v>
      </c>
      <c r="E8349" s="2"/>
      <c r="F8349" s="2"/>
      <c r="G8349" s="2"/>
      <c r="H8349" s="2"/>
    </row>
    <row r="8350" spans="2:8">
      <c r="B8350" s="2" t="s">
        <v>8800</v>
      </c>
      <c r="C8350" s="2">
        <v>34</v>
      </c>
      <c r="D8350" s="2" t="s">
        <v>459</v>
      </c>
      <c r="E8350" s="2"/>
      <c r="F8350" s="2"/>
      <c r="G8350" s="2"/>
      <c r="H8350" s="2"/>
    </row>
    <row r="8351" spans="2:8">
      <c r="B8351" s="2" t="s">
        <v>8801</v>
      </c>
      <c r="C8351" s="2">
        <v>35</v>
      </c>
      <c r="D8351" s="2" t="s">
        <v>459</v>
      </c>
      <c r="E8351" s="2"/>
      <c r="F8351" s="2"/>
      <c r="G8351" s="2"/>
      <c r="H8351" s="2"/>
    </row>
    <row r="8352" spans="2:8">
      <c r="B8352" s="2" t="s">
        <v>8802</v>
      </c>
      <c r="C8352" s="2">
        <v>35</v>
      </c>
      <c r="D8352" s="2" t="s">
        <v>459</v>
      </c>
      <c r="E8352" s="2"/>
      <c r="F8352" s="2"/>
      <c r="G8352" s="2"/>
      <c r="H8352" s="2"/>
    </row>
    <row r="8353" spans="2:8">
      <c r="B8353" s="2" t="s">
        <v>8803</v>
      </c>
      <c r="C8353" s="2">
        <v>30</v>
      </c>
      <c r="D8353" s="2" t="s">
        <v>459</v>
      </c>
      <c r="E8353" s="2"/>
      <c r="F8353" s="2"/>
      <c r="G8353" s="2"/>
      <c r="H8353" s="2"/>
    </row>
    <row r="8354" spans="2:8">
      <c r="B8354" s="2" t="s">
        <v>8804</v>
      </c>
      <c r="C8354" s="2">
        <v>25</v>
      </c>
      <c r="D8354" s="2" t="s">
        <v>459</v>
      </c>
      <c r="E8354" s="2"/>
      <c r="F8354" s="2"/>
      <c r="G8354" s="2"/>
      <c r="H8354" s="2"/>
    </row>
    <row r="8355" spans="2:8">
      <c r="B8355" s="2" t="s">
        <v>8805</v>
      </c>
      <c r="C8355" s="2">
        <v>26</v>
      </c>
      <c r="D8355" s="2" t="s">
        <v>459</v>
      </c>
      <c r="E8355" s="2"/>
      <c r="F8355" s="2"/>
      <c r="G8355" s="2"/>
      <c r="H8355" s="2"/>
    </row>
    <row r="8356" spans="2:8">
      <c r="B8356" s="2" t="s">
        <v>8806</v>
      </c>
      <c r="C8356" s="2">
        <v>26</v>
      </c>
      <c r="D8356" s="2" t="s">
        <v>459</v>
      </c>
      <c r="E8356" s="2"/>
      <c r="F8356" s="2"/>
      <c r="G8356" s="2"/>
      <c r="H8356" s="2"/>
    </row>
    <row r="8357" spans="2:8">
      <c r="B8357" s="2" t="s">
        <v>8807</v>
      </c>
      <c r="C8357" s="2">
        <v>27</v>
      </c>
      <c r="D8357" s="2" t="s">
        <v>459</v>
      </c>
      <c r="E8357" s="2"/>
      <c r="F8357" s="2"/>
      <c r="G8357" s="2"/>
      <c r="H8357" s="2"/>
    </row>
    <row r="8358" spans="2:8">
      <c r="B8358" s="2" t="s">
        <v>8808</v>
      </c>
      <c r="C8358" s="2">
        <v>28</v>
      </c>
      <c r="D8358" s="2" t="s">
        <v>459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459</v>
      </c>
      <c r="E8359" s="2"/>
      <c r="F8359" s="2"/>
      <c r="G8359" s="2"/>
      <c r="H8359" s="2"/>
    </row>
    <row r="8360" spans="2:8">
      <c r="B8360" s="2" t="s">
        <v>8810</v>
      </c>
      <c r="C8360" s="2">
        <v>31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36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37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38</v>
      </c>
      <c r="D8363" s="2" t="s">
        <v>452</v>
      </c>
      <c r="E8363" s="2"/>
      <c r="F8363" s="2"/>
      <c r="G8363" s="2"/>
      <c r="H8363" s="2"/>
    </row>
    <row r="8364" spans="2:8">
      <c r="B8364" s="2" t="s">
        <v>8814</v>
      </c>
      <c r="C8364" s="2">
        <v>37</v>
      </c>
      <c r="D8364" s="2" t="s">
        <v>452</v>
      </c>
      <c r="E8364" s="2"/>
      <c r="F8364" s="2"/>
      <c r="G8364" s="2"/>
      <c r="H8364" s="2"/>
    </row>
    <row r="8365" spans="2:8">
      <c r="B8365" s="2" t="s">
        <v>8815</v>
      </c>
      <c r="C8365" s="2">
        <v>32</v>
      </c>
      <c r="D8365" s="2" t="s">
        <v>452</v>
      </c>
      <c r="E8365" s="2"/>
      <c r="F8365" s="2"/>
      <c r="G8365" s="2"/>
      <c r="H8365" s="2"/>
    </row>
    <row r="8366" spans="2:8">
      <c r="B8366" s="2" t="s">
        <v>8816</v>
      </c>
      <c r="C8366" s="2">
        <v>25</v>
      </c>
      <c r="D8366" s="2" t="s">
        <v>452</v>
      </c>
      <c r="E8366" s="2"/>
      <c r="F8366" s="2"/>
      <c r="G8366" s="2"/>
      <c r="H8366" s="2"/>
    </row>
    <row r="8367" spans="2:8">
      <c r="B8367" s="2" t="s">
        <v>8817</v>
      </c>
      <c r="C8367" s="2">
        <v>37</v>
      </c>
      <c r="D8367" s="2" t="s">
        <v>452</v>
      </c>
      <c r="E8367" s="2"/>
      <c r="F8367" s="2"/>
      <c r="G8367" s="2"/>
      <c r="H8367" s="2"/>
    </row>
    <row r="8368" spans="2:8">
      <c r="B8368" s="2" t="s">
        <v>8818</v>
      </c>
      <c r="C8368" s="2">
        <v>42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43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42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33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19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24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26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26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27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27</v>
      </c>
      <c r="D8377" s="2" t="s">
        <v>452</v>
      </c>
      <c r="E8377" s="2"/>
      <c r="F8377" s="2"/>
      <c r="G8377" s="2"/>
      <c r="H8377" s="2"/>
    </row>
    <row r="8378" spans="2:8">
      <c r="B8378" s="2" t="s">
        <v>8828</v>
      </c>
      <c r="C8378" s="2">
        <v>27</v>
      </c>
      <c r="D8378" s="2" t="s">
        <v>452</v>
      </c>
      <c r="E8378" s="2"/>
      <c r="F8378" s="2"/>
      <c r="G8378" s="2"/>
      <c r="H8378" s="2"/>
    </row>
    <row r="8379" spans="2:8">
      <c r="B8379" s="2" t="s">
        <v>8829</v>
      </c>
      <c r="C8379" s="2">
        <v>25</v>
      </c>
      <c r="D8379" s="2" t="s">
        <v>452</v>
      </c>
      <c r="E8379" s="2"/>
      <c r="F8379" s="2"/>
      <c r="G8379" s="2"/>
      <c r="H8379" s="2"/>
    </row>
    <row r="8380" spans="2:8">
      <c r="B8380" s="2" t="s">
        <v>8830</v>
      </c>
      <c r="C8380" s="2">
        <v>20</v>
      </c>
      <c r="D8380" s="2" t="s">
        <v>452</v>
      </c>
      <c r="E8380" s="2"/>
      <c r="F8380" s="2"/>
      <c r="G8380" s="2"/>
      <c r="H8380" s="2"/>
    </row>
    <row r="8381" spans="2:8">
      <c r="B8381" s="2" t="s">
        <v>8831</v>
      </c>
      <c r="C8381" s="2">
        <v>40</v>
      </c>
      <c r="D8381" s="2" t="s">
        <v>452</v>
      </c>
      <c r="E8381" s="2"/>
      <c r="F8381" s="2"/>
      <c r="G8381" s="2"/>
      <c r="H8381" s="2"/>
    </row>
    <row r="8382" spans="2:8">
      <c r="B8382" s="2" t="s">
        <v>8832</v>
      </c>
      <c r="C8382" s="2">
        <v>41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41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40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37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29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30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31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31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30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27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25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24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28</v>
      </c>
      <c r="D8394" s="2" t="s">
        <v>459</v>
      </c>
      <c r="E8394" s="2"/>
      <c r="F8394" s="2"/>
      <c r="G8394" s="2"/>
      <c r="H8394" s="2"/>
    </row>
    <row r="8395" spans="2:8">
      <c r="B8395" s="2" t="s">
        <v>8845</v>
      </c>
      <c r="C8395" s="2">
        <v>28</v>
      </c>
      <c r="D8395" s="2" t="s">
        <v>459</v>
      </c>
      <c r="E8395" s="2"/>
      <c r="F8395" s="2"/>
      <c r="G8395" s="2"/>
      <c r="H8395" s="2"/>
    </row>
    <row r="8396" spans="2:8">
      <c r="B8396" s="2" t="s">
        <v>8846</v>
      </c>
      <c r="C8396" s="2">
        <v>28</v>
      </c>
      <c r="D8396" s="2" t="s">
        <v>459</v>
      </c>
      <c r="E8396" s="2"/>
      <c r="F8396" s="2"/>
      <c r="G8396" s="2"/>
      <c r="H8396" s="2"/>
    </row>
    <row r="8397" spans="2:8">
      <c r="B8397" s="2" t="s">
        <v>8847</v>
      </c>
      <c r="C8397" s="2">
        <v>31</v>
      </c>
      <c r="D8397" s="2" t="s">
        <v>459</v>
      </c>
      <c r="E8397" s="2"/>
      <c r="F8397" s="2"/>
      <c r="G8397" s="2"/>
      <c r="H8397" s="2"/>
    </row>
    <row r="8398" spans="2:8">
      <c r="B8398" s="2" t="s">
        <v>8848</v>
      </c>
      <c r="C8398" s="2">
        <v>33</v>
      </c>
      <c r="D8398" s="2" t="s">
        <v>459</v>
      </c>
      <c r="E8398" s="2"/>
      <c r="F8398" s="2"/>
      <c r="G8398" s="2"/>
      <c r="H8398" s="2"/>
    </row>
    <row r="8399" spans="2:8">
      <c r="B8399" s="2" t="s">
        <v>8849</v>
      </c>
      <c r="C8399" s="2">
        <v>28</v>
      </c>
      <c r="D8399" s="2" t="s">
        <v>459</v>
      </c>
      <c r="E8399" s="2"/>
      <c r="F8399" s="2"/>
      <c r="G8399" s="2"/>
      <c r="H8399" s="2"/>
    </row>
    <row r="8400" spans="2:8">
      <c r="B8400" s="2" t="s">
        <v>8850</v>
      </c>
      <c r="C8400" s="2">
        <v>25</v>
      </c>
      <c r="D8400" s="2" t="s">
        <v>459</v>
      </c>
      <c r="E8400" s="2"/>
      <c r="F8400" s="2"/>
      <c r="G8400" s="2"/>
      <c r="H8400" s="2"/>
    </row>
    <row r="8401" spans="2:8">
      <c r="B8401" s="2" t="s">
        <v>8851</v>
      </c>
      <c r="C8401" s="2">
        <v>29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37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38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39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39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26</v>
      </c>
      <c r="D8406" s="2" t="s">
        <v>459</v>
      </c>
      <c r="E8406" s="2"/>
      <c r="F8406" s="2"/>
      <c r="G8406" s="2"/>
      <c r="H8406" s="2"/>
    </row>
    <row r="8407" spans="2:8">
      <c r="B8407" s="2" t="s">
        <v>8857</v>
      </c>
      <c r="C8407" s="2">
        <v>29</v>
      </c>
      <c r="D8407" s="2" t="s">
        <v>459</v>
      </c>
      <c r="E8407" s="2"/>
      <c r="F8407" s="2"/>
      <c r="G8407" s="2"/>
      <c r="H8407" s="2"/>
    </row>
    <row r="8408" spans="2:8">
      <c r="B8408" s="2" t="s">
        <v>8858</v>
      </c>
      <c r="C8408" s="2">
        <v>29</v>
      </c>
      <c r="D8408" s="2" t="s">
        <v>459</v>
      </c>
      <c r="E8408" s="2"/>
      <c r="F8408" s="2"/>
      <c r="G8408" s="2"/>
      <c r="H8408" s="2"/>
    </row>
    <row r="8409" spans="2:8">
      <c r="B8409" s="2" t="s">
        <v>8859</v>
      </c>
      <c r="C8409" s="2">
        <v>27</v>
      </c>
      <c r="D8409" s="2" t="s">
        <v>459</v>
      </c>
      <c r="E8409" s="2"/>
      <c r="F8409" s="2"/>
      <c r="G8409" s="2"/>
      <c r="H8409" s="2"/>
    </row>
    <row r="8410" spans="2:8">
      <c r="B8410" s="2" t="s">
        <v>8860</v>
      </c>
      <c r="C8410" s="2">
        <v>28</v>
      </c>
      <c r="D8410" s="2" t="s">
        <v>459</v>
      </c>
      <c r="E8410" s="2"/>
      <c r="F8410" s="2"/>
      <c r="G8410" s="2"/>
      <c r="H8410" s="2"/>
    </row>
    <row r="8411" spans="2:8">
      <c r="B8411" s="2" t="s">
        <v>8861</v>
      </c>
      <c r="C8411" s="2">
        <v>29</v>
      </c>
      <c r="D8411" s="2" t="s">
        <v>459</v>
      </c>
      <c r="E8411" s="2"/>
      <c r="F8411" s="2"/>
      <c r="G8411" s="2"/>
      <c r="H8411" s="2"/>
    </row>
    <row r="8412" spans="2:8">
      <c r="B8412" s="2" t="s">
        <v>8862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34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35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34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33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19</v>
      </c>
      <c r="D8417" s="2" t="s">
        <v>459</v>
      </c>
      <c r="E8417" s="2"/>
      <c r="F8417" s="2"/>
      <c r="G8417" s="2"/>
      <c r="H8417" s="2"/>
    </row>
    <row r="8418" spans="2:8">
      <c r="B8418" s="2" t="s">
        <v>8868</v>
      </c>
      <c r="C8418" s="2">
        <v>25</v>
      </c>
      <c r="D8418" s="2" t="s">
        <v>459</v>
      </c>
      <c r="E8418" s="2"/>
      <c r="F8418" s="2"/>
      <c r="G8418" s="2"/>
      <c r="H8418" s="2"/>
    </row>
    <row r="8419" spans="2:8">
      <c r="B8419" s="2" t="s">
        <v>8869</v>
      </c>
      <c r="C8419" s="2">
        <v>25</v>
      </c>
      <c r="D8419" s="2" t="s">
        <v>459</v>
      </c>
      <c r="E8419" s="2"/>
      <c r="F8419" s="2"/>
      <c r="G8419" s="2"/>
      <c r="H8419" s="2"/>
    </row>
    <row r="8420" spans="2:8">
      <c r="B8420" s="2" t="s">
        <v>8870</v>
      </c>
      <c r="C8420" s="2">
        <v>25</v>
      </c>
      <c r="D8420" s="2" t="s">
        <v>459</v>
      </c>
      <c r="E8420" s="2"/>
      <c r="F8420" s="2"/>
      <c r="G8420" s="2"/>
      <c r="H8420" s="2"/>
    </row>
    <row r="8421" spans="2:8">
      <c r="B8421" s="2" t="s">
        <v>8871</v>
      </c>
      <c r="C8421" s="2">
        <v>25</v>
      </c>
      <c r="D8421" s="2" t="s">
        <v>459</v>
      </c>
      <c r="E8421" s="2"/>
      <c r="F8421" s="2"/>
      <c r="G8421" s="2"/>
      <c r="H8421" s="2"/>
    </row>
    <row r="8422" spans="2:8">
      <c r="B8422" s="2" t="s">
        <v>8872</v>
      </c>
      <c r="C8422" s="2">
        <v>24</v>
      </c>
      <c r="D8422" s="2" t="s">
        <v>459</v>
      </c>
      <c r="E8422" s="2"/>
      <c r="F8422" s="2"/>
      <c r="G8422" s="2"/>
      <c r="H8422" s="2"/>
    </row>
    <row r="8423" spans="2:8">
      <c r="B8423" s="2" t="s">
        <v>8873</v>
      </c>
      <c r="C8423" s="2">
        <v>22</v>
      </c>
      <c r="D8423" s="2" t="s">
        <v>459</v>
      </c>
      <c r="E8423" s="2"/>
      <c r="F8423" s="2"/>
      <c r="G8423" s="2"/>
      <c r="H8423" s="2"/>
    </row>
    <row r="8424" spans="2:8">
      <c r="B8424" s="2" t="s">
        <v>8874</v>
      </c>
      <c r="C8424" s="2">
        <v>25</v>
      </c>
      <c r="D8424" s="2" t="s">
        <v>459</v>
      </c>
      <c r="E8424" s="2"/>
      <c r="F8424" s="2"/>
      <c r="G8424" s="2"/>
      <c r="H8424" s="2"/>
    </row>
    <row r="8425" spans="2:8">
      <c r="B8425" s="2" t="s">
        <v>8875</v>
      </c>
      <c r="C8425" s="2">
        <v>28</v>
      </c>
      <c r="D8425" s="2" t="s">
        <v>459</v>
      </c>
      <c r="E8425" s="2"/>
      <c r="F8425" s="2"/>
      <c r="G8425" s="2"/>
      <c r="H8425" s="2"/>
    </row>
    <row r="8426" spans="2:8">
      <c r="B8426" s="2" t="s">
        <v>8876</v>
      </c>
      <c r="C8426" s="2">
        <v>29</v>
      </c>
      <c r="D8426" s="2" t="s">
        <v>459</v>
      </c>
      <c r="E8426" s="2"/>
      <c r="F8426" s="2"/>
      <c r="G8426" s="2"/>
      <c r="H8426" s="2"/>
    </row>
    <row r="8427" spans="2:8">
      <c r="B8427" s="2" t="s">
        <v>8877</v>
      </c>
      <c r="C8427" s="2">
        <v>28</v>
      </c>
      <c r="D8427" s="2" t="s">
        <v>459</v>
      </c>
      <c r="E8427" s="2"/>
      <c r="F8427" s="2"/>
      <c r="G8427" s="2"/>
      <c r="H8427" s="2"/>
    </row>
    <row r="8428" spans="2:8">
      <c r="B8428" s="2" t="s">
        <v>8878</v>
      </c>
      <c r="C8428" s="2">
        <v>28</v>
      </c>
      <c r="D8428" s="2" t="s">
        <v>459</v>
      </c>
      <c r="E8428" s="2"/>
      <c r="F8428" s="2"/>
      <c r="G8428" s="2"/>
      <c r="H8428" s="2"/>
    </row>
    <row r="8429" spans="2:8">
      <c r="B8429" s="2" t="s">
        <v>8879</v>
      </c>
      <c r="C8429" s="2">
        <v>28</v>
      </c>
      <c r="D8429" s="2" t="s">
        <v>459</v>
      </c>
      <c r="E8429" s="2"/>
      <c r="F8429" s="2"/>
      <c r="G8429" s="2"/>
      <c r="H8429" s="2"/>
    </row>
    <row r="8430" spans="2:8">
      <c r="B8430" s="2" t="s">
        <v>8880</v>
      </c>
      <c r="C8430" s="2">
        <v>27</v>
      </c>
      <c r="D8430" s="2" t="s">
        <v>459</v>
      </c>
      <c r="E8430" s="2"/>
      <c r="F8430" s="2"/>
      <c r="G8430" s="2"/>
      <c r="H8430" s="2"/>
    </row>
    <row r="8431" spans="2:8">
      <c r="B8431" s="2" t="s">
        <v>8881</v>
      </c>
      <c r="C8431" s="2">
        <v>26</v>
      </c>
      <c r="D8431" s="2" t="s">
        <v>459</v>
      </c>
      <c r="E8431" s="2"/>
      <c r="F8431" s="2"/>
      <c r="G8431" s="2"/>
      <c r="H8431" s="2"/>
    </row>
    <row r="8432" spans="2:8">
      <c r="B8432" s="2" t="s">
        <v>8882</v>
      </c>
      <c r="C8432" s="2">
        <v>39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38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35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34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30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30</v>
      </c>
      <c r="D8437" s="2" t="s">
        <v>459</v>
      </c>
      <c r="E8437" s="2"/>
      <c r="F8437" s="2"/>
      <c r="G8437" s="2"/>
      <c r="H8437" s="2"/>
    </row>
    <row r="8438" spans="2:8">
      <c r="B8438" s="2" t="s">
        <v>8888</v>
      </c>
      <c r="C8438" s="2">
        <v>33</v>
      </c>
      <c r="D8438" s="2" t="s">
        <v>459</v>
      </c>
      <c r="E8438" s="2"/>
      <c r="F8438" s="2"/>
      <c r="G8438" s="2"/>
      <c r="H8438" s="2"/>
    </row>
    <row r="8439" spans="2:8">
      <c r="B8439" s="2" t="s">
        <v>8889</v>
      </c>
      <c r="C8439" s="2">
        <v>34</v>
      </c>
      <c r="D8439" s="2" t="s">
        <v>459</v>
      </c>
      <c r="E8439" s="2"/>
      <c r="F8439" s="2"/>
      <c r="G8439" s="2"/>
      <c r="H8439" s="2"/>
    </row>
    <row r="8440" spans="2:8">
      <c r="B8440" s="2" t="s">
        <v>8890</v>
      </c>
      <c r="C8440" s="2">
        <v>34</v>
      </c>
      <c r="D8440" s="2" t="s">
        <v>459</v>
      </c>
      <c r="E8440" s="2"/>
      <c r="F8440" s="2"/>
      <c r="G8440" s="2"/>
      <c r="H8440" s="2"/>
    </row>
    <row r="8441" spans="2:8">
      <c r="B8441" s="2" t="s">
        <v>8891</v>
      </c>
      <c r="C8441" s="2">
        <v>32</v>
      </c>
      <c r="D8441" s="2" t="s">
        <v>459</v>
      </c>
      <c r="E8441" s="2"/>
      <c r="F8441" s="2"/>
      <c r="G8441" s="2"/>
      <c r="H8441" s="2"/>
    </row>
    <row r="8442" spans="2:8">
      <c r="B8442" s="2" t="s">
        <v>8892</v>
      </c>
      <c r="C8442" s="2">
        <v>28</v>
      </c>
      <c r="D8442" s="2" t="s">
        <v>459</v>
      </c>
      <c r="E8442" s="2"/>
      <c r="F8442" s="2"/>
      <c r="G8442" s="2"/>
      <c r="H8442" s="2"/>
    </row>
    <row r="8443" spans="2:8">
      <c r="B8443" s="2" t="s">
        <v>8893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31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31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31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30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29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26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30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30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30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27</v>
      </c>
      <c r="D8453" s="2" t="s">
        <v>452</v>
      </c>
      <c r="E8453" s="2"/>
      <c r="F8453" s="2"/>
      <c r="G8453" s="2"/>
      <c r="H8453" s="2"/>
    </row>
    <row r="8454" spans="2:8">
      <c r="B8454" s="2" t="s">
        <v>8904</v>
      </c>
      <c r="C8454" s="2">
        <v>24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29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30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29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30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31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30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30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29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27</v>
      </c>
      <c r="D8463" s="2" t="s">
        <v>459</v>
      </c>
      <c r="E8463" s="2"/>
      <c r="F8463" s="2"/>
      <c r="G8463" s="2"/>
      <c r="H8463" s="2"/>
    </row>
    <row r="8464" spans="2:8">
      <c r="B8464" s="2" t="s">
        <v>8914</v>
      </c>
      <c r="C8464" s="2">
        <v>33</v>
      </c>
      <c r="D8464" s="2" t="s">
        <v>459</v>
      </c>
      <c r="E8464" s="2"/>
      <c r="F8464" s="2"/>
      <c r="G8464" s="2"/>
      <c r="H8464" s="2"/>
    </row>
    <row r="8465" spans="2:8">
      <c r="B8465" s="2" t="s">
        <v>8915</v>
      </c>
      <c r="C8465" s="2">
        <v>35</v>
      </c>
      <c r="D8465" s="2" t="s">
        <v>459</v>
      </c>
      <c r="E8465" s="2"/>
      <c r="F8465" s="2"/>
      <c r="G8465" s="2"/>
      <c r="H8465" s="2"/>
    </row>
    <row r="8466" spans="2:8">
      <c r="B8466" s="2" t="s">
        <v>8916</v>
      </c>
      <c r="C8466" s="2">
        <v>33</v>
      </c>
      <c r="D8466" s="2" t="s">
        <v>459</v>
      </c>
      <c r="E8466" s="2"/>
      <c r="F8466" s="2"/>
      <c r="G8466" s="2"/>
      <c r="H8466" s="2"/>
    </row>
    <row r="8467" spans="2:8">
      <c r="B8467" s="2" t="s">
        <v>8917</v>
      </c>
      <c r="C8467" s="2">
        <v>32</v>
      </c>
      <c r="D8467" s="2" t="s">
        <v>459</v>
      </c>
      <c r="E8467" s="2"/>
      <c r="F8467" s="2"/>
      <c r="G8467" s="2"/>
      <c r="H8467" s="2"/>
    </row>
    <row r="8468" spans="2:8">
      <c r="B8468" s="2" t="s">
        <v>8918</v>
      </c>
      <c r="C8468" s="2">
        <v>30</v>
      </c>
      <c r="D8468" s="2" t="s">
        <v>459</v>
      </c>
      <c r="E8468" s="2"/>
      <c r="F8468" s="2"/>
      <c r="G8468" s="2"/>
      <c r="H8468" s="2"/>
    </row>
    <row r="8469" spans="2:8">
      <c r="B8469" s="2" t="s">
        <v>8919</v>
      </c>
      <c r="C8469" s="2">
        <v>26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26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27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28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28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28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27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25</v>
      </c>
      <c r="D8476" s="2" t="s">
        <v>459</v>
      </c>
      <c r="E8476" s="2"/>
      <c r="F8476" s="2"/>
      <c r="G8476" s="2"/>
      <c r="H8476" s="2"/>
    </row>
    <row r="8477" spans="2:8">
      <c r="B8477" s="2" t="s">
        <v>8927</v>
      </c>
      <c r="C8477" s="2">
        <v>30</v>
      </c>
      <c r="D8477" s="2" t="s">
        <v>459</v>
      </c>
      <c r="E8477" s="2"/>
      <c r="F8477" s="2"/>
      <c r="G8477" s="2"/>
      <c r="H8477" s="2"/>
    </row>
    <row r="8478" spans="2:8">
      <c r="B8478" s="2" t="s">
        <v>8928</v>
      </c>
      <c r="C8478" s="2">
        <v>28</v>
      </c>
      <c r="D8478" s="2" t="s">
        <v>459</v>
      </c>
      <c r="E8478" s="2"/>
      <c r="F8478" s="2"/>
      <c r="G8478" s="2"/>
      <c r="H8478" s="2"/>
    </row>
    <row r="8479" spans="2:8">
      <c r="B8479" s="2" t="s">
        <v>8929</v>
      </c>
      <c r="C8479" s="2">
        <v>26</v>
      </c>
      <c r="D8479" s="2" t="s">
        <v>459</v>
      </c>
      <c r="E8479" s="2"/>
      <c r="F8479" s="2"/>
      <c r="G8479" s="2"/>
      <c r="H8479" s="2"/>
    </row>
    <row r="8480" spans="2:8">
      <c r="B8480" s="2" t="s">
        <v>8930</v>
      </c>
      <c r="C8480" s="2">
        <v>25</v>
      </c>
      <c r="D8480" s="2" t="s">
        <v>459</v>
      </c>
      <c r="E8480" s="2"/>
      <c r="F8480" s="2"/>
      <c r="G8480" s="2"/>
      <c r="H8480" s="2"/>
    </row>
    <row r="8481" spans="2:8">
      <c r="B8481" s="2" t="s">
        <v>8931</v>
      </c>
      <c r="C8481" s="2">
        <v>23</v>
      </c>
      <c r="D8481" s="2" t="s">
        <v>459</v>
      </c>
      <c r="E8481" s="2"/>
      <c r="F8481" s="2"/>
      <c r="G8481" s="2"/>
      <c r="H8481" s="2"/>
    </row>
    <row r="8482" spans="2:8">
      <c r="B8482" s="2" t="s">
        <v>8932</v>
      </c>
      <c r="C8482" s="2">
        <v>24</v>
      </c>
      <c r="D8482" s="2" t="s">
        <v>459</v>
      </c>
      <c r="E8482" s="2"/>
      <c r="F8482" s="2"/>
      <c r="G8482" s="2"/>
      <c r="H8482" s="2"/>
    </row>
    <row r="8483" spans="2:8">
      <c r="B8483" s="2" t="s">
        <v>8933</v>
      </c>
      <c r="C8483" s="2">
        <v>20</v>
      </c>
      <c r="D8483" s="2" t="s">
        <v>459</v>
      </c>
      <c r="E8483" s="2"/>
      <c r="F8483" s="2"/>
      <c r="G8483" s="2"/>
      <c r="H8483" s="2"/>
    </row>
    <row r="8484" spans="2:8">
      <c r="B8484" s="2" t="s">
        <v>8934</v>
      </c>
      <c r="C8484" s="2">
        <v>33</v>
      </c>
      <c r="D8484" s="2" t="s">
        <v>459</v>
      </c>
      <c r="E8484" s="2"/>
      <c r="F8484" s="2"/>
      <c r="G8484" s="2"/>
      <c r="H8484" s="2"/>
    </row>
    <row r="8485" spans="2:8">
      <c r="B8485" s="2" t="s">
        <v>8935</v>
      </c>
      <c r="C8485" s="2">
        <v>40</v>
      </c>
      <c r="D8485" s="2" t="s">
        <v>459</v>
      </c>
      <c r="E8485" s="2"/>
      <c r="F8485" s="2"/>
      <c r="G8485" s="2"/>
      <c r="H8485" s="2"/>
    </row>
    <row r="8486" spans="2:8">
      <c r="B8486" s="2" t="s">
        <v>8936</v>
      </c>
      <c r="C8486" s="2">
        <v>37</v>
      </c>
      <c r="D8486" s="2" t="s">
        <v>459</v>
      </c>
      <c r="E8486" s="2"/>
      <c r="F8486" s="2"/>
      <c r="G8486" s="2"/>
      <c r="H8486" s="2"/>
    </row>
    <row r="8487" spans="2:8">
      <c r="B8487" s="2" t="s">
        <v>8937</v>
      </c>
      <c r="C8487" s="2">
        <v>35</v>
      </c>
      <c r="D8487" s="2" t="s">
        <v>459</v>
      </c>
      <c r="E8487" s="2"/>
      <c r="F8487" s="2"/>
      <c r="G8487" s="2"/>
      <c r="H8487" s="2"/>
    </row>
    <row r="8488" spans="2:8">
      <c r="B8488" s="2" t="s">
        <v>8938</v>
      </c>
      <c r="C8488" s="2">
        <v>32</v>
      </c>
      <c r="D8488" s="2" t="s">
        <v>459</v>
      </c>
      <c r="E8488" s="2"/>
      <c r="F8488" s="2"/>
      <c r="G8488" s="2"/>
      <c r="H8488" s="2"/>
    </row>
    <row r="8489" spans="2:8">
      <c r="B8489" s="2" t="s">
        <v>8939</v>
      </c>
      <c r="C8489" s="2">
        <v>30</v>
      </c>
      <c r="D8489" s="2" t="s">
        <v>459</v>
      </c>
      <c r="E8489" s="2"/>
      <c r="F8489" s="2"/>
      <c r="G8489" s="2"/>
      <c r="H8489" s="2"/>
    </row>
    <row r="8490" spans="2:8">
      <c r="B8490" s="2" t="s">
        <v>8940</v>
      </c>
      <c r="C8490" s="2">
        <v>32</v>
      </c>
      <c r="D8490" s="2" t="s">
        <v>452</v>
      </c>
      <c r="E8490" s="2"/>
      <c r="F8490" s="2"/>
      <c r="G8490" s="2"/>
      <c r="H8490" s="2"/>
    </row>
    <row r="8491" spans="2:8">
      <c r="B8491" s="2" t="s">
        <v>8941</v>
      </c>
      <c r="C8491" s="2">
        <v>31</v>
      </c>
      <c r="D8491" s="2" t="s">
        <v>452</v>
      </c>
      <c r="E8491" s="2"/>
      <c r="F8491" s="2"/>
      <c r="G8491" s="2"/>
      <c r="H8491" s="2"/>
    </row>
    <row r="8492" spans="2:8">
      <c r="B8492" s="2" t="s">
        <v>8942</v>
      </c>
      <c r="C8492" s="2">
        <v>30</v>
      </c>
      <c r="D8492" s="2" t="s">
        <v>452</v>
      </c>
      <c r="E8492" s="2"/>
      <c r="F8492" s="2"/>
      <c r="G8492" s="2"/>
      <c r="H8492" s="2"/>
    </row>
    <row r="8493" spans="2:8">
      <c r="B8493" s="2" t="s">
        <v>8943</v>
      </c>
      <c r="C8493" s="2">
        <v>28</v>
      </c>
      <c r="D8493" s="2" t="s">
        <v>452</v>
      </c>
      <c r="E8493" s="2"/>
      <c r="F8493" s="2"/>
      <c r="G8493" s="2"/>
      <c r="H8493" s="2"/>
    </row>
    <row r="8494" spans="2:8">
      <c r="B8494" s="2" t="s">
        <v>8944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8945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27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40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41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41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41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24</v>
      </c>
      <c r="D8501" s="2" t="s">
        <v>459</v>
      </c>
      <c r="E8501" s="2"/>
      <c r="F8501" s="2"/>
      <c r="G8501" s="2"/>
      <c r="H8501" s="2"/>
    </row>
    <row r="8502" spans="2:8">
      <c r="B8502" s="2" t="s">
        <v>8952</v>
      </c>
      <c r="C8502" s="2">
        <v>28</v>
      </c>
      <c r="D8502" s="2" t="s">
        <v>459</v>
      </c>
      <c r="E8502" s="2"/>
      <c r="F8502" s="2"/>
      <c r="G8502" s="2"/>
      <c r="H8502" s="2"/>
    </row>
    <row r="8503" spans="2:8">
      <c r="B8503" s="2" t="s">
        <v>8953</v>
      </c>
      <c r="C8503" s="2">
        <v>30</v>
      </c>
      <c r="D8503" s="2" t="s">
        <v>459</v>
      </c>
      <c r="E8503" s="2"/>
      <c r="F8503" s="2"/>
      <c r="G8503" s="2"/>
      <c r="H8503" s="2"/>
    </row>
    <row r="8504" spans="2:8">
      <c r="B8504" s="2" t="s">
        <v>8954</v>
      </c>
      <c r="C8504" s="2">
        <v>29</v>
      </c>
      <c r="D8504" s="2" t="s">
        <v>459</v>
      </c>
      <c r="E8504" s="2"/>
      <c r="F8504" s="2"/>
      <c r="G8504" s="2"/>
      <c r="H8504" s="2"/>
    </row>
    <row r="8505" spans="2:8">
      <c r="B8505" s="2" t="s">
        <v>8955</v>
      </c>
      <c r="C8505" s="2">
        <v>29</v>
      </c>
      <c r="D8505" s="2" t="s">
        <v>459</v>
      </c>
      <c r="E8505" s="2"/>
      <c r="F8505" s="2"/>
      <c r="G8505" s="2"/>
      <c r="H8505" s="2"/>
    </row>
    <row r="8506" spans="2:8">
      <c r="B8506" s="2" t="s">
        <v>8956</v>
      </c>
      <c r="C8506" s="2">
        <v>30</v>
      </c>
      <c r="D8506" s="2" t="s">
        <v>459</v>
      </c>
      <c r="E8506" s="2"/>
      <c r="F8506" s="2"/>
      <c r="G8506" s="2"/>
      <c r="H8506" s="2"/>
    </row>
    <row r="8507" spans="2:8">
      <c r="B8507" s="2" t="s">
        <v>8957</v>
      </c>
      <c r="C8507" s="2">
        <v>31</v>
      </c>
      <c r="D8507" s="2" t="s">
        <v>459</v>
      </c>
      <c r="E8507" s="2"/>
      <c r="F8507" s="2"/>
      <c r="G8507" s="2"/>
      <c r="H8507" s="2"/>
    </row>
    <row r="8508" spans="2:8">
      <c r="B8508" s="2" t="s">
        <v>8958</v>
      </c>
      <c r="C8508" s="2">
        <v>20</v>
      </c>
      <c r="D8508" s="2" t="s">
        <v>459</v>
      </c>
      <c r="E8508" s="2"/>
      <c r="F8508" s="2"/>
      <c r="G8508" s="2"/>
      <c r="H8508" s="2"/>
    </row>
    <row r="8509" spans="2:8">
      <c r="B8509" s="2" t="s">
        <v>8959</v>
      </c>
      <c r="C8509" s="2">
        <v>23</v>
      </c>
      <c r="D8509" s="2" t="s">
        <v>459</v>
      </c>
      <c r="E8509" s="2"/>
      <c r="F8509" s="2"/>
      <c r="G8509" s="2"/>
      <c r="H8509" s="2"/>
    </row>
    <row r="8510" spans="2:8">
      <c r="B8510" s="2" t="s">
        <v>8960</v>
      </c>
      <c r="C8510" s="2">
        <v>25</v>
      </c>
      <c r="D8510" s="2" t="s">
        <v>459</v>
      </c>
      <c r="E8510" s="2"/>
      <c r="F8510" s="2"/>
      <c r="G8510" s="2"/>
      <c r="H8510" s="2"/>
    </row>
    <row r="8511" spans="2:8">
      <c r="B8511" s="2" t="s">
        <v>8961</v>
      </c>
      <c r="C8511" s="2">
        <v>23</v>
      </c>
      <c r="D8511" s="2" t="s">
        <v>459</v>
      </c>
      <c r="E8511" s="2"/>
      <c r="F8511" s="2"/>
      <c r="G8511" s="2"/>
      <c r="H8511" s="2"/>
    </row>
    <row r="8512" spans="2:8">
      <c r="B8512" s="2" t="s">
        <v>8962</v>
      </c>
      <c r="C8512" s="2">
        <v>23</v>
      </c>
      <c r="D8512" s="2" t="s">
        <v>459</v>
      </c>
      <c r="E8512" s="2"/>
      <c r="F8512" s="2"/>
      <c r="G8512" s="2"/>
      <c r="H8512" s="2"/>
    </row>
    <row r="8513" spans="2:8">
      <c r="B8513" s="2" t="s">
        <v>8963</v>
      </c>
      <c r="C8513" s="2">
        <v>23</v>
      </c>
      <c r="D8513" s="2" t="s">
        <v>459</v>
      </c>
      <c r="E8513" s="2"/>
      <c r="F8513" s="2"/>
      <c r="G8513" s="2"/>
      <c r="H8513" s="2"/>
    </row>
    <row r="8514" spans="2:8">
      <c r="B8514" s="2" t="s">
        <v>8964</v>
      </c>
      <c r="C8514" s="2">
        <v>24</v>
      </c>
      <c r="D8514" s="2" t="s">
        <v>459</v>
      </c>
      <c r="E8514" s="2"/>
      <c r="F8514" s="2"/>
      <c r="G8514" s="2"/>
      <c r="H8514" s="2"/>
    </row>
    <row r="8515" spans="2:8">
      <c r="B8515" s="2" t="s">
        <v>8965</v>
      </c>
      <c r="C8515" s="2">
        <v>24</v>
      </c>
      <c r="D8515" s="2" t="s">
        <v>459</v>
      </c>
      <c r="E8515" s="2"/>
      <c r="F8515" s="2"/>
      <c r="G8515" s="2"/>
      <c r="H8515" s="2"/>
    </row>
    <row r="8516" spans="2:8">
      <c r="B8516" s="2" t="s">
        <v>8966</v>
      </c>
      <c r="C8516" s="2">
        <v>24</v>
      </c>
      <c r="D8516" s="2" t="s">
        <v>459</v>
      </c>
      <c r="E8516" s="2"/>
      <c r="F8516" s="2"/>
      <c r="G8516" s="2"/>
      <c r="H8516" s="2"/>
    </row>
    <row r="8517" spans="2:8">
      <c r="B8517" s="2" t="s">
        <v>8967</v>
      </c>
      <c r="C8517" s="2">
        <v>30</v>
      </c>
      <c r="D8517" s="2" t="s">
        <v>459</v>
      </c>
      <c r="E8517" s="2"/>
      <c r="F8517" s="2"/>
      <c r="G8517" s="2"/>
      <c r="H8517" s="2"/>
    </row>
    <row r="8518" spans="2:8">
      <c r="B8518" s="2" t="s">
        <v>8968</v>
      </c>
      <c r="C8518" s="2">
        <v>30</v>
      </c>
      <c r="D8518" s="2" t="s">
        <v>459</v>
      </c>
      <c r="E8518" s="2"/>
      <c r="F8518" s="2"/>
      <c r="G8518" s="2"/>
      <c r="H8518" s="2"/>
    </row>
    <row r="8519" spans="2:8">
      <c r="B8519" s="2" t="s">
        <v>8969</v>
      </c>
      <c r="C8519" s="2">
        <v>31</v>
      </c>
      <c r="D8519" s="2" t="s">
        <v>459</v>
      </c>
      <c r="E8519" s="2"/>
      <c r="F8519" s="2"/>
      <c r="G8519" s="2"/>
      <c r="H8519" s="2"/>
    </row>
    <row r="8520" spans="2:8">
      <c r="B8520" s="2" t="s">
        <v>8970</v>
      </c>
      <c r="C8520" s="2">
        <v>28</v>
      </c>
      <c r="D8520" s="2" t="s">
        <v>459</v>
      </c>
      <c r="E8520" s="2"/>
      <c r="F8520" s="2"/>
      <c r="G8520" s="2"/>
      <c r="H8520" s="2"/>
    </row>
    <row r="8521" spans="2:8">
      <c r="B8521" s="2" t="s">
        <v>8971</v>
      </c>
      <c r="C8521" s="2">
        <v>24</v>
      </c>
      <c r="D8521" s="2" t="s">
        <v>459</v>
      </c>
      <c r="E8521" s="2"/>
      <c r="F8521" s="2"/>
      <c r="G8521" s="2"/>
      <c r="H8521" s="2"/>
    </row>
    <row r="8522" spans="2:8">
      <c r="B8522" s="2" t="s">
        <v>8972</v>
      </c>
      <c r="C8522" s="2">
        <v>25</v>
      </c>
      <c r="D8522" s="2" t="s">
        <v>459</v>
      </c>
      <c r="E8522" s="2"/>
      <c r="F8522" s="2"/>
      <c r="G8522" s="2"/>
      <c r="H8522" s="2"/>
    </row>
    <row r="8523" spans="2:8">
      <c r="B8523" s="2" t="s">
        <v>8973</v>
      </c>
      <c r="C8523" s="2">
        <v>24</v>
      </c>
      <c r="D8523" s="2" t="s">
        <v>459</v>
      </c>
      <c r="E8523" s="2"/>
      <c r="F8523" s="2"/>
      <c r="G8523" s="2"/>
      <c r="H8523" s="2"/>
    </row>
    <row r="8524" spans="2:8">
      <c r="B8524" s="2" t="s">
        <v>8974</v>
      </c>
      <c r="C8524" s="2">
        <v>24</v>
      </c>
      <c r="D8524" s="2" t="s">
        <v>459</v>
      </c>
      <c r="E8524" s="2"/>
      <c r="F8524" s="2"/>
      <c r="G8524" s="2"/>
      <c r="H8524" s="2"/>
    </row>
    <row r="8525" spans="2:8">
      <c r="B8525" s="2" t="s">
        <v>8975</v>
      </c>
      <c r="C8525" s="2">
        <v>28</v>
      </c>
      <c r="D8525" s="2" t="s">
        <v>459</v>
      </c>
      <c r="E8525" s="2"/>
      <c r="F8525" s="2"/>
      <c r="G8525" s="2"/>
      <c r="H8525" s="2"/>
    </row>
    <row r="8526" spans="2:8">
      <c r="B8526" s="2" t="s">
        <v>8976</v>
      </c>
      <c r="C8526" s="2">
        <v>32</v>
      </c>
      <c r="D8526" s="2" t="s">
        <v>459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459</v>
      </c>
      <c r="E8527" s="2"/>
      <c r="F8527" s="2"/>
      <c r="G8527" s="2"/>
      <c r="H8527" s="2"/>
    </row>
    <row r="8528" spans="2:8">
      <c r="B8528" s="2" t="s">
        <v>8978</v>
      </c>
      <c r="C8528" s="2">
        <v>33</v>
      </c>
      <c r="D8528" s="2" t="s">
        <v>459</v>
      </c>
      <c r="E8528" s="2"/>
      <c r="F8528" s="2"/>
      <c r="G8528" s="2"/>
      <c r="H8528" s="2"/>
    </row>
    <row r="8529" spans="2:8">
      <c r="B8529" s="2" t="s">
        <v>8979</v>
      </c>
      <c r="C8529" s="2">
        <v>33</v>
      </c>
      <c r="D8529" s="2" t="s">
        <v>459</v>
      </c>
      <c r="E8529" s="2"/>
      <c r="F8529" s="2"/>
      <c r="G8529" s="2"/>
      <c r="H8529" s="2"/>
    </row>
    <row r="8530" spans="2:8">
      <c r="B8530" s="2" t="s">
        <v>8980</v>
      </c>
      <c r="C8530" s="2">
        <v>32</v>
      </c>
      <c r="D8530" s="2" t="s">
        <v>459</v>
      </c>
      <c r="E8530" s="2"/>
      <c r="F8530" s="2"/>
      <c r="G8530" s="2"/>
      <c r="H8530" s="2"/>
    </row>
    <row r="8531" spans="2:8">
      <c r="B8531" s="2" t="s">
        <v>8981</v>
      </c>
      <c r="C8531" s="2">
        <v>30</v>
      </c>
      <c r="D8531" s="2" t="s">
        <v>459</v>
      </c>
      <c r="E8531" s="2"/>
      <c r="F8531" s="2"/>
      <c r="G8531" s="2"/>
      <c r="H8531" s="2"/>
    </row>
    <row r="8532" spans="2:8">
      <c r="B8532" s="2" t="s">
        <v>8982</v>
      </c>
      <c r="C8532" s="2">
        <v>28</v>
      </c>
      <c r="D8532" s="2" t="s">
        <v>459</v>
      </c>
      <c r="E8532" s="2"/>
      <c r="F8532" s="2"/>
      <c r="G8532" s="2"/>
      <c r="H8532" s="2"/>
    </row>
    <row r="8533" spans="2:8">
      <c r="B8533" s="2" t="s">
        <v>8983</v>
      </c>
      <c r="C8533" s="2">
        <v>28</v>
      </c>
      <c r="D8533" s="2" t="s">
        <v>459</v>
      </c>
      <c r="E8533" s="2"/>
      <c r="F8533" s="2"/>
      <c r="G8533" s="2"/>
      <c r="H8533" s="2"/>
    </row>
    <row r="8534" spans="2:8">
      <c r="B8534" s="2" t="s">
        <v>8984</v>
      </c>
      <c r="C8534" s="2">
        <v>28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31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26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28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30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30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11</v>
      </c>
      <c r="D8541" s="2" t="s">
        <v>459</v>
      </c>
      <c r="E8541" s="2"/>
      <c r="F8541" s="2"/>
      <c r="G8541" s="2"/>
      <c r="H8541" s="2"/>
    </row>
    <row r="8542" spans="2:8">
      <c r="B8542" s="2" t="s">
        <v>8992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23</v>
      </c>
      <c r="D8543" s="2" t="s">
        <v>459</v>
      </c>
      <c r="E8543" s="2"/>
      <c r="F8543" s="2"/>
      <c r="G8543" s="2"/>
      <c r="H8543" s="2"/>
    </row>
    <row r="8544" spans="2:8">
      <c r="B8544" s="2" t="s">
        <v>8994</v>
      </c>
      <c r="C8544" s="2">
        <v>26</v>
      </c>
      <c r="D8544" s="2" t="s">
        <v>459</v>
      </c>
      <c r="E8544" s="2"/>
      <c r="F8544" s="2"/>
      <c r="G8544" s="2"/>
      <c r="H8544" s="2"/>
    </row>
    <row r="8545" spans="2:8">
      <c r="B8545" s="2" t="s">
        <v>8995</v>
      </c>
      <c r="C8545" s="2">
        <v>28</v>
      </c>
      <c r="D8545" s="2" t="s">
        <v>459</v>
      </c>
      <c r="E8545" s="2"/>
      <c r="F8545" s="2"/>
      <c r="G8545" s="2"/>
      <c r="H8545" s="2"/>
    </row>
    <row r="8546" spans="2:8">
      <c r="B8546" s="2" t="s">
        <v>8996</v>
      </c>
      <c r="C8546" s="2">
        <v>27</v>
      </c>
      <c r="D8546" s="2" t="s">
        <v>459</v>
      </c>
      <c r="E8546" s="2"/>
      <c r="F8546" s="2"/>
      <c r="G8546" s="2"/>
      <c r="H8546" s="2"/>
    </row>
    <row r="8547" spans="2:8">
      <c r="B8547" s="2" t="s">
        <v>8997</v>
      </c>
      <c r="C8547" s="2">
        <v>26</v>
      </c>
      <c r="D8547" s="2" t="s">
        <v>459</v>
      </c>
      <c r="E8547" s="2"/>
      <c r="F8547" s="2"/>
      <c r="G8547" s="2"/>
      <c r="H8547" s="2"/>
    </row>
    <row r="8548" spans="2:8">
      <c r="B8548" s="2" t="s">
        <v>8998</v>
      </c>
      <c r="C8548" s="2">
        <v>24</v>
      </c>
      <c r="D8548" s="2" t="s">
        <v>459</v>
      </c>
      <c r="E8548" s="2"/>
      <c r="F8548" s="2"/>
      <c r="G8548" s="2"/>
      <c r="H8548" s="2"/>
    </row>
    <row r="8549" spans="2:8">
      <c r="B8549" s="2" t="s">
        <v>8999</v>
      </c>
      <c r="C8549" s="2">
        <v>22</v>
      </c>
      <c r="D8549" s="2" t="s">
        <v>459</v>
      </c>
      <c r="E8549" s="2"/>
      <c r="F8549" s="2"/>
      <c r="G8549" s="2"/>
      <c r="H8549" s="2"/>
    </row>
    <row r="8550" spans="2:8">
      <c r="B8550" s="2" t="s">
        <v>9000</v>
      </c>
      <c r="C8550" s="2">
        <v>44</v>
      </c>
      <c r="D8550" s="2" t="s">
        <v>452</v>
      </c>
      <c r="E8550" s="2"/>
      <c r="F8550" s="2"/>
      <c r="G8550" s="2"/>
      <c r="H8550" s="2"/>
    </row>
    <row r="8551" spans="2:8">
      <c r="B8551" s="2" t="s">
        <v>9001</v>
      </c>
      <c r="C8551" s="2">
        <v>44</v>
      </c>
      <c r="D8551" s="2" t="s">
        <v>452</v>
      </c>
      <c r="E8551" s="2"/>
      <c r="F8551" s="2"/>
      <c r="G8551" s="2"/>
      <c r="H8551" s="2"/>
    </row>
    <row r="8552" spans="2:8">
      <c r="B8552" s="2" t="s">
        <v>9002</v>
      </c>
      <c r="C8552" s="2">
        <v>44</v>
      </c>
      <c r="D8552" s="2" t="s">
        <v>452</v>
      </c>
      <c r="E8552" s="2"/>
      <c r="F8552" s="2"/>
      <c r="G8552" s="2"/>
      <c r="H8552" s="2"/>
    </row>
    <row r="8553" spans="2:8">
      <c r="B8553" s="2" t="s">
        <v>9003</v>
      </c>
      <c r="C8553" s="2">
        <v>41</v>
      </c>
      <c r="D8553" s="2" t="s">
        <v>452</v>
      </c>
      <c r="E8553" s="2"/>
      <c r="F8553" s="2"/>
      <c r="G8553" s="2"/>
      <c r="H8553" s="2"/>
    </row>
    <row r="8554" spans="2:8">
      <c r="B8554" s="2" t="s">
        <v>9004</v>
      </c>
      <c r="C8554" s="2">
        <v>31</v>
      </c>
      <c r="D8554" s="2" t="s">
        <v>452</v>
      </c>
      <c r="E8554" s="2"/>
      <c r="F8554" s="2"/>
      <c r="G8554" s="2"/>
      <c r="H8554" s="2"/>
    </row>
    <row r="8555" spans="2:8">
      <c r="B8555" s="2" t="s">
        <v>9005</v>
      </c>
      <c r="C8555" s="2">
        <v>30</v>
      </c>
      <c r="D8555" s="2" t="s">
        <v>459</v>
      </c>
      <c r="E8555" s="2"/>
      <c r="F8555" s="2"/>
      <c r="G8555" s="2"/>
      <c r="H8555" s="2"/>
    </row>
    <row r="8556" spans="2:8">
      <c r="B8556" s="2" t="s">
        <v>9006</v>
      </c>
      <c r="C8556" s="2">
        <v>36</v>
      </c>
      <c r="D8556" s="2" t="s">
        <v>459</v>
      </c>
      <c r="E8556" s="2"/>
      <c r="F8556" s="2"/>
      <c r="G8556" s="2"/>
      <c r="H8556" s="2"/>
    </row>
    <row r="8557" spans="2:8">
      <c r="B8557" s="2" t="s">
        <v>9007</v>
      </c>
      <c r="C8557" s="2">
        <v>38</v>
      </c>
      <c r="D8557" s="2" t="s">
        <v>459</v>
      </c>
      <c r="E8557" s="2"/>
      <c r="F8557" s="2"/>
      <c r="G8557" s="2"/>
      <c r="H8557" s="2"/>
    </row>
    <row r="8558" spans="2:8">
      <c r="B8558" s="2" t="s">
        <v>9008</v>
      </c>
      <c r="C8558" s="2">
        <v>38</v>
      </c>
      <c r="D8558" s="2" t="s">
        <v>459</v>
      </c>
      <c r="E8558" s="2"/>
      <c r="F8558" s="2"/>
      <c r="G8558" s="2"/>
      <c r="H8558" s="2"/>
    </row>
    <row r="8559" spans="2:8">
      <c r="B8559" s="2" t="s">
        <v>9009</v>
      </c>
      <c r="C8559" s="2">
        <v>37</v>
      </c>
      <c r="D8559" s="2" t="s">
        <v>459</v>
      </c>
      <c r="E8559" s="2"/>
      <c r="F8559" s="2"/>
      <c r="G8559" s="2"/>
      <c r="H8559" s="2"/>
    </row>
    <row r="8560" spans="2:8">
      <c r="B8560" s="2" t="s">
        <v>9010</v>
      </c>
      <c r="C8560" s="2">
        <v>35</v>
      </c>
      <c r="D8560" s="2" t="s">
        <v>459</v>
      </c>
      <c r="E8560" s="2"/>
      <c r="F8560" s="2"/>
      <c r="G8560" s="2"/>
      <c r="H8560" s="2"/>
    </row>
    <row r="8561" spans="2:8">
      <c r="B8561" s="2" t="s">
        <v>9011</v>
      </c>
      <c r="C8561" s="2">
        <v>24</v>
      </c>
      <c r="D8561" s="2" t="s">
        <v>459</v>
      </c>
      <c r="E8561" s="2"/>
      <c r="F8561" s="2"/>
      <c r="G8561" s="2"/>
      <c r="H8561" s="2"/>
    </row>
    <row r="8562" spans="2:8">
      <c r="B8562" s="2" t="s">
        <v>9012</v>
      </c>
      <c r="C8562" s="2">
        <v>27</v>
      </c>
      <c r="D8562" s="2" t="s">
        <v>459</v>
      </c>
      <c r="E8562" s="2"/>
      <c r="F8562" s="2"/>
      <c r="G8562" s="2"/>
      <c r="H8562" s="2"/>
    </row>
    <row r="8563" spans="2:8">
      <c r="B8563" s="2" t="s">
        <v>9013</v>
      </c>
      <c r="C8563" s="2">
        <v>32</v>
      </c>
      <c r="D8563" s="2" t="s">
        <v>459</v>
      </c>
      <c r="E8563" s="2"/>
      <c r="F8563" s="2"/>
      <c r="G8563" s="2"/>
      <c r="H8563" s="2"/>
    </row>
    <row r="8564" spans="2:8">
      <c r="B8564" s="2" t="s">
        <v>9014</v>
      </c>
      <c r="C8564" s="2">
        <v>38</v>
      </c>
      <c r="D8564" s="2" t="s">
        <v>459</v>
      </c>
      <c r="E8564" s="2"/>
      <c r="F8564" s="2"/>
      <c r="G8564" s="2"/>
      <c r="H8564" s="2"/>
    </row>
    <row r="8565" spans="2:8">
      <c r="B8565" s="2" t="s">
        <v>9015</v>
      </c>
      <c r="C8565" s="2">
        <v>37</v>
      </c>
      <c r="D8565" s="2" t="s">
        <v>459</v>
      </c>
      <c r="E8565" s="2"/>
      <c r="F8565" s="2"/>
      <c r="G8565" s="2"/>
      <c r="H8565" s="2"/>
    </row>
    <row r="8566" spans="2:8">
      <c r="B8566" s="2" t="s">
        <v>9016</v>
      </c>
      <c r="C8566" s="2">
        <v>36</v>
      </c>
      <c r="D8566" s="2" t="s">
        <v>459</v>
      </c>
      <c r="E8566" s="2"/>
      <c r="F8566" s="2"/>
      <c r="G8566" s="2"/>
      <c r="H8566" s="2"/>
    </row>
    <row r="8567" spans="2:8">
      <c r="B8567" s="2" t="s">
        <v>9017</v>
      </c>
      <c r="C8567" s="2">
        <v>28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29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29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27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27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23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14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12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12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11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15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19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19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12</v>
      </c>
      <c r="D8582" s="2" t="s">
        <v>459</v>
      </c>
      <c r="E8582" s="2"/>
      <c r="F8582" s="2"/>
      <c r="G8582" s="2"/>
      <c r="H8582" s="2"/>
    </row>
    <row r="8583" spans="2:8">
      <c r="B8583" s="2" t="s">
        <v>9033</v>
      </c>
      <c r="C8583" s="2">
        <v>35</v>
      </c>
      <c r="D8583" s="2" t="s">
        <v>459</v>
      </c>
      <c r="E8583" s="2"/>
      <c r="F8583" s="2"/>
      <c r="G8583" s="2"/>
      <c r="H8583" s="2"/>
    </row>
    <row r="8584" spans="2:8">
      <c r="B8584" s="2" t="s">
        <v>9034</v>
      </c>
      <c r="C8584" s="2">
        <v>35</v>
      </c>
      <c r="D8584" s="2" t="s">
        <v>459</v>
      </c>
      <c r="E8584" s="2"/>
      <c r="F8584" s="2"/>
      <c r="G8584" s="2"/>
      <c r="H8584" s="2"/>
    </row>
    <row r="8585" spans="2:8">
      <c r="B8585" s="2" t="s">
        <v>9035</v>
      </c>
      <c r="C8585" s="2">
        <v>35</v>
      </c>
      <c r="D8585" s="2" t="s">
        <v>459</v>
      </c>
      <c r="E8585" s="2"/>
      <c r="F8585" s="2"/>
      <c r="G8585" s="2"/>
      <c r="H8585" s="2"/>
    </row>
    <row r="8586" spans="2:8">
      <c r="B8586" s="2" t="s">
        <v>9036</v>
      </c>
      <c r="C8586" s="2">
        <v>31</v>
      </c>
      <c r="D8586" s="2" t="s">
        <v>459</v>
      </c>
      <c r="E8586" s="2"/>
      <c r="F8586" s="2"/>
      <c r="G8586" s="2"/>
      <c r="H8586" s="2"/>
    </row>
    <row r="8587" spans="2:8">
      <c r="B8587" s="2" t="s">
        <v>9037</v>
      </c>
      <c r="C8587" s="2">
        <v>24</v>
      </c>
      <c r="D8587" s="2" t="s">
        <v>459</v>
      </c>
      <c r="E8587" s="2"/>
      <c r="F8587" s="2"/>
      <c r="G8587" s="2"/>
      <c r="H8587" s="2"/>
    </row>
    <row r="8588" spans="2:8">
      <c r="B8588" s="2" t="s">
        <v>9038</v>
      </c>
      <c r="C8588" s="2">
        <v>30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30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29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28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27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24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33</v>
      </c>
      <c r="D8595" s="2" t="s">
        <v>459</v>
      </c>
      <c r="E8595" s="2"/>
      <c r="F8595" s="2"/>
      <c r="G8595" s="2"/>
      <c r="H8595" s="2"/>
    </row>
    <row r="8596" spans="2:8">
      <c r="B8596" s="2" t="s">
        <v>9046</v>
      </c>
      <c r="C8596" s="2">
        <v>37</v>
      </c>
      <c r="D8596" s="2" t="s">
        <v>459</v>
      </c>
      <c r="E8596" s="2"/>
      <c r="F8596" s="2"/>
      <c r="G8596" s="2"/>
      <c r="H8596" s="2"/>
    </row>
    <row r="8597" spans="2:8">
      <c r="B8597" s="2" t="s">
        <v>9047</v>
      </c>
      <c r="C8597" s="2">
        <v>37</v>
      </c>
      <c r="D8597" s="2" t="s">
        <v>459</v>
      </c>
      <c r="E8597" s="2"/>
      <c r="F8597" s="2"/>
      <c r="G8597" s="2"/>
      <c r="H8597" s="2"/>
    </row>
    <row r="8598" spans="2:8">
      <c r="B8598" s="2" t="s">
        <v>9048</v>
      </c>
      <c r="C8598" s="2">
        <v>36</v>
      </c>
      <c r="D8598" s="2" t="s">
        <v>459</v>
      </c>
      <c r="E8598" s="2"/>
      <c r="F8598" s="2"/>
      <c r="G8598" s="2"/>
      <c r="H8598" s="2"/>
    </row>
    <row r="8599" spans="2:8">
      <c r="B8599" s="2" t="s">
        <v>9049</v>
      </c>
      <c r="C8599" s="2">
        <v>35</v>
      </c>
      <c r="D8599" s="2" t="s">
        <v>459</v>
      </c>
      <c r="E8599" s="2"/>
      <c r="F8599" s="2"/>
      <c r="G8599" s="2"/>
      <c r="H8599" s="2"/>
    </row>
    <row r="8600" spans="2:8">
      <c r="B8600" s="2" t="s">
        <v>9050</v>
      </c>
      <c r="C8600" s="2">
        <v>34</v>
      </c>
      <c r="D8600" s="2" t="s">
        <v>459</v>
      </c>
      <c r="E8600" s="2"/>
      <c r="F8600" s="2"/>
      <c r="G8600" s="2"/>
      <c r="H8600" s="2"/>
    </row>
    <row r="8601" spans="2:8">
      <c r="B8601" s="2" t="s">
        <v>9051</v>
      </c>
      <c r="C8601" s="2">
        <v>32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32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32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30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28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26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452</v>
      </c>
      <c r="E8608" s="2"/>
      <c r="F8608" s="2"/>
      <c r="G8608" s="2"/>
      <c r="H8608" s="2"/>
    </row>
    <row r="8609" spans="2:8">
      <c r="B8609" s="2" t="s">
        <v>9059</v>
      </c>
      <c r="C8609" s="2">
        <v>29</v>
      </c>
      <c r="D8609" s="2" t="s">
        <v>452</v>
      </c>
      <c r="E8609" s="2"/>
      <c r="F8609" s="2"/>
      <c r="G8609" s="2"/>
      <c r="H8609" s="2"/>
    </row>
    <row r="8610" spans="2:8">
      <c r="B8610" s="2" t="s">
        <v>9060</v>
      </c>
      <c r="C8610" s="2">
        <v>28</v>
      </c>
      <c r="D8610" s="2" t="s">
        <v>452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452</v>
      </c>
      <c r="E8611" s="2"/>
      <c r="F8611" s="2"/>
      <c r="G8611" s="2"/>
      <c r="H8611" s="2"/>
    </row>
    <row r="8612" spans="2:8">
      <c r="B8612" s="2" t="s">
        <v>9062</v>
      </c>
      <c r="C8612" s="2">
        <v>26</v>
      </c>
      <c r="D8612" s="2" t="s">
        <v>452</v>
      </c>
      <c r="E8612" s="2"/>
      <c r="F8612" s="2"/>
      <c r="G8612" s="2"/>
      <c r="H8612" s="2"/>
    </row>
    <row r="8613" spans="2:8">
      <c r="B8613" s="2" t="s">
        <v>9063</v>
      </c>
      <c r="C8613" s="2">
        <v>28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33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35</v>
      </c>
      <c r="D8615" s="2" t="s">
        <v>452</v>
      </c>
      <c r="E8615" s="2"/>
      <c r="F8615" s="2"/>
      <c r="G8615" s="2"/>
      <c r="H8615" s="2"/>
    </row>
    <row r="8616" spans="2:8">
      <c r="B8616" s="2" t="s">
        <v>9066</v>
      </c>
      <c r="C8616" s="2">
        <v>35</v>
      </c>
      <c r="D8616" s="2" t="s">
        <v>452</v>
      </c>
      <c r="E8616" s="2"/>
      <c r="F8616" s="2"/>
      <c r="G8616" s="2"/>
      <c r="H8616" s="2"/>
    </row>
    <row r="8617" spans="2:8">
      <c r="B8617" s="2" t="s">
        <v>9067</v>
      </c>
      <c r="C8617" s="2">
        <v>35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33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28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28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29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29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28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26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24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24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26</v>
      </c>
      <c r="D8628" s="2" t="s">
        <v>452</v>
      </c>
      <c r="E8628" s="2"/>
      <c r="F8628" s="2"/>
      <c r="G8628" s="2"/>
      <c r="H8628" s="2"/>
    </row>
    <row r="8629" spans="2:8">
      <c r="B8629" s="2" t="s">
        <v>9079</v>
      </c>
      <c r="C8629" s="2">
        <v>27</v>
      </c>
      <c r="D8629" s="2" t="s">
        <v>452</v>
      </c>
      <c r="E8629" s="2"/>
      <c r="F8629" s="2"/>
      <c r="G8629" s="2"/>
      <c r="H8629" s="2"/>
    </row>
    <row r="8630" spans="2:8">
      <c r="B8630" s="2" t="s">
        <v>9080</v>
      </c>
      <c r="C8630" s="2">
        <v>27</v>
      </c>
      <c r="D8630" s="2" t="s">
        <v>452</v>
      </c>
      <c r="E8630" s="2"/>
      <c r="F8630" s="2"/>
      <c r="G8630" s="2"/>
      <c r="H8630" s="2"/>
    </row>
    <row r="8631" spans="2:8">
      <c r="B8631" s="2" t="s">
        <v>9081</v>
      </c>
      <c r="C8631" s="2">
        <v>27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28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28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28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27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34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37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37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36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33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29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18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19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18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18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19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20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19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19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19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20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21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20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20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27</v>
      </c>
      <c r="D8655" s="2" t="s">
        <v>459</v>
      </c>
      <c r="E8655" s="2"/>
      <c r="F8655" s="2"/>
      <c r="G8655" s="2"/>
      <c r="H8655" s="2"/>
    </row>
    <row r="8656" spans="2:8">
      <c r="B8656" s="2" t="s">
        <v>9106</v>
      </c>
      <c r="C8656" s="2">
        <v>22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18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12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459</v>
      </c>
      <c r="E8659" s="2"/>
      <c r="F8659" s="2"/>
      <c r="G8659" s="2"/>
      <c r="H8659" s="2"/>
    </row>
    <row r="8660" spans="2:8">
      <c r="B8660" s="2" t="s">
        <v>9110</v>
      </c>
      <c r="C8660" s="2">
        <v>26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30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32</v>
      </c>
      <c r="D8662" s="2" t="s">
        <v>452</v>
      </c>
      <c r="E8662" s="2"/>
      <c r="F8662" s="2"/>
      <c r="G8662" s="2"/>
      <c r="H8662" s="2"/>
    </row>
    <row r="8663" spans="2:8">
      <c r="B8663" s="2" t="s">
        <v>9113</v>
      </c>
      <c r="C8663" s="2">
        <v>32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33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35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35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37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35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21</v>
      </c>
      <c r="D8670" s="2" t="s">
        <v>459</v>
      </c>
      <c r="E8670" s="2"/>
      <c r="F8670" s="2"/>
      <c r="G8670" s="2"/>
      <c r="H8670" s="2"/>
    </row>
    <row r="8671" spans="2:8">
      <c r="B8671" s="2" t="s">
        <v>9121</v>
      </c>
      <c r="C8671" s="2">
        <v>24</v>
      </c>
      <c r="D8671" s="2" t="s">
        <v>459</v>
      </c>
      <c r="E8671" s="2"/>
      <c r="F8671" s="2"/>
      <c r="G8671" s="2"/>
      <c r="H8671" s="2"/>
    </row>
    <row r="8672" spans="2:8">
      <c r="B8672" s="2" t="s">
        <v>9122</v>
      </c>
      <c r="C8672" s="2">
        <v>26</v>
      </c>
      <c r="D8672" s="2" t="s">
        <v>459</v>
      </c>
      <c r="E8672" s="2"/>
      <c r="F8672" s="2"/>
      <c r="G8672" s="2"/>
      <c r="H8672" s="2"/>
    </row>
    <row r="8673" spans="2:8">
      <c r="B8673" s="2" t="s">
        <v>9123</v>
      </c>
      <c r="C8673" s="2">
        <v>25</v>
      </c>
      <c r="D8673" s="2" t="s">
        <v>459</v>
      </c>
      <c r="E8673" s="2"/>
      <c r="F8673" s="2"/>
      <c r="G8673" s="2"/>
      <c r="H8673" s="2"/>
    </row>
    <row r="8674" spans="2:8">
      <c r="B8674" s="2" t="s">
        <v>9124</v>
      </c>
      <c r="C8674" s="2">
        <v>25</v>
      </c>
      <c r="D8674" s="2" t="s">
        <v>459</v>
      </c>
      <c r="E8674" s="2"/>
      <c r="F8674" s="2"/>
      <c r="G8674" s="2"/>
      <c r="H8674" s="2"/>
    </row>
    <row r="8675" spans="2:8">
      <c r="B8675" s="2" t="s">
        <v>9125</v>
      </c>
      <c r="C8675" s="2">
        <v>25</v>
      </c>
      <c r="D8675" s="2" t="s">
        <v>459</v>
      </c>
      <c r="E8675" s="2"/>
      <c r="F8675" s="2"/>
      <c r="G8675" s="2"/>
      <c r="H8675" s="2"/>
    </row>
    <row r="8676" spans="2:8">
      <c r="B8676" s="2" t="s">
        <v>9126</v>
      </c>
      <c r="C8676" s="2">
        <v>23</v>
      </c>
      <c r="D8676" s="2" t="s">
        <v>459</v>
      </c>
      <c r="E8676" s="2"/>
      <c r="F8676" s="2"/>
      <c r="G8676" s="2"/>
      <c r="H8676" s="2"/>
    </row>
    <row r="8677" spans="2:8">
      <c r="B8677" s="2" t="s">
        <v>9127</v>
      </c>
      <c r="C8677" s="2">
        <v>22</v>
      </c>
      <c r="D8677" s="2" t="s">
        <v>459</v>
      </c>
      <c r="E8677" s="2"/>
      <c r="F8677" s="2"/>
      <c r="G8677" s="2"/>
      <c r="H8677" s="2"/>
    </row>
    <row r="8678" spans="2:8">
      <c r="B8678" s="2" t="s">
        <v>9128</v>
      </c>
      <c r="C8678" s="2">
        <v>20</v>
      </c>
      <c r="D8678" s="2" t="s">
        <v>459</v>
      </c>
      <c r="E8678" s="2"/>
      <c r="F8678" s="2"/>
      <c r="G8678" s="2"/>
      <c r="H8678" s="2"/>
    </row>
    <row r="8679" spans="2:8">
      <c r="B8679" s="2" t="s">
        <v>9129</v>
      </c>
      <c r="C8679" s="2">
        <v>22</v>
      </c>
      <c r="D8679" s="2" t="s">
        <v>459</v>
      </c>
      <c r="E8679" s="2"/>
      <c r="F8679" s="2"/>
      <c r="G8679" s="2"/>
      <c r="H8679" s="2"/>
    </row>
    <row r="8680" spans="2:8">
      <c r="B8680" s="2" t="s">
        <v>9130</v>
      </c>
      <c r="C8680" s="2">
        <v>22</v>
      </c>
      <c r="D8680" s="2" t="s">
        <v>459</v>
      </c>
      <c r="E8680" s="2"/>
      <c r="F8680" s="2"/>
      <c r="G8680" s="2"/>
      <c r="H8680" s="2"/>
    </row>
    <row r="8681" spans="2:8">
      <c r="B8681" s="2" t="s">
        <v>9131</v>
      </c>
      <c r="C8681" s="2">
        <v>20</v>
      </c>
      <c r="D8681" s="2" t="s">
        <v>459</v>
      </c>
      <c r="E8681" s="2"/>
      <c r="F8681" s="2"/>
      <c r="G8681" s="2"/>
      <c r="H8681" s="2"/>
    </row>
    <row r="8682" spans="2:8">
      <c r="B8682" s="2" t="s">
        <v>9132</v>
      </c>
      <c r="C8682" s="2">
        <v>30</v>
      </c>
      <c r="D8682" s="2" t="s">
        <v>459</v>
      </c>
      <c r="E8682" s="2"/>
      <c r="F8682" s="2"/>
      <c r="G8682" s="2"/>
      <c r="H8682" s="2"/>
    </row>
    <row r="8683" spans="2:8">
      <c r="B8683" s="2" t="s">
        <v>9133</v>
      </c>
      <c r="C8683" s="2">
        <v>29</v>
      </c>
      <c r="D8683" s="2" t="s">
        <v>459</v>
      </c>
      <c r="E8683" s="2"/>
      <c r="F8683" s="2"/>
      <c r="G8683" s="2"/>
      <c r="H8683" s="2"/>
    </row>
    <row r="8684" spans="2:8">
      <c r="B8684" s="2" t="s">
        <v>9134</v>
      </c>
      <c r="C8684" s="2">
        <v>23</v>
      </c>
      <c r="D8684" s="2" t="s">
        <v>459</v>
      </c>
      <c r="E8684" s="2"/>
      <c r="F8684" s="2"/>
      <c r="G8684" s="2"/>
      <c r="H8684" s="2"/>
    </row>
    <row r="8685" spans="2:8">
      <c r="B8685" s="2" t="s">
        <v>9135</v>
      </c>
      <c r="C8685" s="2">
        <v>31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32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32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31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28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32</v>
      </c>
      <c r="D8690" s="2" t="s">
        <v>459</v>
      </c>
      <c r="E8690" s="2"/>
      <c r="F8690" s="2"/>
      <c r="G8690" s="2"/>
      <c r="H8690" s="2"/>
    </row>
    <row r="8691" spans="2:8">
      <c r="B8691" s="2" t="s">
        <v>9141</v>
      </c>
      <c r="C8691" s="2">
        <v>31</v>
      </c>
      <c r="D8691" s="2" t="s">
        <v>459</v>
      </c>
      <c r="E8691" s="2"/>
      <c r="F8691" s="2"/>
      <c r="G8691" s="2"/>
      <c r="H8691" s="2"/>
    </row>
    <row r="8692" spans="2:8">
      <c r="B8692" s="2" t="s">
        <v>9142</v>
      </c>
      <c r="C8692" s="2">
        <v>29</v>
      </c>
      <c r="D8692" s="2" t="s">
        <v>459</v>
      </c>
      <c r="E8692" s="2"/>
      <c r="F8692" s="2"/>
      <c r="G8692" s="2"/>
      <c r="H8692" s="2"/>
    </row>
    <row r="8693" spans="2:8">
      <c r="B8693" s="2" t="s">
        <v>9143</v>
      </c>
      <c r="C8693" s="2">
        <v>26</v>
      </c>
      <c r="D8693" s="2" t="s">
        <v>459</v>
      </c>
      <c r="E8693" s="2"/>
      <c r="F8693" s="2"/>
      <c r="G8693" s="2"/>
      <c r="H8693" s="2"/>
    </row>
    <row r="8694" spans="2:8">
      <c r="B8694" s="2" t="s">
        <v>9144</v>
      </c>
      <c r="C8694" s="2">
        <v>22</v>
      </c>
      <c r="D8694" s="2" t="s">
        <v>459</v>
      </c>
      <c r="E8694" s="2"/>
      <c r="F8694" s="2"/>
      <c r="G8694" s="2"/>
      <c r="H8694" s="2"/>
    </row>
    <row r="8695" spans="2:8">
      <c r="B8695" s="2" t="s">
        <v>9145</v>
      </c>
      <c r="C8695" s="2">
        <v>32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35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36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34</v>
      </c>
      <c r="D8698" s="2" t="s">
        <v>452</v>
      </c>
      <c r="E8698" s="2"/>
      <c r="F8698" s="2"/>
      <c r="G8698" s="2"/>
      <c r="H8698" s="2"/>
    </row>
    <row r="8699" spans="2:8">
      <c r="B8699" s="2" t="s">
        <v>9149</v>
      </c>
      <c r="C8699" s="2">
        <v>36</v>
      </c>
      <c r="D8699" s="2" t="s">
        <v>452</v>
      </c>
      <c r="E8699" s="2"/>
      <c r="F8699" s="2"/>
      <c r="G8699" s="2"/>
      <c r="H8699" s="2"/>
    </row>
    <row r="8700" spans="2:8">
      <c r="B8700" s="2" t="s">
        <v>9150</v>
      </c>
      <c r="C8700" s="2">
        <v>36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37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36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32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23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25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27</v>
      </c>
      <c r="D8709" s="2" t="s">
        <v>452</v>
      </c>
      <c r="E8709" s="2"/>
      <c r="F8709" s="2"/>
      <c r="G8709" s="2"/>
      <c r="H8709" s="2"/>
    </row>
    <row r="8710" spans="2:8">
      <c r="B8710" s="2" t="s">
        <v>9160</v>
      </c>
      <c r="C8710" s="2">
        <v>27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25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19</v>
      </c>
      <c r="D8712" s="2" t="s">
        <v>452</v>
      </c>
      <c r="E8712" s="2"/>
      <c r="F8712" s="2"/>
      <c r="G8712" s="2"/>
      <c r="H8712" s="2"/>
    </row>
    <row r="8713" spans="2:8">
      <c r="B8713" s="2" t="s">
        <v>9163</v>
      </c>
      <c r="C8713" s="2">
        <v>23</v>
      </c>
      <c r="D8713" s="2" t="s">
        <v>452</v>
      </c>
      <c r="E8713" s="2"/>
      <c r="F8713" s="2"/>
      <c r="G8713" s="2"/>
      <c r="H8713" s="2"/>
    </row>
    <row r="8714" spans="2:8">
      <c r="B8714" s="2" t="s">
        <v>9164</v>
      </c>
      <c r="C8714" s="2">
        <v>24</v>
      </c>
      <c r="D8714" s="2" t="s">
        <v>452</v>
      </c>
      <c r="E8714" s="2"/>
      <c r="F8714" s="2"/>
      <c r="G8714" s="2"/>
      <c r="H8714" s="2"/>
    </row>
    <row r="8715" spans="2:8">
      <c r="B8715" s="2" t="s">
        <v>9165</v>
      </c>
      <c r="C8715" s="2">
        <v>25</v>
      </c>
      <c r="D8715" s="2" t="s">
        <v>452</v>
      </c>
      <c r="E8715" s="2"/>
      <c r="F8715" s="2"/>
      <c r="G8715" s="2"/>
      <c r="H8715" s="2"/>
    </row>
    <row r="8716" spans="2:8">
      <c r="B8716" s="2" t="s">
        <v>9166</v>
      </c>
      <c r="C8716" s="2">
        <v>25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24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24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23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20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28</v>
      </c>
      <c r="D8722" s="2" t="s">
        <v>459</v>
      </c>
      <c r="E8722" s="2"/>
      <c r="F8722" s="2"/>
      <c r="G8722" s="2"/>
      <c r="H8722" s="2"/>
    </row>
    <row r="8723" spans="2:8">
      <c r="B8723" s="2" t="s">
        <v>9173</v>
      </c>
      <c r="C8723" s="2">
        <v>29</v>
      </c>
      <c r="D8723" s="2" t="s">
        <v>459</v>
      </c>
      <c r="E8723" s="2"/>
      <c r="F8723" s="2"/>
      <c r="G8723" s="2"/>
      <c r="H8723" s="2"/>
    </row>
    <row r="8724" spans="2:8">
      <c r="B8724" s="2" t="s">
        <v>9174</v>
      </c>
      <c r="C8724" s="2">
        <v>30</v>
      </c>
      <c r="D8724" s="2" t="s">
        <v>459</v>
      </c>
      <c r="E8724" s="2"/>
      <c r="F8724" s="2"/>
      <c r="G8724" s="2"/>
      <c r="H8724" s="2"/>
    </row>
    <row r="8725" spans="2:8">
      <c r="B8725" s="2" t="s">
        <v>9175</v>
      </c>
      <c r="C8725" s="2">
        <v>30</v>
      </c>
      <c r="D8725" s="2" t="s">
        <v>459</v>
      </c>
      <c r="E8725" s="2"/>
      <c r="F8725" s="2"/>
      <c r="G8725" s="2"/>
      <c r="H8725" s="2"/>
    </row>
    <row r="8726" spans="2:8">
      <c r="B8726" s="2" t="s">
        <v>9176</v>
      </c>
      <c r="C8726" s="2">
        <v>27</v>
      </c>
      <c r="D8726" s="2" t="s">
        <v>459</v>
      </c>
      <c r="E8726" s="2"/>
      <c r="F8726" s="2"/>
      <c r="G8726" s="2"/>
      <c r="H8726" s="2"/>
    </row>
    <row r="8727" spans="2:8">
      <c r="B8727" s="2" t="s">
        <v>9177</v>
      </c>
      <c r="C8727" s="2">
        <v>26</v>
      </c>
      <c r="D8727" s="2" t="s">
        <v>459</v>
      </c>
      <c r="E8727" s="2"/>
      <c r="F8727" s="2"/>
      <c r="G8727" s="2"/>
      <c r="H8727" s="2"/>
    </row>
    <row r="8728" spans="2:8">
      <c r="B8728" s="2" t="s">
        <v>9178</v>
      </c>
      <c r="C8728" s="2">
        <v>24</v>
      </c>
      <c r="D8728" s="2" t="s">
        <v>459</v>
      </c>
      <c r="E8728" s="2"/>
      <c r="F8728" s="2"/>
      <c r="G8728" s="2"/>
      <c r="H8728" s="2"/>
    </row>
    <row r="8729" spans="2:8">
      <c r="B8729" s="2" t="s">
        <v>9179</v>
      </c>
      <c r="C8729" s="2">
        <v>31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33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34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31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30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27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23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20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20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20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23</v>
      </c>
      <c r="D8739" s="2" t="s">
        <v>459</v>
      </c>
      <c r="E8739" s="2"/>
      <c r="F8739" s="2"/>
      <c r="G8739" s="2"/>
      <c r="H8739" s="2"/>
    </row>
    <row r="8740" spans="2:8">
      <c r="B8740" s="2" t="s">
        <v>9190</v>
      </c>
      <c r="C8740" s="2">
        <v>25</v>
      </c>
      <c r="D8740" s="2" t="s">
        <v>459</v>
      </c>
      <c r="E8740" s="2"/>
      <c r="F8740" s="2"/>
      <c r="G8740" s="2"/>
      <c r="H8740" s="2"/>
    </row>
    <row r="8741" spans="2:8">
      <c r="B8741" s="2" t="s">
        <v>9191</v>
      </c>
      <c r="C8741" s="2">
        <v>25</v>
      </c>
      <c r="D8741" s="2" t="s">
        <v>459</v>
      </c>
      <c r="E8741" s="2"/>
      <c r="F8741" s="2"/>
      <c r="G8741" s="2"/>
      <c r="H8741" s="2"/>
    </row>
    <row r="8742" spans="2:8">
      <c r="B8742" s="2" t="s">
        <v>9192</v>
      </c>
      <c r="C8742" s="2">
        <v>26</v>
      </c>
      <c r="D8742" s="2" t="s">
        <v>459</v>
      </c>
      <c r="E8742" s="2"/>
      <c r="F8742" s="2"/>
      <c r="G8742" s="2"/>
      <c r="H8742" s="2"/>
    </row>
    <row r="8743" spans="2:8">
      <c r="B8743" s="2" t="s">
        <v>9193</v>
      </c>
      <c r="C8743" s="2">
        <v>24</v>
      </c>
      <c r="D8743" s="2" t="s">
        <v>459</v>
      </c>
      <c r="E8743" s="2"/>
      <c r="F8743" s="2"/>
      <c r="G8743" s="2"/>
      <c r="H8743" s="2"/>
    </row>
    <row r="8744" spans="2:8">
      <c r="B8744" s="2" t="s">
        <v>9194</v>
      </c>
      <c r="C8744" s="2">
        <v>23</v>
      </c>
      <c r="D8744" s="2" t="s">
        <v>459</v>
      </c>
      <c r="E8744" s="2"/>
      <c r="F8744" s="2"/>
      <c r="G8744" s="2"/>
      <c r="H8744" s="2"/>
    </row>
    <row r="8745" spans="2:8">
      <c r="B8745" s="2" t="s">
        <v>9195</v>
      </c>
      <c r="C8745" s="2">
        <v>26</v>
      </c>
      <c r="D8745" s="2" t="s">
        <v>459</v>
      </c>
      <c r="E8745" s="2"/>
      <c r="F8745" s="2"/>
      <c r="G8745" s="2"/>
      <c r="H8745" s="2"/>
    </row>
    <row r="8746" spans="2:8">
      <c r="B8746" s="2" t="s">
        <v>9196</v>
      </c>
      <c r="C8746" s="2">
        <v>27</v>
      </c>
      <c r="D8746" s="2" t="s">
        <v>459</v>
      </c>
      <c r="E8746" s="2"/>
      <c r="F8746" s="2"/>
      <c r="G8746" s="2"/>
      <c r="H8746" s="2"/>
    </row>
    <row r="8747" spans="2:8">
      <c r="B8747" s="2" t="s">
        <v>9197</v>
      </c>
      <c r="C8747" s="2">
        <v>29</v>
      </c>
      <c r="D8747" s="2" t="s">
        <v>459</v>
      </c>
      <c r="E8747" s="2"/>
      <c r="F8747" s="2"/>
      <c r="G8747" s="2"/>
      <c r="H8747" s="2"/>
    </row>
    <row r="8748" spans="2:8">
      <c r="B8748" s="2" t="s">
        <v>9198</v>
      </c>
      <c r="C8748" s="2">
        <v>27</v>
      </c>
      <c r="D8748" s="2" t="s">
        <v>459</v>
      </c>
      <c r="E8748" s="2"/>
      <c r="F8748" s="2"/>
      <c r="G8748" s="2"/>
      <c r="H8748" s="2"/>
    </row>
    <row r="8749" spans="2:8">
      <c r="B8749" s="2" t="s">
        <v>9199</v>
      </c>
      <c r="C8749" s="2">
        <v>28</v>
      </c>
      <c r="D8749" s="2" t="s">
        <v>459</v>
      </c>
      <c r="E8749" s="2"/>
      <c r="F8749" s="2"/>
      <c r="G8749" s="2"/>
      <c r="H8749" s="2"/>
    </row>
    <row r="8750" spans="2:8">
      <c r="B8750" s="2" t="s">
        <v>9200</v>
      </c>
      <c r="C8750" s="2">
        <v>29</v>
      </c>
      <c r="D8750" s="2" t="s">
        <v>459</v>
      </c>
      <c r="E8750" s="2"/>
      <c r="F8750" s="2"/>
      <c r="G8750" s="2"/>
      <c r="H8750" s="2"/>
    </row>
    <row r="8751" spans="2:8">
      <c r="B8751" s="2" t="s">
        <v>9201</v>
      </c>
      <c r="C8751" s="2">
        <v>27</v>
      </c>
      <c r="D8751" s="2" t="s">
        <v>459</v>
      </c>
      <c r="E8751" s="2"/>
      <c r="F8751" s="2"/>
      <c r="G8751" s="2"/>
      <c r="H8751" s="2"/>
    </row>
    <row r="8752" spans="2:8">
      <c r="B8752" s="2" t="s">
        <v>9202</v>
      </c>
      <c r="C8752" s="2">
        <v>28</v>
      </c>
      <c r="D8752" s="2" t="s">
        <v>459</v>
      </c>
      <c r="E8752" s="2"/>
      <c r="F8752" s="2"/>
      <c r="G8752" s="2"/>
      <c r="H8752" s="2"/>
    </row>
    <row r="8753" spans="2:8">
      <c r="B8753" s="2" t="s">
        <v>9203</v>
      </c>
      <c r="C8753" s="2">
        <v>19</v>
      </c>
      <c r="D8753" s="2" t="s">
        <v>459</v>
      </c>
      <c r="E8753" s="2"/>
      <c r="F8753" s="2"/>
      <c r="G8753" s="2"/>
      <c r="H8753" s="2"/>
    </row>
    <row r="8754" spans="2:8">
      <c r="B8754" s="2" t="s">
        <v>9204</v>
      </c>
      <c r="C8754" s="2">
        <v>22</v>
      </c>
      <c r="D8754" s="2" t="s">
        <v>459</v>
      </c>
      <c r="E8754" s="2"/>
      <c r="F8754" s="2"/>
      <c r="G8754" s="2"/>
      <c r="H8754" s="2"/>
    </row>
    <row r="8755" spans="2:8">
      <c r="B8755" s="2" t="s">
        <v>9205</v>
      </c>
      <c r="C8755" s="2">
        <v>21</v>
      </c>
      <c r="D8755" s="2" t="s">
        <v>459</v>
      </c>
      <c r="E8755" s="2"/>
      <c r="F8755" s="2"/>
      <c r="G8755" s="2"/>
      <c r="H8755" s="2"/>
    </row>
    <row r="8756" spans="2:8">
      <c r="B8756" s="2" t="s">
        <v>9206</v>
      </c>
      <c r="C8756" s="2">
        <v>41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41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17</v>
      </c>
      <c r="D8758" s="2" t="s">
        <v>459</v>
      </c>
      <c r="E8758" s="2"/>
      <c r="F8758" s="2"/>
      <c r="G8758" s="2"/>
      <c r="H8758" s="2"/>
    </row>
    <row r="8759" spans="2:8">
      <c r="B8759" s="2" t="s">
        <v>9209</v>
      </c>
      <c r="C8759" s="2">
        <v>19</v>
      </c>
      <c r="D8759" s="2" t="s">
        <v>459</v>
      </c>
      <c r="E8759" s="2"/>
      <c r="F8759" s="2"/>
      <c r="G8759" s="2"/>
      <c r="H8759" s="2"/>
    </row>
    <row r="8760" spans="2:8">
      <c r="B8760" s="2" t="s">
        <v>9210</v>
      </c>
      <c r="C8760" s="2">
        <v>20</v>
      </c>
      <c r="D8760" s="2" t="s">
        <v>459</v>
      </c>
      <c r="E8760" s="2"/>
      <c r="F8760" s="2"/>
      <c r="G8760" s="2"/>
      <c r="H8760" s="2"/>
    </row>
    <row r="8761" spans="2:8">
      <c r="B8761" s="2" t="s">
        <v>9211</v>
      </c>
      <c r="C8761" s="2">
        <v>18</v>
      </c>
      <c r="D8761" s="2" t="s">
        <v>459</v>
      </c>
      <c r="E8761" s="2"/>
      <c r="F8761" s="2"/>
      <c r="G8761" s="2"/>
      <c r="H8761" s="2"/>
    </row>
    <row r="8762" spans="2:8">
      <c r="B8762" s="2" t="s">
        <v>9212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28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27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26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26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30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30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9221</v>
      </c>
      <c r="C8771" s="2">
        <v>26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28</v>
      </c>
      <c r="D8773" s="2" t="s">
        <v>459</v>
      </c>
      <c r="E8773" s="2"/>
      <c r="F8773" s="2"/>
      <c r="G8773" s="2"/>
      <c r="H8773" s="2"/>
    </row>
    <row r="8774" spans="2:8">
      <c r="B8774" s="2" t="s">
        <v>9224</v>
      </c>
      <c r="C8774" s="2">
        <v>29</v>
      </c>
      <c r="D8774" s="2" t="s">
        <v>459</v>
      </c>
      <c r="E8774" s="2"/>
      <c r="F8774" s="2"/>
      <c r="G8774" s="2"/>
      <c r="H8774" s="2"/>
    </row>
    <row r="8775" spans="2:8">
      <c r="B8775" s="2" t="s">
        <v>9225</v>
      </c>
      <c r="C8775" s="2">
        <v>27</v>
      </c>
      <c r="D8775" s="2" t="s">
        <v>459</v>
      </c>
      <c r="E8775" s="2"/>
      <c r="F8775" s="2"/>
      <c r="G8775" s="2"/>
      <c r="H8775" s="2"/>
    </row>
    <row r="8776" spans="2:8">
      <c r="B8776" s="2" t="s">
        <v>9226</v>
      </c>
      <c r="C8776" s="2">
        <v>22</v>
      </c>
      <c r="D8776" s="2" t="s">
        <v>459</v>
      </c>
      <c r="E8776" s="2"/>
      <c r="F8776" s="2"/>
      <c r="G8776" s="2"/>
      <c r="H8776" s="2"/>
    </row>
    <row r="8777" spans="2:8">
      <c r="B8777" s="2" t="s">
        <v>9227</v>
      </c>
      <c r="C8777" s="2">
        <v>23</v>
      </c>
      <c r="D8777" s="2" t="s">
        <v>452</v>
      </c>
      <c r="E8777" s="2"/>
      <c r="F8777" s="2"/>
      <c r="G8777" s="2"/>
      <c r="H8777" s="2"/>
    </row>
    <row r="8778" spans="2:8">
      <c r="B8778" s="2" t="s">
        <v>9228</v>
      </c>
      <c r="C8778" s="2">
        <v>23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25</v>
      </c>
      <c r="D8779" s="2" t="s">
        <v>459</v>
      </c>
      <c r="E8779" s="2"/>
      <c r="F8779" s="2"/>
      <c r="G8779" s="2"/>
      <c r="H8779" s="2"/>
    </row>
    <row r="8780" spans="2:8">
      <c r="B8780" s="2" t="s">
        <v>9230</v>
      </c>
      <c r="C8780" s="2">
        <v>26</v>
      </c>
      <c r="D8780" s="2" t="s">
        <v>459</v>
      </c>
      <c r="E8780" s="2"/>
      <c r="F8780" s="2"/>
      <c r="G8780" s="2"/>
      <c r="H8780" s="2"/>
    </row>
    <row r="8781" spans="2:8">
      <c r="B8781" s="2" t="s">
        <v>9231</v>
      </c>
      <c r="C8781" s="2">
        <v>26</v>
      </c>
      <c r="D8781" s="2" t="s">
        <v>459</v>
      </c>
      <c r="E8781" s="2"/>
      <c r="F8781" s="2"/>
      <c r="G8781" s="2"/>
      <c r="H8781" s="2"/>
    </row>
    <row r="8782" spans="2:8">
      <c r="B8782" s="2" t="s">
        <v>9232</v>
      </c>
      <c r="C8782" s="2">
        <v>26</v>
      </c>
      <c r="D8782" s="2" t="s">
        <v>459</v>
      </c>
      <c r="E8782" s="2"/>
      <c r="F8782" s="2"/>
      <c r="G8782" s="2"/>
      <c r="H8782" s="2"/>
    </row>
    <row r="8783" spans="2:8">
      <c r="B8783" s="2" t="s">
        <v>9233</v>
      </c>
      <c r="C8783" s="2">
        <v>26</v>
      </c>
      <c r="D8783" s="2" t="s">
        <v>459</v>
      </c>
      <c r="E8783" s="2"/>
      <c r="F8783" s="2"/>
      <c r="G8783" s="2"/>
      <c r="H8783" s="2"/>
    </row>
    <row r="8784" spans="2:8">
      <c r="B8784" s="2" t="s">
        <v>9234</v>
      </c>
      <c r="C8784" s="2">
        <v>25</v>
      </c>
      <c r="D8784" s="2" t="s">
        <v>459</v>
      </c>
      <c r="E8784" s="2"/>
      <c r="F8784" s="2"/>
      <c r="G8784" s="2"/>
      <c r="H8784" s="2"/>
    </row>
    <row r="8785" spans="2:8">
      <c r="B8785" s="2" t="s">
        <v>9235</v>
      </c>
      <c r="C8785" s="2">
        <v>24</v>
      </c>
      <c r="D8785" s="2" t="s">
        <v>459</v>
      </c>
      <c r="E8785" s="2"/>
      <c r="F8785" s="2"/>
      <c r="G8785" s="2"/>
      <c r="H8785" s="2"/>
    </row>
    <row r="8786" spans="2:8">
      <c r="B8786" s="2" t="s">
        <v>9236</v>
      </c>
      <c r="C8786" s="2">
        <v>42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43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41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35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25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26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32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34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35</v>
      </c>
      <c r="D8795" s="2" t="s">
        <v>452</v>
      </c>
      <c r="E8795" s="2"/>
      <c r="F8795" s="2"/>
      <c r="G8795" s="2"/>
      <c r="H8795" s="2"/>
    </row>
    <row r="8796" spans="2:8">
      <c r="B8796" s="2" t="s">
        <v>9246</v>
      </c>
      <c r="C8796" s="2">
        <v>36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29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33</v>
      </c>
      <c r="D8798" s="2" t="s">
        <v>459</v>
      </c>
      <c r="E8798" s="2"/>
      <c r="F8798" s="2"/>
      <c r="G8798" s="2"/>
      <c r="H8798" s="2"/>
    </row>
    <row r="8799" spans="2:8">
      <c r="B8799" s="2" t="s">
        <v>9249</v>
      </c>
      <c r="C8799" s="2">
        <v>31</v>
      </c>
      <c r="D8799" s="2" t="s">
        <v>459</v>
      </c>
      <c r="E8799" s="2"/>
      <c r="F8799" s="2"/>
      <c r="G8799" s="2"/>
      <c r="H8799" s="2"/>
    </row>
    <row r="8800" spans="2:8">
      <c r="B8800" s="2" t="s">
        <v>9250</v>
      </c>
      <c r="C8800" s="2">
        <v>33</v>
      </c>
      <c r="D8800" s="2" t="s">
        <v>459</v>
      </c>
      <c r="E8800" s="2"/>
      <c r="F8800" s="2"/>
      <c r="G8800" s="2"/>
      <c r="H8800" s="2"/>
    </row>
    <row r="8801" spans="2:8">
      <c r="B8801" s="2" t="s">
        <v>9251</v>
      </c>
      <c r="C8801" s="2">
        <v>31</v>
      </c>
      <c r="D8801" s="2" t="s">
        <v>459</v>
      </c>
      <c r="E8801" s="2"/>
      <c r="F8801" s="2"/>
      <c r="G8801" s="2"/>
      <c r="H8801" s="2"/>
    </row>
    <row r="8802" spans="2:8">
      <c r="B8802" s="2" t="s">
        <v>9252</v>
      </c>
      <c r="C8802" s="2">
        <v>29</v>
      </c>
      <c r="D8802" s="2" t="s">
        <v>459</v>
      </c>
      <c r="E8802" s="2"/>
      <c r="F8802" s="2"/>
      <c r="G8802" s="2"/>
      <c r="H8802" s="2"/>
    </row>
    <row r="8803" spans="2:8">
      <c r="B8803" s="2" t="s">
        <v>9253</v>
      </c>
      <c r="C8803" s="2">
        <v>27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33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34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23</v>
      </c>
      <c r="D8807" s="2" t="s">
        <v>459</v>
      </c>
      <c r="E8807" s="2"/>
      <c r="F8807" s="2"/>
      <c r="G8807" s="2"/>
      <c r="H8807" s="2"/>
    </row>
    <row r="8808" spans="2:8">
      <c r="B8808" s="2" t="s">
        <v>9258</v>
      </c>
      <c r="C8808" s="2">
        <v>26</v>
      </c>
      <c r="D8808" s="2" t="s">
        <v>459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459</v>
      </c>
      <c r="E8809" s="2"/>
      <c r="F8809" s="2"/>
      <c r="G8809" s="2"/>
      <c r="H8809" s="2"/>
    </row>
    <row r="8810" spans="2:8">
      <c r="B8810" s="2" t="s">
        <v>9260</v>
      </c>
      <c r="C8810" s="2">
        <v>30</v>
      </c>
      <c r="D8810" s="2" t="s">
        <v>459</v>
      </c>
      <c r="E8810" s="2"/>
      <c r="F8810" s="2"/>
      <c r="G8810" s="2"/>
      <c r="H8810" s="2"/>
    </row>
    <row r="8811" spans="2:8">
      <c r="B8811" s="2" t="s">
        <v>9261</v>
      </c>
      <c r="C8811" s="2">
        <v>29</v>
      </c>
      <c r="D8811" s="2" t="s">
        <v>459</v>
      </c>
      <c r="E8811" s="2"/>
      <c r="F8811" s="2"/>
      <c r="G8811" s="2"/>
      <c r="H8811" s="2"/>
    </row>
    <row r="8812" spans="2:8">
      <c r="B8812" s="2" t="s">
        <v>9262</v>
      </c>
      <c r="C8812" s="2">
        <v>27</v>
      </c>
      <c r="D8812" s="2" t="s">
        <v>459</v>
      </c>
      <c r="E8812" s="2"/>
      <c r="F8812" s="2"/>
      <c r="G8812" s="2"/>
      <c r="H8812" s="2"/>
    </row>
    <row r="8813" spans="2:8">
      <c r="B8813" s="2" t="s">
        <v>9263</v>
      </c>
      <c r="C8813" s="2">
        <v>24</v>
      </c>
      <c r="D8813" s="2" t="s">
        <v>459</v>
      </c>
      <c r="E8813" s="2"/>
      <c r="F8813" s="2"/>
      <c r="G8813" s="2"/>
      <c r="H8813" s="2"/>
    </row>
    <row r="8814" spans="2:8">
      <c r="B8814" s="2" t="s">
        <v>9264</v>
      </c>
      <c r="C8814" s="2">
        <v>35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36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36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32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26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26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29</v>
      </c>
      <c r="D8820" s="2" t="s">
        <v>459</v>
      </c>
      <c r="E8820" s="2"/>
      <c r="F8820" s="2"/>
      <c r="G8820" s="2"/>
      <c r="H8820" s="2"/>
    </row>
    <row r="8821" spans="2:8">
      <c r="B8821" s="2" t="s">
        <v>9271</v>
      </c>
      <c r="C8821" s="2">
        <v>28</v>
      </c>
      <c r="D8821" s="2" t="s">
        <v>459</v>
      </c>
      <c r="E8821" s="2"/>
      <c r="F8821" s="2"/>
      <c r="G8821" s="2"/>
      <c r="H8821" s="2"/>
    </row>
    <row r="8822" spans="2:8">
      <c r="B8822" s="2" t="s">
        <v>9272</v>
      </c>
      <c r="C8822" s="2">
        <v>26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27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35</v>
      </c>
      <c r="D8824" s="2" t="s">
        <v>459</v>
      </c>
      <c r="E8824" s="2"/>
      <c r="F8824" s="2"/>
      <c r="G8824" s="2"/>
      <c r="H8824" s="2"/>
    </row>
    <row r="8825" spans="2:8">
      <c r="B8825" s="2" t="s">
        <v>9275</v>
      </c>
      <c r="C8825" s="2">
        <v>35</v>
      </c>
      <c r="D8825" s="2" t="s">
        <v>459</v>
      </c>
      <c r="E8825" s="2"/>
      <c r="F8825" s="2"/>
      <c r="G8825" s="2"/>
      <c r="H8825" s="2"/>
    </row>
    <row r="8826" spans="2:8">
      <c r="B8826" s="2" t="s">
        <v>9276</v>
      </c>
      <c r="C8826" s="2">
        <v>34</v>
      </c>
      <c r="D8826" s="2" t="s">
        <v>459</v>
      </c>
      <c r="E8826" s="2"/>
      <c r="F8826" s="2"/>
      <c r="G8826" s="2"/>
      <c r="H8826" s="2"/>
    </row>
    <row r="8827" spans="2:8">
      <c r="B8827" s="2" t="s">
        <v>9277</v>
      </c>
      <c r="C8827" s="2">
        <v>34</v>
      </c>
      <c r="D8827" s="2" t="s">
        <v>459</v>
      </c>
      <c r="E8827" s="2"/>
      <c r="F8827" s="2"/>
      <c r="G8827" s="2"/>
      <c r="H8827" s="2"/>
    </row>
    <row r="8828" spans="2:8">
      <c r="B8828" s="2" t="s">
        <v>9278</v>
      </c>
      <c r="C8828" s="2">
        <v>31</v>
      </c>
      <c r="D8828" s="2" t="s">
        <v>459</v>
      </c>
      <c r="E8828" s="2"/>
      <c r="F8828" s="2"/>
      <c r="G8828" s="2"/>
      <c r="H8828" s="2"/>
    </row>
    <row r="8829" spans="2:8">
      <c r="B8829" s="2" t="s">
        <v>9279</v>
      </c>
      <c r="C8829" s="2">
        <v>24</v>
      </c>
      <c r="D8829" s="2" t="s">
        <v>459</v>
      </c>
      <c r="E8829" s="2"/>
      <c r="F8829" s="2"/>
      <c r="G8829" s="2"/>
      <c r="H8829" s="2"/>
    </row>
    <row r="8830" spans="2:8">
      <c r="B8830" s="2" t="s">
        <v>9280</v>
      </c>
      <c r="C8830" s="2">
        <v>25</v>
      </c>
      <c r="D8830" s="2" t="s">
        <v>459</v>
      </c>
      <c r="E8830" s="2"/>
      <c r="F8830" s="2"/>
      <c r="G8830" s="2"/>
      <c r="H8830" s="2"/>
    </row>
    <row r="8831" spans="2:8">
      <c r="B8831" s="2" t="s">
        <v>9281</v>
      </c>
      <c r="C8831" s="2">
        <v>24</v>
      </c>
      <c r="D8831" s="2" t="s">
        <v>459</v>
      </c>
      <c r="E8831" s="2"/>
      <c r="F8831" s="2"/>
      <c r="G8831" s="2"/>
      <c r="H8831" s="2"/>
    </row>
    <row r="8832" spans="2:8">
      <c r="B8832" s="2" t="s">
        <v>9282</v>
      </c>
      <c r="C8832" s="2">
        <v>24</v>
      </c>
      <c r="D8832" s="2" t="s">
        <v>459</v>
      </c>
      <c r="E8832" s="2"/>
      <c r="F8832" s="2"/>
      <c r="G8832" s="2"/>
      <c r="H8832" s="2"/>
    </row>
    <row r="8833" spans="2:8">
      <c r="B8833" s="2" t="s">
        <v>9283</v>
      </c>
      <c r="C8833" s="2">
        <v>23</v>
      </c>
      <c r="D8833" s="2" t="s">
        <v>459</v>
      </c>
      <c r="E8833" s="2"/>
      <c r="F8833" s="2"/>
      <c r="G8833" s="2"/>
      <c r="H8833" s="2"/>
    </row>
    <row r="8834" spans="2:8">
      <c r="B8834" s="2" t="s">
        <v>9284</v>
      </c>
      <c r="C8834" s="2">
        <v>22</v>
      </c>
      <c r="D8834" s="2" t="s">
        <v>459</v>
      </c>
      <c r="E8834" s="2"/>
      <c r="F8834" s="2"/>
      <c r="G8834" s="2"/>
      <c r="H8834" s="2"/>
    </row>
    <row r="8835" spans="2:8">
      <c r="B8835" s="2" t="s">
        <v>9285</v>
      </c>
      <c r="C8835" s="2">
        <v>22</v>
      </c>
      <c r="D8835" s="2" t="s">
        <v>459</v>
      </c>
      <c r="E8835" s="2"/>
      <c r="F8835" s="2"/>
      <c r="G8835" s="2"/>
      <c r="H8835" s="2"/>
    </row>
    <row r="8836" spans="2:8">
      <c r="B8836" s="2" t="s">
        <v>9286</v>
      </c>
      <c r="C8836" s="2">
        <v>25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27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26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27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26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27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23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32</v>
      </c>
      <c r="D8843" s="2" t="s">
        <v>459</v>
      </c>
      <c r="E8843" s="2"/>
      <c r="F8843" s="2"/>
      <c r="G8843" s="2"/>
      <c r="H8843" s="2"/>
    </row>
    <row r="8844" spans="2:8">
      <c r="B8844" s="2" t="s">
        <v>9294</v>
      </c>
      <c r="C8844" s="2">
        <v>33</v>
      </c>
      <c r="D8844" s="2" t="s">
        <v>459</v>
      </c>
      <c r="E8844" s="2"/>
      <c r="F8844" s="2"/>
      <c r="G8844" s="2"/>
      <c r="H8844" s="2"/>
    </row>
    <row r="8845" spans="2:8">
      <c r="B8845" s="2" t="s">
        <v>9295</v>
      </c>
      <c r="C8845" s="2">
        <v>33</v>
      </c>
      <c r="D8845" s="2" t="s">
        <v>459</v>
      </c>
      <c r="E8845" s="2"/>
      <c r="F8845" s="2"/>
      <c r="G8845" s="2"/>
      <c r="H8845" s="2"/>
    </row>
    <row r="8846" spans="2:8">
      <c r="B8846" s="2" t="s">
        <v>9296</v>
      </c>
      <c r="C8846" s="2">
        <v>30</v>
      </c>
      <c r="D8846" s="2" t="s">
        <v>459</v>
      </c>
      <c r="E8846" s="2"/>
      <c r="F8846" s="2"/>
      <c r="G8846" s="2"/>
      <c r="H8846" s="2"/>
    </row>
    <row r="8847" spans="2:8">
      <c r="B8847" s="2" t="s">
        <v>9297</v>
      </c>
      <c r="C8847" s="2">
        <v>27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28</v>
      </c>
      <c r="D8848" s="2" t="s">
        <v>452</v>
      </c>
      <c r="E8848" s="2"/>
      <c r="F8848" s="2"/>
      <c r="G8848" s="2"/>
      <c r="H8848" s="2"/>
    </row>
    <row r="8849" spans="2:8">
      <c r="B8849" s="2" t="s">
        <v>9299</v>
      </c>
      <c r="C8849" s="2">
        <v>27</v>
      </c>
      <c r="D8849" s="2" t="s">
        <v>452</v>
      </c>
      <c r="E8849" s="2"/>
      <c r="F8849" s="2"/>
      <c r="G8849" s="2"/>
      <c r="H8849" s="2"/>
    </row>
    <row r="8850" spans="2:8">
      <c r="B8850" s="2" t="s">
        <v>9300</v>
      </c>
      <c r="C8850" s="2">
        <v>28</v>
      </c>
      <c r="D8850" s="2" t="s">
        <v>452</v>
      </c>
      <c r="E8850" s="2"/>
      <c r="F8850" s="2"/>
      <c r="G8850" s="2"/>
      <c r="H8850" s="2"/>
    </row>
    <row r="8851" spans="2:8">
      <c r="B8851" s="2" t="s">
        <v>9301</v>
      </c>
      <c r="C8851" s="2">
        <v>28</v>
      </c>
      <c r="D8851" s="2" t="s">
        <v>452</v>
      </c>
      <c r="E8851" s="2"/>
      <c r="F8851" s="2"/>
      <c r="G8851" s="2"/>
      <c r="H8851" s="2"/>
    </row>
    <row r="8852" spans="2:8">
      <c r="B8852" s="2" t="s">
        <v>9302</v>
      </c>
      <c r="C8852" s="2">
        <v>27</v>
      </c>
      <c r="D8852" s="2" t="s">
        <v>452</v>
      </c>
      <c r="E8852" s="2"/>
      <c r="F8852" s="2"/>
      <c r="G8852" s="2"/>
      <c r="H8852" s="2"/>
    </row>
    <row r="8853" spans="2:8">
      <c r="B8853" s="2" t="s">
        <v>9303</v>
      </c>
      <c r="C8853" s="2">
        <v>27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28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29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28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32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34</v>
      </c>
      <c r="D8858" s="2" t="s">
        <v>452</v>
      </c>
      <c r="E8858" s="2"/>
      <c r="F8858" s="2"/>
      <c r="G8858" s="2"/>
      <c r="H8858" s="2"/>
    </row>
    <row r="8859" spans="2:8">
      <c r="B8859" s="2" t="s">
        <v>9309</v>
      </c>
      <c r="C8859" s="2">
        <v>32</v>
      </c>
      <c r="D8859" s="2" t="s">
        <v>452</v>
      </c>
      <c r="E8859" s="2"/>
      <c r="F8859" s="2"/>
      <c r="G8859" s="2"/>
      <c r="H8859" s="2"/>
    </row>
    <row r="8860" spans="2:8">
      <c r="B8860" s="2" t="s">
        <v>9310</v>
      </c>
      <c r="C8860" s="2">
        <v>30</v>
      </c>
      <c r="D8860" s="2" t="s">
        <v>452</v>
      </c>
      <c r="E8860" s="2"/>
      <c r="F8860" s="2"/>
      <c r="G8860" s="2"/>
      <c r="H8860" s="2"/>
    </row>
    <row r="8861" spans="2:8">
      <c r="B8861" s="2" t="s">
        <v>9311</v>
      </c>
      <c r="C8861" s="2">
        <v>30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30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26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28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22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28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29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30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30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30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31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33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32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33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33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32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46</v>
      </c>
      <c r="D8877" s="2" t="s">
        <v>459</v>
      </c>
      <c r="E8877" s="2"/>
      <c r="F8877" s="2"/>
      <c r="G8877" s="2"/>
      <c r="H8877" s="2"/>
    </row>
    <row r="8878" spans="2:8">
      <c r="B8878" s="2" t="s">
        <v>9328</v>
      </c>
      <c r="C8878" s="2">
        <v>44</v>
      </c>
      <c r="D8878" s="2" t="s">
        <v>459</v>
      </c>
      <c r="E8878" s="2"/>
      <c r="F8878" s="2"/>
      <c r="G8878" s="2"/>
      <c r="H8878" s="2"/>
    </row>
    <row r="8879" spans="2:8">
      <c r="B8879" s="2" t="s">
        <v>9329</v>
      </c>
      <c r="C8879" s="2">
        <v>34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36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23</v>
      </c>
      <c r="D8881" s="2" t="s">
        <v>459</v>
      </c>
      <c r="E8881" s="2"/>
      <c r="F8881" s="2"/>
      <c r="G8881" s="2"/>
      <c r="H8881" s="2"/>
    </row>
    <row r="8882" spans="2:8">
      <c r="B8882" s="2" t="s">
        <v>9332</v>
      </c>
      <c r="C8882" s="2">
        <v>28</v>
      </c>
      <c r="D8882" s="2" t="s">
        <v>459</v>
      </c>
      <c r="E8882" s="2"/>
      <c r="F8882" s="2"/>
      <c r="G8882" s="2"/>
      <c r="H8882" s="2"/>
    </row>
    <row r="8883" spans="2:8">
      <c r="B8883" s="2" t="s">
        <v>9333</v>
      </c>
      <c r="C8883" s="2">
        <v>32</v>
      </c>
      <c r="D8883" s="2" t="s">
        <v>459</v>
      </c>
      <c r="E8883" s="2"/>
      <c r="F8883" s="2"/>
      <c r="G8883" s="2"/>
      <c r="H8883" s="2"/>
    </row>
    <row r="8884" spans="2:8">
      <c r="B8884" s="2" t="s">
        <v>9334</v>
      </c>
      <c r="C8884" s="2">
        <v>29</v>
      </c>
      <c r="D8884" s="2" t="s">
        <v>459</v>
      </c>
      <c r="E8884" s="2"/>
      <c r="F8884" s="2"/>
      <c r="G8884" s="2"/>
      <c r="H8884" s="2"/>
    </row>
    <row r="8885" spans="2:8">
      <c r="B8885" s="2" t="s">
        <v>9335</v>
      </c>
      <c r="C8885" s="2">
        <v>28</v>
      </c>
      <c r="D8885" s="2" t="s">
        <v>459</v>
      </c>
      <c r="E8885" s="2"/>
      <c r="F8885" s="2"/>
      <c r="G8885" s="2"/>
      <c r="H8885" s="2"/>
    </row>
    <row r="8886" spans="2:8">
      <c r="B8886" s="2" t="s">
        <v>9336</v>
      </c>
      <c r="C8886" s="2">
        <v>26</v>
      </c>
      <c r="D8886" s="2" t="s">
        <v>459</v>
      </c>
      <c r="E8886" s="2"/>
      <c r="F8886" s="2"/>
      <c r="G8886" s="2"/>
      <c r="H8886" s="2"/>
    </row>
    <row r="8887" spans="2:8">
      <c r="B8887" s="2" t="s">
        <v>9337</v>
      </c>
      <c r="C8887" s="2">
        <v>25</v>
      </c>
      <c r="D8887" s="2" t="s">
        <v>459</v>
      </c>
      <c r="E8887" s="2"/>
      <c r="F8887" s="2"/>
      <c r="G8887" s="2"/>
      <c r="H8887" s="2"/>
    </row>
    <row r="8888" spans="2:8">
      <c r="B8888" s="2" t="s">
        <v>9338</v>
      </c>
      <c r="C8888" s="2">
        <v>24</v>
      </c>
      <c r="D8888" s="2" t="s">
        <v>459</v>
      </c>
      <c r="E8888" s="2"/>
      <c r="F8888" s="2"/>
      <c r="G8888" s="2"/>
      <c r="H8888" s="2"/>
    </row>
    <row r="8889" spans="2:8">
      <c r="B8889" s="2" t="s">
        <v>9339</v>
      </c>
      <c r="C8889" s="2">
        <v>26</v>
      </c>
      <c r="D8889" s="2" t="s">
        <v>459</v>
      </c>
      <c r="E8889" s="2"/>
      <c r="F8889" s="2"/>
      <c r="G8889" s="2"/>
      <c r="H8889" s="2"/>
    </row>
    <row r="8890" spans="2:8">
      <c r="B8890" s="2" t="s">
        <v>9340</v>
      </c>
      <c r="C8890" s="2">
        <v>31</v>
      </c>
      <c r="D8890" s="2" t="s">
        <v>459</v>
      </c>
      <c r="E8890" s="2"/>
      <c r="F8890" s="2"/>
      <c r="G8890" s="2"/>
      <c r="H8890" s="2"/>
    </row>
    <row r="8891" spans="2:8">
      <c r="B8891" s="2" t="s">
        <v>9341</v>
      </c>
      <c r="C8891" s="2">
        <v>31</v>
      </c>
      <c r="D8891" s="2" t="s">
        <v>459</v>
      </c>
      <c r="E8891" s="2"/>
      <c r="F8891" s="2"/>
      <c r="G8891" s="2"/>
      <c r="H8891" s="2"/>
    </row>
    <row r="8892" spans="2:8">
      <c r="B8892" s="2" t="s">
        <v>9342</v>
      </c>
      <c r="C8892" s="2">
        <v>27</v>
      </c>
      <c r="D8892" s="2" t="s">
        <v>459</v>
      </c>
      <c r="E8892" s="2"/>
      <c r="F8892" s="2"/>
      <c r="G8892" s="2"/>
      <c r="H8892" s="2"/>
    </row>
    <row r="8893" spans="2:8">
      <c r="B8893" s="2" t="s">
        <v>9343</v>
      </c>
      <c r="C8893" s="2">
        <v>27</v>
      </c>
      <c r="D8893" s="2" t="s">
        <v>459</v>
      </c>
      <c r="E8893" s="2"/>
      <c r="F8893" s="2"/>
      <c r="G8893" s="2"/>
      <c r="H8893" s="2"/>
    </row>
    <row r="8894" spans="2:8">
      <c r="B8894" s="2" t="s">
        <v>9344</v>
      </c>
      <c r="C8894" s="2">
        <v>25</v>
      </c>
      <c r="D8894" s="2" t="s">
        <v>459</v>
      </c>
      <c r="E8894" s="2"/>
      <c r="F8894" s="2"/>
      <c r="G8894" s="2"/>
      <c r="H8894" s="2"/>
    </row>
    <row r="8895" spans="2:8">
      <c r="B8895" s="2" t="s">
        <v>9345</v>
      </c>
      <c r="C8895" s="2">
        <v>28</v>
      </c>
      <c r="D8895" s="2" t="s">
        <v>459</v>
      </c>
      <c r="E8895" s="2"/>
      <c r="F8895" s="2"/>
      <c r="G8895" s="2"/>
      <c r="H8895" s="2"/>
    </row>
    <row r="8896" spans="2:8">
      <c r="B8896" s="2" t="s">
        <v>9346</v>
      </c>
      <c r="C8896" s="2">
        <v>30</v>
      </c>
      <c r="D8896" s="2" t="s">
        <v>459</v>
      </c>
      <c r="E8896" s="2"/>
      <c r="F8896" s="2"/>
      <c r="G8896" s="2"/>
      <c r="H8896" s="2"/>
    </row>
    <row r="8897" spans="2:8">
      <c r="B8897" s="2" t="s">
        <v>9347</v>
      </c>
      <c r="C8897" s="2">
        <v>33</v>
      </c>
      <c r="D8897" s="2" t="s">
        <v>459</v>
      </c>
      <c r="E8897" s="2"/>
      <c r="F8897" s="2"/>
      <c r="G8897" s="2"/>
      <c r="H8897" s="2"/>
    </row>
    <row r="8898" spans="2:8">
      <c r="B8898" s="2" t="s">
        <v>9348</v>
      </c>
      <c r="C8898" s="2">
        <v>33</v>
      </c>
      <c r="D8898" s="2" t="s">
        <v>459</v>
      </c>
      <c r="E8898" s="2"/>
      <c r="F8898" s="2"/>
      <c r="G8898" s="2"/>
      <c r="H8898" s="2"/>
    </row>
    <row r="8899" spans="2:8">
      <c r="B8899" s="2" t="s">
        <v>9349</v>
      </c>
      <c r="C8899" s="2">
        <v>31</v>
      </c>
      <c r="D8899" s="2" t="s">
        <v>459</v>
      </c>
      <c r="E8899" s="2"/>
      <c r="F8899" s="2"/>
      <c r="G8899" s="2"/>
      <c r="H8899" s="2"/>
    </row>
    <row r="8900" spans="2:8">
      <c r="B8900" s="2" t="s">
        <v>9350</v>
      </c>
      <c r="C8900" s="2">
        <v>24</v>
      </c>
      <c r="D8900" s="2" t="s">
        <v>459</v>
      </c>
      <c r="E8900" s="2"/>
      <c r="F8900" s="2"/>
      <c r="G8900" s="2"/>
      <c r="H8900" s="2"/>
    </row>
    <row r="8901" spans="2:8">
      <c r="B8901" s="2" t="s">
        <v>9351</v>
      </c>
      <c r="C8901" s="2">
        <v>27</v>
      </c>
      <c r="D8901" s="2" t="s">
        <v>459</v>
      </c>
      <c r="E8901" s="2"/>
      <c r="F8901" s="2"/>
      <c r="G8901" s="2"/>
      <c r="H8901" s="2"/>
    </row>
    <row r="8902" spans="2:8">
      <c r="B8902" s="2" t="s">
        <v>9352</v>
      </c>
      <c r="C8902" s="2">
        <v>29</v>
      </c>
      <c r="D8902" s="2" t="s">
        <v>459</v>
      </c>
      <c r="E8902" s="2"/>
      <c r="F8902" s="2"/>
      <c r="G8902" s="2"/>
      <c r="H8902" s="2"/>
    </row>
    <row r="8903" spans="2:8">
      <c r="B8903" s="2" t="s">
        <v>9353</v>
      </c>
      <c r="C8903" s="2">
        <v>30</v>
      </c>
      <c r="D8903" s="2" t="s">
        <v>459</v>
      </c>
      <c r="E8903" s="2"/>
      <c r="F8903" s="2"/>
      <c r="G8903" s="2"/>
      <c r="H8903" s="2"/>
    </row>
    <row r="8904" spans="2:8">
      <c r="B8904" s="2" t="s">
        <v>9354</v>
      </c>
      <c r="C8904" s="2">
        <v>31</v>
      </c>
      <c r="D8904" s="2" t="s">
        <v>459</v>
      </c>
      <c r="E8904" s="2"/>
      <c r="F8904" s="2"/>
      <c r="G8904" s="2"/>
      <c r="H8904" s="2"/>
    </row>
    <row r="8905" spans="2:8">
      <c r="B8905" s="2" t="s">
        <v>9355</v>
      </c>
      <c r="C8905" s="2">
        <v>27</v>
      </c>
      <c r="D8905" s="2" t="s">
        <v>459</v>
      </c>
      <c r="E8905" s="2"/>
      <c r="F8905" s="2"/>
      <c r="G8905" s="2"/>
      <c r="H8905" s="2"/>
    </row>
    <row r="8906" spans="2:8">
      <c r="B8906" s="2" t="s">
        <v>9356</v>
      </c>
      <c r="C8906" s="2">
        <v>24</v>
      </c>
      <c r="D8906" s="2" t="s">
        <v>459</v>
      </c>
      <c r="E8906" s="2"/>
      <c r="F8906" s="2"/>
      <c r="G8906" s="2"/>
      <c r="H8906" s="2"/>
    </row>
    <row r="8907" spans="2:8">
      <c r="B8907" s="2" t="s">
        <v>9357</v>
      </c>
      <c r="C8907" s="2">
        <v>20</v>
      </c>
      <c r="D8907" s="2" t="s">
        <v>459</v>
      </c>
      <c r="E8907" s="2"/>
      <c r="F8907" s="2"/>
      <c r="G8907" s="2"/>
      <c r="H8907" s="2"/>
    </row>
    <row r="8908" spans="2:8">
      <c r="B8908" s="2" t="s">
        <v>9358</v>
      </c>
      <c r="C8908" s="2">
        <v>24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28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25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28</v>
      </c>
      <c r="D8911" s="2" t="s">
        <v>452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452</v>
      </c>
      <c r="E8912" s="2"/>
      <c r="F8912" s="2"/>
      <c r="G8912" s="2"/>
      <c r="H8912" s="2"/>
    </row>
    <row r="8913" spans="2:8">
      <c r="B8913" s="2" t="s">
        <v>9363</v>
      </c>
      <c r="C8913" s="2">
        <v>27</v>
      </c>
      <c r="D8913" s="2" t="s">
        <v>452</v>
      </c>
      <c r="E8913" s="2"/>
      <c r="F8913" s="2"/>
      <c r="G8913" s="2"/>
      <c r="H8913" s="2"/>
    </row>
    <row r="8914" spans="2:8">
      <c r="B8914" s="2" t="s">
        <v>9364</v>
      </c>
      <c r="C8914" s="2">
        <v>26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26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19</v>
      </c>
      <c r="D8916" s="2" t="s">
        <v>459</v>
      </c>
      <c r="E8916" s="2"/>
      <c r="F8916" s="2"/>
      <c r="G8916" s="2"/>
      <c r="H8916" s="2"/>
    </row>
    <row r="8917" spans="2:8">
      <c r="B8917" s="2" t="s">
        <v>9367</v>
      </c>
      <c r="C8917" s="2">
        <v>23</v>
      </c>
      <c r="D8917" s="2" t="s">
        <v>459</v>
      </c>
      <c r="E8917" s="2"/>
      <c r="F8917" s="2"/>
      <c r="G8917" s="2"/>
      <c r="H8917" s="2"/>
    </row>
    <row r="8918" spans="2:8">
      <c r="B8918" s="2" t="s">
        <v>9368</v>
      </c>
      <c r="C8918" s="2">
        <v>25</v>
      </c>
      <c r="D8918" s="2" t="s">
        <v>459</v>
      </c>
      <c r="E8918" s="2"/>
      <c r="F8918" s="2"/>
      <c r="G8918" s="2"/>
      <c r="H8918" s="2"/>
    </row>
    <row r="8919" spans="2:8">
      <c r="B8919" s="2" t="s">
        <v>9369</v>
      </c>
      <c r="C8919" s="2">
        <v>26</v>
      </c>
      <c r="D8919" s="2" t="s">
        <v>459</v>
      </c>
      <c r="E8919" s="2"/>
      <c r="F8919" s="2"/>
      <c r="G8919" s="2"/>
      <c r="H8919" s="2"/>
    </row>
    <row r="8920" spans="2:8">
      <c r="B8920" s="2" t="s">
        <v>9370</v>
      </c>
      <c r="C8920" s="2">
        <v>26</v>
      </c>
      <c r="D8920" s="2" t="s">
        <v>459</v>
      </c>
      <c r="E8920" s="2"/>
      <c r="F8920" s="2"/>
      <c r="G8920" s="2"/>
      <c r="H8920" s="2"/>
    </row>
    <row r="8921" spans="2:8">
      <c r="B8921" s="2" t="s">
        <v>9371</v>
      </c>
      <c r="C8921" s="2">
        <v>24</v>
      </c>
      <c r="D8921" s="2" t="s">
        <v>459</v>
      </c>
      <c r="E8921" s="2"/>
      <c r="F8921" s="2"/>
      <c r="G8921" s="2"/>
      <c r="H8921" s="2"/>
    </row>
    <row r="8922" spans="2:8">
      <c r="B8922" s="2" t="s">
        <v>9372</v>
      </c>
      <c r="C8922" s="2">
        <v>26</v>
      </c>
      <c r="D8922" s="2" t="s">
        <v>459</v>
      </c>
      <c r="E8922" s="2"/>
      <c r="F8922" s="2"/>
      <c r="G8922" s="2"/>
      <c r="H8922" s="2"/>
    </row>
    <row r="8923" spans="2:8">
      <c r="B8923" s="2" t="s">
        <v>9373</v>
      </c>
      <c r="C8923" s="2">
        <v>23</v>
      </c>
      <c r="D8923" s="2" t="s">
        <v>459</v>
      </c>
      <c r="E8923" s="2"/>
      <c r="F8923" s="2"/>
      <c r="G8923" s="2"/>
      <c r="H8923" s="2"/>
    </row>
    <row r="8924" spans="2:8">
      <c r="B8924" s="2" t="s">
        <v>9374</v>
      </c>
      <c r="C8924" s="2">
        <v>19</v>
      </c>
      <c r="D8924" s="2" t="s">
        <v>459</v>
      </c>
      <c r="E8924" s="2"/>
      <c r="F8924" s="2"/>
      <c r="G8924" s="2"/>
      <c r="H8924" s="2"/>
    </row>
    <row r="8925" spans="2:8">
      <c r="B8925" s="2" t="s">
        <v>9375</v>
      </c>
      <c r="C8925" s="2">
        <v>28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27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28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28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28</v>
      </c>
      <c r="D8930" s="2" t="s">
        <v>459</v>
      </c>
      <c r="E8930" s="2"/>
      <c r="F8930" s="2"/>
      <c r="G8930" s="2"/>
      <c r="H8930" s="2"/>
    </row>
    <row r="8931" spans="2:8">
      <c r="B8931" s="2" t="s">
        <v>9381</v>
      </c>
      <c r="C8931" s="2">
        <v>25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23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21</v>
      </c>
      <c r="D8933" s="2" t="s">
        <v>459</v>
      </c>
      <c r="E8933" s="2"/>
      <c r="F8933" s="2"/>
      <c r="G8933" s="2"/>
      <c r="H8933" s="2"/>
    </row>
    <row r="8934" spans="2:8">
      <c r="B8934" s="2" t="s">
        <v>9384</v>
      </c>
      <c r="C8934" s="2">
        <v>26</v>
      </c>
      <c r="D8934" s="2" t="s">
        <v>459</v>
      </c>
      <c r="E8934" s="2"/>
      <c r="F8934" s="2"/>
      <c r="G8934" s="2"/>
      <c r="H8934" s="2"/>
    </row>
    <row r="8935" spans="2:8">
      <c r="B8935" s="2" t="s">
        <v>9385</v>
      </c>
      <c r="C8935" s="2">
        <v>31</v>
      </c>
      <c r="D8935" s="2" t="s">
        <v>459</v>
      </c>
      <c r="E8935" s="2"/>
      <c r="F8935" s="2"/>
      <c r="G8935" s="2"/>
      <c r="H8935" s="2"/>
    </row>
    <row r="8936" spans="2:8">
      <c r="B8936" s="2" t="s">
        <v>9386</v>
      </c>
      <c r="C8936" s="2">
        <v>31</v>
      </c>
      <c r="D8936" s="2" t="s">
        <v>459</v>
      </c>
      <c r="E8936" s="2"/>
      <c r="F8936" s="2"/>
      <c r="G8936" s="2"/>
      <c r="H8936" s="2"/>
    </row>
    <row r="8937" spans="2:8">
      <c r="B8937" s="2" t="s">
        <v>9387</v>
      </c>
      <c r="C8937" s="2">
        <v>30</v>
      </c>
      <c r="D8937" s="2" t="s">
        <v>459</v>
      </c>
      <c r="E8937" s="2"/>
      <c r="F8937" s="2"/>
      <c r="G8937" s="2"/>
      <c r="H8937" s="2"/>
    </row>
    <row r="8938" spans="2:8">
      <c r="B8938" s="2" t="s">
        <v>9388</v>
      </c>
      <c r="C8938" s="2">
        <v>28</v>
      </c>
      <c r="D8938" s="2" t="s">
        <v>459</v>
      </c>
      <c r="E8938" s="2"/>
      <c r="F8938" s="2"/>
      <c r="G8938" s="2"/>
      <c r="H8938" s="2"/>
    </row>
    <row r="8939" spans="2:8">
      <c r="B8939" s="2" t="s">
        <v>9389</v>
      </c>
      <c r="C8939" s="2">
        <v>27</v>
      </c>
      <c r="D8939" s="2" t="s">
        <v>459</v>
      </c>
      <c r="E8939" s="2"/>
      <c r="F8939" s="2"/>
      <c r="G8939" s="2"/>
      <c r="H8939" s="2"/>
    </row>
    <row r="8940" spans="2:8">
      <c r="B8940" s="2" t="s">
        <v>9390</v>
      </c>
      <c r="C8940" s="2">
        <v>27</v>
      </c>
      <c r="D8940" s="2" t="s">
        <v>459</v>
      </c>
      <c r="E8940" s="2"/>
      <c r="F8940" s="2"/>
      <c r="G8940" s="2"/>
      <c r="H8940" s="2"/>
    </row>
    <row r="8941" spans="2:8">
      <c r="B8941" s="2" t="s">
        <v>9391</v>
      </c>
      <c r="C8941" s="2">
        <v>24</v>
      </c>
      <c r="D8941" s="2" t="s">
        <v>459</v>
      </c>
      <c r="E8941" s="2"/>
      <c r="F8941" s="2"/>
      <c r="G8941" s="2"/>
      <c r="H8941" s="2"/>
    </row>
    <row r="8942" spans="2:8">
      <c r="B8942" s="2" t="s">
        <v>9392</v>
      </c>
      <c r="C8942" s="2">
        <v>28</v>
      </c>
      <c r="D8942" s="2" t="s">
        <v>459</v>
      </c>
      <c r="E8942" s="2"/>
      <c r="F8942" s="2"/>
      <c r="G8942" s="2"/>
      <c r="H8942" s="2"/>
    </row>
    <row r="8943" spans="2:8">
      <c r="B8943" s="2" t="s">
        <v>9393</v>
      </c>
      <c r="C8943" s="2">
        <v>32</v>
      </c>
      <c r="D8943" s="2" t="s">
        <v>459</v>
      </c>
      <c r="E8943" s="2"/>
      <c r="F8943" s="2"/>
      <c r="G8943" s="2"/>
      <c r="H8943" s="2"/>
    </row>
    <row r="8944" spans="2:8">
      <c r="B8944" s="2" t="s">
        <v>9394</v>
      </c>
      <c r="C8944" s="2">
        <v>33</v>
      </c>
      <c r="D8944" s="2" t="s">
        <v>459</v>
      </c>
      <c r="E8944" s="2"/>
      <c r="F8944" s="2"/>
      <c r="G8944" s="2"/>
      <c r="H8944" s="2"/>
    </row>
    <row r="8945" spans="2:8">
      <c r="B8945" s="2" t="s">
        <v>9395</v>
      </c>
      <c r="C8945" s="2">
        <v>33</v>
      </c>
      <c r="D8945" s="2" t="s">
        <v>459</v>
      </c>
      <c r="E8945" s="2"/>
      <c r="F8945" s="2"/>
      <c r="G8945" s="2"/>
      <c r="H8945" s="2"/>
    </row>
    <row r="8946" spans="2:8">
      <c r="B8946" s="2" t="s">
        <v>9396</v>
      </c>
      <c r="C8946" s="2">
        <v>31</v>
      </c>
      <c r="D8946" s="2" t="s">
        <v>459</v>
      </c>
      <c r="E8946" s="2"/>
      <c r="F8946" s="2"/>
      <c r="G8946" s="2"/>
      <c r="H8946" s="2"/>
    </row>
    <row r="8947" spans="2:8">
      <c r="B8947" s="2" t="s">
        <v>9397</v>
      </c>
      <c r="C8947" s="2">
        <v>30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31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33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34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23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26</v>
      </c>
      <c r="D8952" s="2" t="s">
        <v>452</v>
      </c>
      <c r="E8952" s="2"/>
      <c r="F8952" s="2"/>
      <c r="G8952" s="2"/>
      <c r="H8952" s="2"/>
    </row>
    <row r="8953" spans="2:8">
      <c r="B8953" s="2" t="s">
        <v>9403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25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24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23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23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22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23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21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18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20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22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23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23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23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23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23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23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19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33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35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35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35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34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27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38</v>
      </c>
      <c r="D8979" s="2" t="s">
        <v>459</v>
      </c>
      <c r="E8979" s="2"/>
      <c r="F8979" s="2"/>
      <c r="G8979" s="2"/>
      <c r="H8979" s="2"/>
    </row>
    <row r="8980" spans="2:8">
      <c r="B8980" s="2" t="s">
        <v>9430</v>
      </c>
      <c r="C8980" s="2">
        <v>41</v>
      </c>
      <c r="D8980" s="2" t="s">
        <v>459</v>
      </c>
      <c r="E8980" s="2"/>
      <c r="F8980" s="2"/>
      <c r="G8980" s="2"/>
      <c r="H8980" s="2"/>
    </row>
    <row r="8981" spans="2:8">
      <c r="B8981" s="2" t="s">
        <v>9431</v>
      </c>
      <c r="C8981" s="2">
        <v>43</v>
      </c>
      <c r="D8981" s="2" t="s">
        <v>459</v>
      </c>
      <c r="E8981" s="2"/>
      <c r="F8981" s="2"/>
      <c r="G8981" s="2"/>
      <c r="H8981" s="2"/>
    </row>
    <row r="8982" spans="2:8">
      <c r="B8982" s="2" t="s">
        <v>9432</v>
      </c>
      <c r="C8982" s="2">
        <v>44</v>
      </c>
      <c r="D8982" s="2" t="s">
        <v>459</v>
      </c>
      <c r="E8982" s="2"/>
      <c r="F8982" s="2"/>
      <c r="G8982" s="2"/>
      <c r="H8982" s="2"/>
    </row>
    <row r="8983" spans="2:8">
      <c r="B8983" s="2" t="s">
        <v>9433</v>
      </c>
      <c r="C8983" s="2">
        <v>43</v>
      </c>
      <c r="D8983" s="2" t="s">
        <v>459</v>
      </c>
      <c r="E8983" s="2"/>
      <c r="F8983" s="2"/>
      <c r="G8983" s="2"/>
      <c r="H8983" s="2"/>
    </row>
    <row r="8984" spans="2:8">
      <c r="B8984" s="2" t="s">
        <v>9434</v>
      </c>
      <c r="C8984" s="2">
        <v>22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23</v>
      </c>
      <c r="D8985" s="2" t="s">
        <v>452</v>
      </c>
      <c r="E8985" s="2"/>
      <c r="F8985" s="2"/>
      <c r="G8985" s="2"/>
      <c r="H8985" s="2"/>
    </row>
    <row r="8986" spans="2:8">
      <c r="B8986" s="2" t="s">
        <v>9436</v>
      </c>
      <c r="C8986" s="2">
        <v>25</v>
      </c>
      <c r="D8986" s="2" t="s">
        <v>452</v>
      </c>
      <c r="E8986" s="2"/>
      <c r="F8986" s="2"/>
      <c r="G8986" s="2"/>
      <c r="H8986" s="2"/>
    </row>
    <row r="8987" spans="2:8">
      <c r="B8987" s="2" t="s">
        <v>9437</v>
      </c>
      <c r="C8987" s="2">
        <v>23</v>
      </c>
      <c r="D8987" s="2" t="s">
        <v>459</v>
      </c>
      <c r="E8987" s="2"/>
      <c r="F8987" s="2"/>
      <c r="G8987" s="2"/>
      <c r="H8987" s="2"/>
    </row>
    <row r="8988" spans="2:8">
      <c r="B8988" s="2" t="s">
        <v>9438</v>
      </c>
      <c r="C8988" s="2">
        <v>28</v>
      </c>
      <c r="D8988" s="2" t="s">
        <v>459</v>
      </c>
      <c r="E8988" s="2"/>
      <c r="F8988" s="2"/>
      <c r="G8988" s="2"/>
      <c r="H8988" s="2"/>
    </row>
    <row r="8989" spans="2:8">
      <c r="B8989" s="2" t="s">
        <v>9439</v>
      </c>
      <c r="C8989" s="2">
        <v>28</v>
      </c>
      <c r="D8989" s="2" t="s">
        <v>459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459</v>
      </c>
      <c r="E8990" s="2"/>
      <c r="F8990" s="2"/>
      <c r="G8990" s="2"/>
      <c r="H8990" s="2"/>
    </row>
    <row r="8991" spans="2:8">
      <c r="B8991" s="2" t="s">
        <v>9441</v>
      </c>
      <c r="C8991" s="2">
        <v>30</v>
      </c>
      <c r="D8991" s="2" t="s">
        <v>459</v>
      </c>
      <c r="E8991" s="2"/>
      <c r="F8991" s="2"/>
      <c r="G8991" s="2"/>
      <c r="H8991" s="2"/>
    </row>
    <row r="8992" spans="2:8">
      <c r="B8992" s="2" t="s">
        <v>9442</v>
      </c>
      <c r="C8992" s="2">
        <v>28</v>
      </c>
      <c r="D8992" s="2" t="s">
        <v>459</v>
      </c>
      <c r="E8992" s="2"/>
      <c r="F8992" s="2"/>
      <c r="G8992" s="2"/>
      <c r="H8992" s="2"/>
    </row>
    <row r="8993" spans="2:8">
      <c r="B8993" s="2" t="s">
        <v>9443</v>
      </c>
      <c r="C8993" s="2">
        <v>24</v>
      </c>
      <c r="D8993" s="2" t="s">
        <v>459</v>
      </c>
      <c r="E8993" s="2"/>
      <c r="F8993" s="2"/>
      <c r="G8993" s="2"/>
      <c r="H8993" s="2"/>
    </row>
    <row r="8994" spans="2:8">
      <c r="B8994" s="2" t="s">
        <v>9444</v>
      </c>
      <c r="C8994" s="2">
        <v>18</v>
      </c>
      <c r="D8994" s="2" t="s">
        <v>459</v>
      </c>
      <c r="E8994" s="2"/>
      <c r="F8994" s="2"/>
      <c r="G8994" s="2"/>
      <c r="H8994" s="2"/>
    </row>
    <row r="8995" spans="2:8">
      <c r="B8995" s="2" t="s">
        <v>9445</v>
      </c>
      <c r="C8995" s="2">
        <v>20</v>
      </c>
      <c r="D8995" s="2" t="s">
        <v>459</v>
      </c>
      <c r="E8995" s="2"/>
      <c r="F8995" s="2"/>
      <c r="G8995" s="2"/>
      <c r="H8995" s="2"/>
    </row>
    <row r="8996" spans="2:8">
      <c r="B8996" s="2" t="s">
        <v>9446</v>
      </c>
      <c r="C8996" s="2">
        <v>23</v>
      </c>
      <c r="D8996" s="2" t="s">
        <v>459</v>
      </c>
      <c r="E8996" s="2"/>
      <c r="F8996" s="2"/>
      <c r="G8996" s="2"/>
      <c r="H8996" s="2"/>
    </row>
    <row r="8997" spans="2:8">
      <c r="B8997" s="2" t="s">
        <v>9447</v>
      </c>
      <c r="C8997" s="2">
        <v>24</v>
      </c>
      <c r="D8997" s="2" t="s">
        <v>459</v>
      </c>
      <c r="E8997" s="2"/>
      <c r="F8997" s="2"/>
      <c r="G8997" s="2"/>
      <c r="H8997" s="2"/>
    </row>
    <row r="8998" spans="2:8">
      <c r="B8998" s="2" t="s">
        <v>9448</v>
      </c>
      <c r="C8998" s="2">
        <v>25</v>
      </c>
      <c r="D8998" s="2" t="s">
        <v>459</v>
      </c>
      <c r="E8998" s="2"/>
      <c r="F8998" s="2"/>
      <c r="G8998" s="2"/>
      <c r="H8998" s="2"/>
    </row>
    <row r="8999" spans="2:8">
      <c r="B8999" s="2" t="s">
        <v>9449</v>
      </c>
      <c r="C8999" s="2">
        <v>26</v>
      </c>
      <c r="D8999" s="2" t="s">
        <v>459</v>
      </c>
      <c r="E8999" s="2"/>
      <c r="F8999" s="2"/>
      <c r="G8999" s="2"/>
      <c r="H8999" s="2"/>
    </row>
    <row r="9000" spans="2:8">
      <c r="B9000" s="2" t="s">
        <v>9450</v>
      </c>
      <c r="C9000" s="2">
        <v>26</v>
      </c>
      <c r="D9000" s="2" t="s">
        <v>459</v>
      </c>
      <c r="E9000" s="2"/>
      <c r="F9000" s="2"/>
      <c r="G9000" s="2"/>
      <c r="H9000" s="2"/>
    </row>
    <row r="9001" spans="2:8">
      <c r="B9001" s="2" t="s">
        <v>9451</v>
      </c>
      <c r="C9001" s="2">
        <v>25</v>
      </c>
      <c r="D9001" s="2" t="s">
        <v>459</v>
      </c>
      <c r="E9001" s="2"/>
      <c r="F9001" s="2"/>
      <c r="G9001" s="2"/>
      <c r="H9001" s="2"/>
    </row>
    <row r="9002" spans="2:8">
      <c r="B9002" s="2" t="s">
        <v>9452</v>
      </c>
      <c r="C9002" s="2">
        <v>23</v>
      </c>
      <c r="D9002" s="2" t="s">
        <v>459</v>
      </c>
      <c r="E9002" s="2"/>
      <c r="F9002" s="2"/>
      <c r="G9002" s="2"/>
      <c r="H9002" s="2"/>
    </row>
    <row r="9003" spans="2:8">
      <c r="B9003" s="2" t="s">
        <v>9453</v>
      </c>
      <c r="C9003" s="2">
        <v>23</v>
      </c>
      <c r="D9003" s="2" t="s">
        <v>459</v>
      </c>
      <c r="E9003" s="2"/>
      <c r="F9003" s="2"/>
      <c r="G9003" s="2"/>
      <c r="H9003" s="2"/>
    </row>
    <row r="9004" spans="2:8">
      <c r="B9004" s="2" t="s">
        <v>9454</v>
      </c>
      <c r="C9004" s="2">
        <v>20</v>
      </c>
      <c r="D9004" s="2" t="s">
        <v>459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28</v>
      </c>
      <c r="D9006" s="2" t="s">
        <v>452</v>
      </c>
      <c r="E9006" s="2"/>
      <c r="F9006" s="2"/>
      <c r="G9006" s="2"/>
      <c r="H9006" s="2"/>
    </row>
    <row r="9007" spans="2:8">
      <c r="B9007" s="2" t="s">
        <v>9457</v>
      </c>
      <c r="C9007" s="2">
        <v>28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29</v>
      </c>
      <c r="D9008" s="2" t="s">
        <v>459</v>
      </c>
      <c r="E9008" s="2"/>
      <c r="F9008" s="2"/>
      <c r="G9008" s="2"/>
      <c r="H9008" s="2"/>
    </row>
    <row r="9009" spans="2:8">
      <c r="B9009" s="2" t="s">
        <v>9459</v>
      </c>
      <c r="C9009" s="2">
        <v>38</v>
      </c>
      <c r="D9009" s="2" t="s">
        <v>459</v>
      </c>
      <c r="E9009" s="2"/>
      <c r="F9009" s="2"/>
      <c r="G9009" s="2"/>
      <c r="H9009" s="2"/>
    </row>
    <row r="9010" spans="2:8">
      <c r="B9010" s="2" t="s">
        <v>9460</v>
      </c>
      <c r="C9010" s="2">
        <v>38</v>
      </c>
      <c r="D9010" s="2" t="s">
        <v>459</v>
      </c>
      <c r="E9010" s="2"/>
      <c r="F9010" s="2"/>
      <c r="G9010" s="2"/>
      <c r="H9010" s="2"/>
    </row>
    <row r="9011" spans="2:8">
      <c r="B9011" s="2" t="s">
        <v>9461</v>
      </c>
      <c r="C9011" s="2">
        <v>37</v>
      </c>
      <c r="D9011" s="2" t="s">
        <v>459</v>
      </c>
      <c r="E9011" s="2"/>
      <c r="F9011" s="2"/>
      <c r="G9011" s="2"/>
      <c r="H9011" s="2"/>
    </row>
    <row r="9012" spans="2:8">
      <c r="B9012" s="2" t="s">
        <v>9462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31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32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33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32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28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28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30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31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31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27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23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30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32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32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32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30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26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22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27</v>
      </c>
      <c r="D9031" s="2" t="s">
        <v>459</v>
      </c>
      <c r="E9031" s="2"/>
      <c r="F9031" s="2"/>
      <c r="G9031" s="2"/>
      <c r="H9031" s="2"/>
    </row>
    <row r="9032" spans="2:8">
      <c r="B9032" s="2" t="s">
        <v>9482</v>
      </c>
      <c r="C9032" s="2">
        <v>30</v>
      </c>
      <c r="D9032" s="2" t="s">
        <v>459</v>
      </c>
      <c r="E9032" s="2"/>
      <c r="F9032" s="2"/>
      <c r="G9032" s="2"/>
      <c r="H9032" s="2"/>
    </row>
    <row r="9033" spans="2:8">
      <c r="B9033" s="2" t="s">
        <v>9483</v>
      </c>
      <c r="C9033" s="2">
        <v>31</v>
      </c>
      <c r="D9033" s="2" t="s">
        <v>459</v>
      </c>
      <c r="E9033" s="2"/>
      <c r="F9033" s="2"/>
      <c r="G9033" s="2"/>
      <c r="H9033" s="2"/>
    </row>
    <row r="9034" spans="2:8">
      <c r="B9034" s="2" t="s">
        <v>9484</v>
      </c>
      <c r="C9034" s="2">
        <v>31</v>
      </c>
      <c r="D9034" s="2" t="s">
        <v>459</v>
      </c>
      <c r="E9034" s="2"/>
      <c r="F9034" s="2"/>
      <c r="G9034" s="2"/>
      <c r="H9034" s="2"/>
    </row>
    <row r="9035" spans="2:8">
      <c r="B9035" s="2" t="s">
        <v>9485</v>
      </c>
      <c r="C9035" s="2">
        <v>31</v>
      </c>
      <c r="D9035" s="2" t="s">
        <v>459</v>
      </c>
      <c r="E9035" s="2"/>
      <c r="F9035" s="2"/>
      <c r="G9035" s="2"/>
      <c r="H9035" s="2"/>
    </row>
    <row r="9036" spans="2:8">
      <c r="B9036" s="2" t="s">
        <v>9486</v>
      </c>
      <c r="C9036" s="2">
        <v>29</v>
      </c>
      <c r="D9036" s="2" t="s">
        <v>459</v>
      </c>
      <c r="E9036" s="2"/>
      <c r="F9036" s="2"/>
      <c r="G9036" s="2"/>
      <c r="H9036" s="2"/>
    </row>
    <row r="9037" spans="2:8">
      <c r="B9037" s="2" t="s">
        <v>9487</v>
      </c>
      <c r="C9037" s="2">
        <v>26</v>
      </c>
      <c r="D9037" s="2" t="s">
        <v>459</v>
      </c>
      <c r="E9037" s="2"/>
      <c r="F9037" s="2"/>
      <c r="G9037" s="2"/>
      <c r="H9037" s="2"/>
    </row>
    <row r="9038" spans="2:8">
      <c r="B9038" s="2" t="s">
        <v>9488</v>
      </c>
      <c r="C9038" s="2">
        <v>29</v>
      </c>
      <c r="D9038" s="2" t="s">
        <v>459</v>
      </c>
      <c r="E9038" s="2"/>
      <c r="F9038" s="2"/>
      <c r="G9038" s="2"/>
      <c r="H9038" s="2"/>
    </row>
    <row r="9039" spans="2:8">
      <c r="B9039" s="2" t="s">
        <v>9489</v>
      </c>
      <c r="C9039" s="2">
        <v>34</v>
      </c>
      <c r="D9039" s="2" t="s">
        <v>459</v>
      </c>
      <c r="E9039" s="2"/>
      <c r="F9039" s="2"/>
      <c r="G9039" s="2"/>
      <c r="H9039" s="2"/>
    </row>
    <row r="9040" spans="2:8">
      <c r="B9040" s="2" t="s">
        <v>9490</v>
      </c>
      <c r="C9040" s="2">
        <v>36</v>
      </c>
      <c r="D9040" s="2" t="s">
        <v>459</v>
      </c>
      <c r="E9040" s="2"/>
      <c r="F9040" s="2"/>
      <c r="G9040" s="2"/>
      <c r="H9040" s="2"/>
    </row>
    <row r="9041" spans="2:8">
      <c r="B9041" s="2" t="s">
        <v>9491</v>
      </c>
      <c r="C9041" s="2">
        <v>34</v>
      </c>
      <c r="D9041" s="2" t="s">
        <v>459</v>
      </c>
      <c r="E9041" s="2"/>
      <c r="F9041" s="2"/>
      <c r="G9041" s="2"/>
      <c r="H9041" s="2"/>
    </row>
    <row r="9042" spans="2:8">
      <c r="B9042" s="2" t="s">
        <v>9492</v>
      </c>
      <c r="C9042" s="2">
        <v>31</v>
      </c>
      <c r="D9042" s="2" t="s">
        <v>459</v>
      </c>
      <c r="E9042" s="2"/>
      <c r="F9042" s="2"/>
      <c r="G9042" s="2"/>
      <c r="H9042" s="2"/>
    </row>
    <row r="9043" spans="2:8">
      <c r="B9043" s="2" t="s">
        <v>9493</v>
      </c>
      <c r="C9043" s="2">
        <v>28</v>
      </c>
      <c r="D9043" s="2" t="s">
        <v>459</v>
      </c>
      <c r="E9043" s="2"/>
      <c r="F9043" s="2"/>
      <c r="G9043" s="2"/>
      <c r="H9043" s="2"/>
    </row>
    <row r="9044" spans="2:8">
      <c r="B9044" s="2" t="s">
        <v>9494</v>
      </c>
      <c r="C9044" s="2">
        <v>31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29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29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28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26</v>
      </c>
      <c r="D9048" s="2" t="s">
        <v>459</v>
      </c>
      <c r="E9048" s="2"/>
      <c r="F9048" s="2"/>
      <c r="G9048" s="2"/>
      <c r="H9048" s="2"/>
    </row>
    <row r="9049" spans="2:8">
      <c r="B9049" s="2" t="s">
        <v>9499</v>
      </c>
      <c r="C9049" s="2">
        <v>27</v>
      </c>
      <c r="D9049" s="2" t="s">
        <v>459</v>
      </c>
      <c r="E9049" s="2"/>
      <c r="F9049" s="2"/>
      <c r="G9049" s="2"/>
      <c r="H9049" s="2"/>
    </row>
    <row r="9050" spans="2:8">
      <c r="B9050" s="2" t="s">
        <v>9500</v>
      </c>
      <c r="C9050" s="2">
        <v>28</v>
      </c>
      <c r="D9050" s="2" t="s">
        <v>459</v>
      </c>
      <c r="E9050" s="2"/>
      <c r="F9050" s="2"/>
      <c r="G9050" s="2"/>
      <c r="H9050" s="2"/>
    </row>
    <row r="9051" spans="2:8">
      <c r="B9051" s="2" t="s">
        <v>9501</v>
      </c>
      <c r="C9051" s="2">
        <v>26</v>
      </c>
      <c r="D9051" s="2" t="s">
        <v>459</v>
      </c>
      <c r="E9051" s="2"/>
      <c r="F9051" s="2"/>
      <c r="G9051" s="2"/>
      <c r="H9051" s="2"/>
    </row>
    <row r="9052" spans="2:8">
      <c r="B9052" s="2" t="s">
        <v>9502</v>
      </c>
      <c r="C9052" s="2">
        <v>23</v>
      </c>
      <c r="D9052" s="2" t="s">
        <v>459</v>
      </c>
      <c r="E9052" s="2"/>
      <c r="F9052" s="2"/>
      <c r="G9052" s="2"/>
      <c r="H9052" s="2"/>
    </row>
    <row r="9053" spans="2:8">
      <c r="B9053" s="2" t="s">
        <v>9503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23</v>
      </c>
      <c r="D9054" s="2" t="s">
        <v>459</v>
      </c>
      <c r="E9054" s="2"/>
      <c r="F9054" s="2"/>
      <c r="G9054" s="2"/>
      <c r="H9054" s="2"/>
    </row>
    <row r="9055" spans="2:8">
      <c r="B9055" s="2" t="s">
        <v>9505</v>
      </c>
      <c r="C9055" s="2">
        <v>28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30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31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29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23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29</v>
      </c>
      <c r="D9060" s="2" t="s">
        <v>459</v>
      </c>
      <c r="E9060" s="2"/>
      <c r="F9060" s="2"/>
      <c r="G9060" s="2"/>
      <c r="H9060" s="2"/>
    </row>
    <row r="9061" spans="2:8">
      <c r="B9061" s="2" t="s">
        <v>9511</v>
      </c>
      <c r="C9061" s="2">
        <v>33</v>
      </c>
      <c r="D9061" s="2" t="s">
        <v>459</v>
      </c>
      <c r="E9061" s="2"/>
      <c r="F9061" s="2"/>
      <c r="G9061" s="2"/>
      <c r="H9061" s="2"/>
    </row>
    <row r="9062" spans="2:8">
      <c r="B9062" s="2" t="s">
        <v>9512</v>
      </c>
      <c r="C9062" s="2">
        <v>33</v>
      </c>
      <c r="D9062" s="2" t="s">
        <v>459</v>
      </c>
      <c r="E9062" s="2"/>
      <c r="F9062" s="2"/>
      <c r="G9062" s="2"/>
      <c r="H9062" s="2"/>
    </row>
    <row r="9063" spans="2:8">
      <c r="B9063" s="2" t="s">
        <v>9513</v>
      </c>
      <c r="C9063" s="2">
        <v>32</v>
      </c>
      <c r="D9063" s="2" t="s">
        <v>459</v>
      </c>
      <c r="E9063" s="2"/>
      <c r="F9063" s="2"/>
      <c r="G9063" s="2"/>
      <c r="H9063" s="2"/>
    </row>
    <row r="9064" spans="2:8">
      <c r="B9064" s="2" t="s">
        <v>9514</v>
      </c>
      <c r="C9064" s="2">
        <v>29</v>
      </c>
      <c r="D9064" s="2" t="s">
        <v>459</v>
      </c>
      <c r="E9064" s="2"/>
      <c r="F9064" s="2"/>
      <c r="G9064" s="2"/>
      <c r="H9064" s="2"/>
    </row>
    <row r="9065" spans="2:8">
      <c r="B9065" s="2" t="s">
        <v>9515</v>
      </c>
      <c r="C9065" s="2">
        <v>28</v>
      </c>
      <c r="D9065" s="2" t="s">
        <v>459</v>
      </c>
      <c r="E9065" s="2"/>
      <c r="F9065" s="2"/>
      <c r="G9065" s="2"/>
      <c r="H9065" s="2"/>
    </row>
    <row r="9066" spans="2:8">
      <c r="B9066" s="2" t="s">
        <v>9516</v>
      </c>
      <c r="C9066" s="2">
        <v>26</v>
      </c>
      <c r="D9066" s="2" t="s">
        <v>459</v>
      </c>
      <c r="E9066" s="2"/>
      <c r="F9066" s="2"/>
      <c r="G9066" s="2"/>
      <c r="H9066" s="2"/>
    </row>
    <row r="9067" spans="2:8">
      <c r="B9067" s="2" t="s">
        <v>9517</v>
      </c>
      <c r="C9067" s="2">
        <v>26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27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28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28</v>
      </c>
      <c r="D9070" s="2" t="s">
        <v>452</v>
      </c>
      <c r="E9070" s="2"/>
      <c r="F9070" s="2"/>
      <c r="G9070" s="2"/>
      <c r="H9070" s="2"/>
    </row>
    <row r="9071" spans="2:8">
      <c r="B9071" s="2" t="s">
        <v>9521</v>
      </c>
      <c r="C9071" s="2">
        <v>28</v>
      </c>
      <c r="D9071" s="2" t="s">
        <v>452</v>
      </c>
      <c r="E9071" s="2"/>
      <c r="F9071" s="2"/>
      <c r="G9071" s="2"/>
      <c r="H9071" s="2"/>
    </row>
    <row r="9072" spans="2:8">
      <c r="B9072" s="2" t="s">
        <v>9522</v>
      </c>
      <c r="C9072" s="2">
        <v>28</v>
      </c>
      <c r="D9072" s="2" t="s">
        <v>452</v>
      </c>
      <c r="E9072" s="2"/>
      <c r="F9072" s="2"/>
      <c r="G9072" s="2"/>
      <c r="H9072" s="2"/>
    </row>
    <row r="9073" spans="2:8">
      <c r="B9073" s="2" t="s">
        <v>9523</v>
      </c>
      <c r="C9073" s="2">
        <v>30</v>
      </c>
      <c r="D9073" s="2" t="s">
        <v>452</v>
      </c>
      <c r="E9073" s="2"/>
      <c r="F9073" s="2"/>
      <c r="G9073" s="2"/>
      <c r="H9073" s="2"/>
    </row>
    <row r="9074" spans="2:8">
      <c r="B9074" s="2" t="s">
        <v>9524</v>
      </c>
      <c r="C9074" s="2">
        <v>29</v>
      </c>
      <c r="D9074" s="2" t="s">
        <v>452</v>
      </c>
      <c r="E9074" s="2"/>
      <c r="F9074" s="2"/>
      <c r="G9074" s="2"/>
      <c r="H9074" s="2"/>
    </row>
    <row r="9075" spans="2:8">
      <c r="B9075" s="2" t="s">
        <v>9525</v>
      </c>
      <c r="C9075" s="2">
        <v>29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29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19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27</v>
      </c>
      <c r="D9078" s="2" t="s">
        <v>459</v>
      </c>
      <c r="E9078" s="2"/>
      <c r="F9078" s="2"/>
      <c r="G9078" s="2"/>
      <c r="H9078" s="2"/>
    </row>
    <row r="9079" spans="2:8">
      <c r="B9079" s="2" t="s">
        <v>9529</v>
      </c>
      <c r="C9079" s="2">
        <v>30</v>
      </c>
      <c r="D9079" s="2" t="s">
        <v>459</v>
      </c>
      <c r="E9079" s="2"/>
      <c r="F9079" s="2"/>
      <c r="G9079" s="2"/>
      <c r="H9079" s="2"/>
    </row>
    <row r="9080" spans="2:8">
      <c r="B9080" s="2" t="s">
        <v>9530</v>
      </c>
      <c r="C9080" s="2">
        <v>29</v>
      </c>
      <c r="D9080" s="2" t="s">
        <v>459</v>
      </c>
      <c r="E9080" s="2"/>
      <c r="F9080" s="2"/>
      <c r="G9080" s="2"/>
      <c r="H9080" s="2"/>
    </row>
    <row r="9081" spans="2:8">
      <c r="B9081" s="2" t="s">
        <v>9531</v>
      </c>
      <c r="C9081" s="2">
        <v>28</v>
      </c>
      <c r="D9081" s="2" t="s">
        <v>459</v>
      </c>
      <c r="E9081" s="2"/>
      <c r="F9081" s="2"/>
      <c r="G9081" s="2"/>
      <c r="H9081" s="2"/>
    </row>
    <row r="9082" spans="2:8">
      <c r="B9082" s="2" t="s">
        <v>9532</v>
      </c>
      <c r="C9082" s="2">
        <v>34</v>
      </c>
      <c r="D9082" s="2" t="s">
        <v>459</v>
      </c>
      <c r="E9082" s="2"/>
      <c r="F9082" s="2"/>
      <c r="G9082" s="2"/>
      <c r="H9082" s="2"/>
    </row>
    <row r="9083" spans="2:8">
      <c r="B9083" s="2" t="s">
        <v>9533</v>
      </c>
      <c r="C9083" s="2">
        <v>33</v>
      </c>
      <c r="D9083" s="2" t="s">
        <v>459</v>
      </c>
      <c r="E9083" s="2"/>
      <c r="F9083" s="2"/>
      <c r="G9083" s="2"/>
      <c r="H9083" s="2"/>
    </row>
    <row r="9084" spans="2:8">
      <c r="B9084" s="2" t="s">
        <v>9534</v>
      </c>
      <c r="C9084" s="2">
        <v>34</v>
      </c>
      <c r="D9084" s="2" t="s">
        <v>459</v>
      </c>
      <c r="E9084" s="2"/>
      <c r="F9084" s="2"/>
      <c r="G9084" s="2"/>
      <c r="H9084" s="2"/>
    </row>
    <row r="9085" spans="2:8">
      <c r="B9085" s="2" t="s">
        <v>9535</v>
      </c>
      <c r="C9085" s="2">
        <v>23</v>
      </c>
      <c r="D9085" s="2" t="s">
        <v>459</v>
      </c>
      <c r="E9085" s="2"/>
      <c r="F9085" s="2"/>
      <c r="G9085" s="2"/>
      <c r="H9085" s="2"/>
    </row>
    <row r="9086" spans="2:8">
      <c r="B9086" s="2" t="s">
        <v>9536</v>
      </c>
      <c r="C9086" s="2">
        <v>22</v>
      </c>
      <c r="D9086" s="2" t="s">
        <v>459</v>
      </c>
      <c r="E9086" s="2"/>
      <c r="F9086" s="2"/>
      <c r="G9086" s="2"/>
      <c r="H9086" s="2"/>
    </row>
    <row r="9087" spans="2:8">
      <c r="B9087" s="2" t="s">
        <v>9537</v>
      </c>
      <c r="C9087" s="2">
        <v>26</v>
      </c>
      <c r="D9087" s="2" t="s">
        <v>459</v>
      </c>
      <c r="E9087" s="2"/>
      <c r="F9087" s="2"/>
      <c r="G9087" s="2"/>
      <c r="H9087" s="2"/>
    </row>
    <row r="9088" spans="2:8">
      <c r="B9088" s="2" t="s">
        <v>9538</v>
      </c>
      <c r="C9088" s="2">
        <v>28</v>
      </c>
      <c r="D9088" s="2" t="s">
        <v>459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459</v>
      </c>
      <c r="E9089" s="2"/>
      <c r="F9089" s="2"/>
      <c r="G9089" s="2"/>
      <c r="H9089" s="2"/>
    </row>
    <row r="9090" spans="2:8">
      <c r="B9090" s="2" t="s">
        <v>9540</v>
      </c>
      <c r="C9090" s="2">
        <v>24</v>
      </c>
      <c r="D9090" s="2" t="s">
        <v>459</v>
      </c>
      <c r="E9090" s="2"/>
      <c r="F9090" s="2"/>
      <c r="G9090" s="2"/>
      <c r="H9090" s="2"/>
    </row>
    <row r="9091" spans="2:8">
      <c r="B9091" s="2" t="s">
        <v>9541</v>
      </c>
      <c r="C9091" s="2">
        <v>23</v>
      </c>
      <c r="D9091" s="2" t="s">
        <v>459</v>
      </c>
      <c r="E9091" s="2"/>
      <c r="F9091" s="2"/>
      <c r="G9091" s="2"/>
      <c r="H9091" s="2"/>
    </row>
    <row r="9092" spans="2:8">
      <c r="B9092" s="2" t="s">
        <v>9542</v>
      </c>
      <c r="C9092" s="2">
        <v>23</v>
      </c>
      <c r="D9092" s="2" t="s">
        <v>459</v>
      </c>
      <c r="E9092" s="2"/>
      <c r="F9092" s="2"/>
      <c r="G9092" s="2"/>
      <c r="H9092" s="2"/>
    </row>
    <row r="9093" spans="2:8">
      <c r="B9093" s="2" t="s">
        <v>9543</v>
      </c>
      <c r="C9093" s="2">
        <v>20</v>
      </c>
      <c r="D9093" s="2" t="s">
        <v>459</v>
      </c>
      <c r="E9093" s="2"/>
      <c r="F9093" s="2"/>
      <c r="G9093" s="2"/>
      <c r="H9093" s="2"/>
    </row>
    <row r="9094" spans="2:8">
      <c r="B9094" s="2" t="s">
        <v>9544</v>
      </c>
      <c r="C9094" s="2">
        <v>31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34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35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36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34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36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36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32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30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25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30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32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33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33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33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25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24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24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26</v>
      </c>
      <c r="D9113" s="2" t="s">
        <v>459</v>
      </c>
      <c r="E9113" s="2"/>
      <c r="F9113" s="2"/>
      <c r="G9113" s="2"/>
      <c r="H9113" s="2"/>
    </row>
    <row r="9114" spans="2:8">
      <c r="B9114" s="2" t="s">
        <v>9564</v>
      </c>
      <c r="C9114" s="2">
        <v>28</v>
      </c>
      <c r="D9114" s="2" t="s">
        <v>459</v>
      </c>
      <c r="E9114" s="2"/>
      <c r="F9114" s="2"/>
      <c r="G9114" s="2"/>
      <c r="H9114" s="2"/>
    </row>
    <row r="9115" spans="2:8">
      <c r="B9115" s="2" t="s">
        <v>9565</v>
      </c>
      <c r="C9115" s="2">
        <v>28</v>
      </c>
      <c r="D9115" s="2" t="s">
        <v>459</v>
      </c>
      <c r="E9115" s="2"/>
      <c r="F9115" s="2"/>
      <c r="G9115" s="2"/>
      <c r="H9115" s="2"/>
    </row>
    <row r="9116" spans="2:8">
      <c r="B9116" s="2" t="s">
        <v>9566</v>
      </c>
      <c r="C9116" s="2">
        <v>28</v>
      </c>
      <c r="D9116" s="2" t="s">
        <v>459</v>
      </c>
      <c r="E9116" s="2"/>
      <c r="F9116" s="2"/>
      <c r="G9116" s="2"/>
      <c r="H9116" s="2"/>
    </row>
    <row r="9117" spans="2:8">
      <c r="B9117" s="2" t="s">
        <v>9567</v>
      </c>
      <c r="C9117" s="2">
        <v>26</v>
      </c>
      <c r="D9117" s="2" t="s">
        <v>459</v>
      </c>
      <c r="E9117" s="2"/>
      <c r="F9117" s="2"/>
      <c r="G9117" s="2"/>
      <c r="H9117" s="2"/>
    </row>
    <row r="9118" spans="2:8">
      <c r="B9118" s="2" t="s">
        <v>9568</v>
      </c>
      <c r="C9118" s="2">
        <v>23</v>
      </c>
      <c r="D9118" s="2" t="s">
        <v>459</v>
      </c>
      <c r="E9118" s="2"/>
      <c r="F9118" s="2"/>
      <c r="G9118" s="2"/>
      <c r="H9118" s="2"/>
    </row>
    <row r="9119" spans="2:8">
      <c r="B9119" s="2" t="s">
        <v>9569</v>
      </c>
      <c r="C9119" s="2">
        <v>20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22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23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21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21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22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22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23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23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23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22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26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26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27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27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28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28</v>
      </c>
      <c r="D9135" s="2" t="s">
        <v>452</v>
      </c>
      <c r="E9135" s="2"/>
      <c r="F9135" s="2"/>
      <c r="G9135" s="2"/>
      <c r="H9135" s="2"/>
    </row>
    <row r="9136" spans="2:8">
      <c r="B9136" s="2" t="s">
        <v>9586</v>
      </c>
      <c r="C9136" s="2">
        <v>24</v>
      </c>
      <c r="D9136" s="2" t="s">
        <v>452</v>
      </c>
      <c r="E9136" s="2"/>
      <c r="F9136" s="2"/>
      <c r="G9136" s="2"/>
      <c r="H9136" s="2"/>
    </row>
    <row r="9137" spans="2:8">
      <c r="B9137" s="2" t="s">
        <v>9587</v>
      </c>
      <c r="C9137" s="2">
        <v>21</v>
      </c>
      <c r="D9137" s="2" t="s">
        <v>452</v>
      </c>
      <c r="E9137" s="2"/>
      <c r="F9137" s="2"/>
      <c r="G9137" s="2"/>
      <c r="H9137" s="2"/>
    </row>
    <row r="9138" spans="2:8">
      <c r="B9138" s="2" t="s">
        <v>9588</v>
      </c>
      <c r="C9138" s="2">
        <v>25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27</v>
      </c>
      <c r="D9139" s="2" t="s">
        <v>452</v>
      </c>
      <c r="E9139" s="2"/>
      <c r="F9139" s="2"/>
      <c r="G9139" s="2"/>
      <c r="H9139" s="2"/>
    </row>
    <row r="9140" spans="2:8">
      <c r="B9140" s="2" t="s">
        <v>9590</v>
      </c>
      <c r="C9140" s="2">
        <v>27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27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26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25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25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23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20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19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26</v>
      </c>
      <c r="D9148" s="2" t="s">
        <v>459</v>
      </c>
      <c r="E9148" s="2"/>
      <c r="F9148" s="2"/>
      <c r="G9148" s="2"/>
      <c r="H9148" s="2"/>
    </row>
    <row r="9149" spans="2:8">
      <c r="B9149" s="2" t="s">
        <v>9599</v>
      </c>
      <c r="C9149" s="2">
        <v>29</v>
      </c>
      <c r="D9149" s="2" t="s">
        <v>459</v>
      </c>
      <c r="E9149" s="2"/>
      <c r="F9149" s="2"/>
      <c r="G9149" s="2"/>
      <c r="H9149" s="2"/>
    </row>
    <row r="9150" spans="2:8">
      <c r="B9150" s="2" t="s">
        <v>9600</v>
      </c>
      <c r="C9150" s="2">
        <v>28</v>
      </c>
      <c r="D9150" s="2" t="s">
        <v>459</v>
      </c>
      <c r="E9150" s="2"/>
      <c r="F9150" s="2"/>
      <c r="G9150" s="2"/>
      <c r="H9150" s="2"/>
    </row>
    <row r="9151" spans="2:8">
      <c r="B9151" s="2" t="s">
        <v>9601</v>
      </c>
      <c r="C9151" s="2">
        <v>28</v>
      </c>
      <c r="D9151" s="2" t="s">
        <v>459</v>
      </c>
      <c r="E9151" s="2"/>
      <c r="F9151" s="2"/>
      <c r="G9151" s="2"/>
      <c r="H9151" s="2"/>
    </row>
    <row r="9152" spans="2:8">
      <c r="B9152" s="2" t="s">
        <v>9602</v>
      </c>
      <c r="C9152" s="2">
        <v>27</v>
      </c>
      <c r="D9152" s="2" t="s">
        <v>459</v>
      </c>
      <c r="E9152" s="2"/>
      <c r="F9152" s="2"/>
      <c r="G9152" s="2"/>
      <c r="H9152" s="2"/>
    </row>
    <row r="9153" spans="2:8">
      <c r="B9153" s="2" t="s">
        <v>9603</v>
      </c>
      <c r="C9153" s="2">
        <v>23</v>
      </c>
      <c r="D9153" s="2" t="s">
        <v>459</v>
      </c>
      <c r="E9153" s="2"/>
      <c r="F9153" s="2"/>
      <c r="G9153" s="2"/>
      <c r="H9153" s="2"/>
    </row>
    <row r="9154" spans="2:8">
      <c r="B9154" s="2" t="s">
        <v>9604</v>
      </c>
      <c r="C9154" s="2">
        <v>22</v>
      </c>
      <c r="D9154" s="2" t="s">
        <v>459</v>
      </c>
      <c r="E9154" s="2"/>
      <c r="F9154" s="2"/>
      <c r="G9154" s="2"/>
      <c r="H9154" s="2"/>
    </row>
    <row r="9155" spans="2:8">
      <c r="B9155" s="2" t="s">
        <v>9605</v>
      </c>
      <c r="C9155" s="2">
        <v>25</v>
      </c>
      <c r="D9155" s="2" t="s">
        <v>459</v>
      </c>
      <c r="E9155" s="2"/>
      <c r="F9155" s="2"/>
      <c r="G9155" s="2"/>
      <c r="H9155" s="2"/>
    </row>
    <row r="9156" spans="2:8">
      <c r="B9156" s="2" t="s">
        <v>9606</v>
      </c>
      <c r="C9156" s="2">
        <v>25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30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31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27</v>
      </c>
      <c r="D9159" s="2" t="s">
        <v>459</v>
      </c>
      <c r="E9159" s="2"/>
      <c r="F9159" s="2"/>
      <c r="G9159" s="2"/>
      <c r="H9159" s="2"/>
    </row>
    <row r="9160" spans="2:8">
      <c r="B9160" s="2" t="s">
        <v>9610</v>
      </c>
      <c r="C9160" s="2">
        <v>30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26</v>
      </c>
      <c r="D9161" s="2" t="s">
        <v>459</v>
      </c>
      <c r="E9161" s="2"/>
      <c r="F9161" s="2"/>
      <c r="G9161" s="2"/>
      <c r="H9161" s="2"/>
    </row>
    <row r="9162" spans="2:8">
      <c r="B9162" s="2" t="s">
        <v>9612</v>
      </c>
      <c r="C9162" s="2">
        <v>33</v>
      </c>
      <c r="D9162" s="2" t="s">
        <v>459</v>
      </c>
      <c r="E9162" s="2"/>
      <c r="F9162" s="2"/>
      <c r="G9162" s="2"/>
      <c r="H9162" s="2"/>
    </row>
    <row r="9163" spans="2:8">
      <c r="B9163" s="2" t="s">
        <v>9613</v>
      </c>
      <c r="C9163" s="2">
        <v>33</v>
      </c>
      <c r="D9163" s="2" t="s">
        <v>459</v>
      </c>
      <c r="E9163" s="2"/>
      <c r="F9163" s="2"/>
      <c r="G9163" s="2"/>
      <c r="H9163" s="2"/>
    </row>
    <row r="9164" spans="2:8">
      <c r="B9164" s="2" t="s">
        <v>9614</v>
      </c>
      <c r="C9164" s="2">
        <v>32</v>
      </c>
      <c r="D9164" s="2" t="s">
        <v>459</v>
      </c>
      <c r="E9164" s="2"/>
      <c r="F9164" s="2"/>
      <c r="G9164" s="2"/>
      <c r="H9164" s="2"/>
    </row>
    <row r="9165" spans="2:8">
      <c r="B9165" s="2" t="s">
        <v>9615</v>
      </c>
      <c r="C9165" s="2">
        <v>34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36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34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31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20</v>
      </c>
      <c r="D9170" s="2" t="s">
        <v>452</v>
      </c>
      <c r="E9170" s="2"/>
      <c r="F9170" s="2"/>
      <c r="G9170" s="2"/>
      <c r="H9170" s="2"/>
    </row>
    <row r="9171" spans="2:8">
      <c r="B9171" s="2" t="s">
        <v>9621</v>
      </c>
      <c r="C9171" s="2">
        <v>25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26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26</v>
      </c>
      <c r="D9173" s="2" t="s">
        <v>452</v>
      </c>
      <c r="E9173" s="2"/>
      <c r="F9173" s="2"/>
      <c r="G9173" s="2"/>
      <c r="H9173" s="2"/>
    </row>
    <row r="9174" spans="2:8">
      <c r="B9174" s="2" t="s">
        <v>9624</v>
      </c>
      <c r="C9174" s="2">
        <v>26</v>
      </c>
      <c r="D9174" s="2" t="s">
        <v>452</v>
      </c>
      <c r="E9174" s="2"/>
      <c r="F9174" s="2"/>
      <c r="G9174" s="2"/>
      <c r="H9174" s="2"/>
    </row>
    <row r="9175" spans="2:8">
      <c r="B9175" s="2" t="s">
        <v>9625</v>
      </c>
      <c r="C9175" s="2">
        <v>26</v>
      </c>
      <c r="D9175" s="2" t="s">
        <v>452</v>
      </c>
      <c r="E9175" s="2"/>
      <c r="F9175" s="2"/>
      <c r="G9175" s="2"/>
      <c r="H9175" s="2"/>
    </row>
    <row r="9176" spans="2:8">
      <c r="B9176" s="2" t="s">
        <v>9626</v>
      </c>
      <c r="C9176" s="2">
        <v>25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22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21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31</v>
      </c>
      <c r="D9179" s="2" t="s">
        <v>459</v>
      </c>
      <c r="E9179" s="2"/>
      <c r="F9179" s="2"/>
      <c r="G9179" s="2"/>
      <c r="H9179" s="2"/>
    </row>
    <row r="9180" spans="2:8">
      <c r="B9180" s="2" t="s">
        <v>9630</v>
      </c>
      <c r="C9180" s="2">
        <v>30</v>
      </c>
      <c r="D9180" s="2" t="s">
        <v>459</v>
      </c>
      <c r="E9180" s="2"/>
      <c r="F9180" s="2"/>
      <c r="G9180" s="2"/>
      <c r="H9180" s="2"/>
    </row>
    <row r="9181" spans="2:8">
      <c r="B9181" s="2" t="s">
        <v>9631</v>
      </c>
      <c r="C9181" s="2">
        <v>31</v>
      </c>
      <c r="D9181" s="2" t="s">
        <v>459</v>
      </c>
      <c r="E9181" s="2"/>
      <c r="F9181" s="2"/>
      <c r="G9181" s="2"/>
      <c r="H9181" s="2"/>
    </row>
    <row r="9182" spans="2:8">
      <c r="B9182" s="2" t="s">
        <v>9632</v>
      </c>
      <c r="C9182" s="2">
        <v>29</v>
      </c>
      <c r="D9182" s="2" t="s">
        <v>459</v>
      </c>
      <c r="E9182" s="2"/>
      <c r="F9182" s="2"/>
      <c r="G9182" s="2"/>
      <c r="H9182" s="2"/>
    </row>
    <row r="9183" spans="2:8">
      <c r="B9183" s="2" t="s">
        <v>9633</v>
      </c>
      <c r="C9183" s="2">
        <v>24</v>
      </c>
      <c r="D9183" s="2" t="s">
        <v>459</v>
      </c>
      <c r="E9183" s="2"/>
      <c r="F9183" s="2"/>
      <c r="G9183" s="2"/>
      <c r="H9183" s="2"/>
    </row>
    <row r="9184" spans="2:8">
      <c r="B9184" s="2" t="s">
        <v>9634</v>
      </c>
      <c r="C9184" s="2">
        <v>27</v>
      </c>
      <c r="D9184" s="2" t="s">
        <v>459</v>
      </c>
      <c r="E9184" s="2"/>
      <c r="F9184" s="2"/>
      <c r="G9184" s="2"/>
      <c r="H9184" s="2"/>
    </row>
    <row r="9185" spans="2:8">
      <c r="B9185" s="2" t="s">
        <v>9635</v>
      </c>
      <c r="C9185" s="2">
        <v>29</v>
      </c>
      <c r="D9185" s="2" t="s">
        <v>459</v>
      </c>
      <c r="E9185" s="2"/>
      <c r="F9185" s="2"/>
      <c r="G9185" s="2"/>
      <c r="H9185" s="2"/>
    </row>
    <row r="9186" spans="2:8">
      <c r="B9186" s="2" t="s">
        <v>9636</v>
      </c>
      <c r="C9186" s="2">
        <v>30</v>
      </c>
      <c r="D9186" s="2" t="s">
        <v>459</v>
      </c>
      <c r="E9186" s="2"/>
      <c r="F9186" s="2"/>
      <c r="G9186" s="2"/>
      <c r="H9186" s="2"/>
    </row>
    <row r="9187" spans="2:8">
      <c r="B9187" s="2" t="s">
        <v>9637</v>
      </c>
      <c r="C9187" s="2">
        <v>31</v>
      </c>
      <c r="D9187" s="2" t="s">
        <v>459</v>
      </c>
      <c r="E9187" s="2"/>
      <c r="F9187" s="2"/>
      <c r="G9187" s="2"/>
      <c r="H9187" s="2"/>
    </row>
    <row r="9188" spans="2:8">
      <c r="B9188" s="2" t="s">
        <v>9638</v>
      </c>
      <c r="C9188" s="2">
        <v>31</v>
      </c>
      <c r="D9188" s="2" t="s">
        <v>459</v>
      </c>
      <c r="E9188" s="2"/>
      <c r="F9188" s="2"/>
      <c r="G9188" s="2"/>
      <c r="H9188" s="2"/>
    </row>
    <row r="9189" spans="2:8">
      <c r="B9189" s="2" t="s">
        <v>9639</v>
      </c>
      <c r="C9189" s="2">
        <v>28</v>
      </c>
      <c r="D9189" s="2" t="s">
        <v>459</v>
      </c>
      <c r="E9189" s="2"/>
      <c r="F9189" s="2"/>
      <c r="G9189" s="2"/>
      <c r="H9189" s="2"/>
    </row>
    <row r="9190" spans="2:8">
      <c r="B9190" s="2" t="s">
        <v>9640</v>
      </c>
      <c r="C9190" s="2">
        <v>27</v>
      </c>
      <c r="D9190" s="2" t="s">
        <v>459</v>
      </c>
      <c r="E9190" s="2"/>
      <c r="F9190" s="2"/>
      <c r="G9190" s="2"/>
      <c r="H9190" s="2"/>
    </row>
    <row r="9191" spans="2:8">
      <c r="B9191" s="2" t="s">
        <v>9641</v>
      </c>
      <c r="C9191" s="2">
        <v>25</v>
      </c>
      <c r="D9191" s="2" t="s">
        <v>459</v>
      </c>
      <c r="E9191" s="2"/>
      <c r="F9191" s="2"/>
      <c r="G9191" s="2"/>
      <c r="H9191" s="2"/>
    </row>
    <row r="9192" spans="2:8">
      <c r="B9192" s="2" t="s">
        <v>9642</v>
      </c>
      <c r="C9192" s="2">
        <v>23</v>
      </c>
      <c r="D9192" s="2" t="s">
        <v>459</v>
      </c>
      <c r="E9192" s="2"/>
      <c r="F9192" s="2"/>
      <c r="G9192" s="2"/>
      <c r="H9192" s="2"/>
    </row>
    <row r="9193" spans="2:8">
      <c r="B9193" s="2" t="s">
        <v>9643</v>
      </c>
      <c r="C9193" s="2">
        <v>27</v>
      </c>
      <c r="D9193" s="2" t="s">
        <v>459</v>
      </c>
      <c r="E9193" s="2"/>
      <c r="F9193" s="2"/>
      <c r="G9193" s="2"/>
      <c r="H9193" s="2"/>
    </row>
    <row r="9194" spans="2:8">
      <c r="B9194" s="2" t="s">
        <v>9644</v>
      </c>
      <c r="C9194" s="2">
        <v>28</v>
      </c>
      <c r="D9194" s="2" t="s">
        <v>459</v>
      </c>
      <c r="E9194" s="2"/>
      <c r="F9194" s="2"/>
      <c r="G9194" s="2"/>
      <c r="H9194" s="2"/>
    </row>
    <row r="9195" spans="2:8">
      <c r="B9195" s="2" t="s">
        <v>9645</v>
      </c>
      <c r="C9195" s="2">
        <v>29</v>
      </c>
      <c r="D9195" s="2" t="s">
        <v>459</v>
      </c>
      <c r="E9195" s="2"/>
      <c r="F9195" s="2"/>
      <c r="G9195" s="2"/>
      <c r="H9195" s="2"/>
    </row>
    <row r="9196" spans="2:8">
      <c r="B9196" s="2" t="s">
        <v>9646</v>
      </c>
      <c r="C9196" s="2">
        <v>27</v>
      </c>
      <c r="D9196" s="2" t="s">
        <v>459</v>
      </c>
      <c r="E9196" s="2"/>
      <c r="F9196" s="2"/>
      <c r="G9196" s="2"/>
      <c r="H9196" s="2"/>
    </row>
    <row r="9197" spans="2:8">
      <c r="B9197" s="2" t="s">
        <v>9647</v>
      </c>
      <c r="C9197" s="2">
        <v>26</v>
      </c>
      <c r="D9197" s="2" t="s">
        <v>459</v>
      </c>
      <c r="E9197" s="2"/>
      <c r="F9197" s="2"/>
      <c r="G9197" s="2"/>
      <c r="H9197" s="2"/>
    </row>
    <row r="9198" spans="2:8">
      <c r="B9198" s="2" t="s">
        <v>9648</v>
      </c>
      <c r="C9198" s="2">
        <v>24</v>
      </c>
      <c r="D9198" s="2" t="s">
        <v>459</v>
      </c>
      <c r="E9198" s="2"/>
      <c r="F9198" s="2"/>
      <c r="G9198" s="2"/>
      <c r="H9198" s="2"/>
    </row>
    <row r="9199" spans="2:8">
      <c r="B9199" s="2" t="s">
        <v>9649</v>
      </c>
      <c r="C9199" s="2">
        <v>23</v>
      </c>
      <c r="D9199" s="2" t="s">
        <v>459</v>
      </c>
      <c r="E9199" s="2"/>
      <c r="F9199" s="2"/>
      <c r="G9199" s="2"/>
      <c r="H9199" s="2"/>
    </row>
    <row r="9200" spans="2:8">
      <c r="B9200" s="2" t="s">
        <v>9650</v>
      </c>
      <c r="C9200" s="2">
        <v>15</v>
      </c>
      <c r="D9200" s="2" t="s">
        <v>459</v>
      </c>
      <c r="E9200" s="2"/>
      <c r="F9200" s="2"/>
      <c r="G9200" s="2"/>
      <c r="H9200" s="2"/>
    </row>
    <row r="9201" spans="2:8">
      <c r="B9201" s="2" t="s">
        <v>9651</v>
      </c>
      <c r="C9201" s="2">
        <v>30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30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32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32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33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23</v>
      </c>
      <c r="D9206" s="2" t="s">
        <v>452</v>
      </c>
      <c r="E9206" s="2"/>
      <c r="F9206" s="2"/>
      <c r="G9206" s="2"/>
      <c r="H9206" s="2"/>
    </row>
    <row r="9207" spans="2:8">
      <c r="B9207" s="2" t="s">
        <v>9657</v>
      </c>
      <c r="C9207" s="2">
        <v>20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32</v>
      </c>
      <c r="D9208" s="2" t="s">
        <v>452</v>
      </c>
      <c r="E9208" s="2"/>
      <c r="F9208" s="2"/>
      <c r="G9208" s="2"/>
      <c r="H9208" s="2"/>
    </row>
    <row r="9209" spans="2:8">
      <c r="B9209" s="2" t="s">
        <v>9659</v>
      </c>
      <c r="C9209" s="2">
        <v>33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33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32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30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27</v>
      </c>
      <c r="D9213" s="2" t="s">
        <v>452</v>
      </c>
      <c r="E9213" s="2"/>
      <c r="F9213" s="2"/>
      <c r="G9213" s="2"/>
      <c r="H9213" s="2"/>
    </row>
    <row r="9214" spans="2:8">
      <c r="B9214" s="2" t="s">
        <v>9664</v>
      </c>
      <c r="C9214" s="2">
        <v>27</v>
      </c>
      <c r="D9214" s="2" t="s">
        <v>459</v>
      </c>
      <c r="E9214" s="2"/>
      <c r="F9214" s="2"/>
      <c r="G9214" s="2"/>
      <c r="H9214" s="2"/>
    </row>
    <row r="9215" spans="2:8">
      <c r="B9215" s="2" t="s">
        <v>9665</v>
      </c>
      <c r="C9215" s="2">
        <v>27</v>
      </c>
      <c r="D9215" s="2" t="s">
        <v>459</v>
      </c>
      <c r="E9215" s="2"/>
      <c r="F9215" s="2"/>
      <c r="G9215" s="2"/>
      <c r="H9215" s="2"/>
    </row>
    <row r="9216" spans="2:8">
      <c r="B9216" s="2" t="s">
        <v>9666</v>
      </c>
      <c r="C9216" s="2">
        <v>25</v>
      </c>
      <c r="D9216" s="2" t="s">
        <v>459</v>
      </c>
      <c r="E9216" s="2"/>
      <c r="F9216" s="2"/>
      <c r="G9216" s="2"/>
      <c r="H9216" s="2"/>
    </row>
    <row r="9217" spans="2:8">
      <c r="B9217" s="2" t="s">
        <v>9667</v>
      </c>
      <c r="C9217" s="2">
        <v>24</v>
      </c>
      <c r="D9217" s="2" t="s">
        <v>459</v>
      </c>
      <c r="E9217" s="2"/>
      <c r="F9217" s="2"/>
      <c r="G9217" s="2"/>
      <c r="H9217" s="2"/>
    </row>
    <row r="9218" spans="2:8">
      <c r="B9218" s="2" t="s">
        <v>9668</v>
      </c>
      <c r="C9218" s="2">
        <v>26</v>
      </c>
      <c r="D9218" s="2" t="s">
        <v>459</v>
      </c>
      <c r="E9218" s="2"/>
      <c r="F9218" s="2"/>
      <c r="G9218" s="2"/>
      <c r="H9218" s="2"/>
    </row>
    <row r="9219" spans="2:8">
      <c r="B9219" s="2" t="s">
        <v>9669</v>
      </c>
      <c r="C9219" s="2">
        <v>26</v>
      </c>
      <c r="D9219" s="2" t="s">
        <v>459</v>
      </c>
      <c r="E9219" s="2"/>
      <c r="F9219" s="2"/>
      <c r="G9219" s="2"/>
      <c r="H9219" s="2"/>
    </row>
    <row r="9220" spans="2:8">
      <c r="B9220" s="2" t="s">
        <v>9670</v>
      </c>
      <c r="C9220" s="2">
        <v>24</v>
      </c>
      <c r="D9220" s="2" t="s">
        <v>459</v>
      </c>
      <c r="E9220" s="2"/>
      <c r="F9220" s="2"/>
      <c r="G9220" s="2"/>
      <c r="H9220" s="2"/>
    </row>
    <row r="9221" spans="2:8">
      <c r="B9221" s="2" t="s">
        <v>9671</v>
      </c>
      <c r="C9221" s="2">
        <v>24</v>
      </c>
      <c r="D9221" s="2" t="s">
        <v>459</v>
      </c>
      <c r="E9221" s="2"/>
      <c r="F9221" s="2"/>
      <c r="G9221" s="2"/>
      <c r="H9221" s="2"/>
    </row>
    <row r="9222" spans="2:8">
      <c r="B9222" s="2" t="s">
        <v>9672</v>
      </c>
      <c r="C9222" s="2">
        <v>22</v>
      </c>
      <c r="D9222" s="2" t="s">
        <v>459</v>
      </c>
      <c r="E9222" s="2"/>
      <c r="F9222" s="2"/>
      <c r="G9222" s="2"/>
      <c r="H9222" s="2"/>
    </row>
    <row r="9223" spans="2:8">
      <c r="B9223" s="2" t="s">
        <v>9673</v>
      </c>
      <c r="C9223" s="2">
        <v>26</v>
      </c>
      <c r="D9223" s="2" t="s">
        <v>459</v>
      </c>
      <c r="E9223" s="2"/>
      <c r="F9223" s="2"/>
      <c r="G9223" s="2"/>
      <c r="H9223" s="2"/>
    </row>
    <row r="9224" spans="2:8">
      <c r="B9224" s="2" t="s">
        <v>9674</v>
      </c>
      <c r="C9224" s="2">
        <v>28</v>
      </c>
      <c r="D9224" s="2" t="s">
        <v>459</v>
      </c>
      <c r="E9224" s="2"/>
      <c r="F9224" s="2"/>
      <c r="G9224" s="2"/>
      <c r="H9224" s="2"/>
    </row>
    <row r="9225" spans="2:8">
      <c r="B9225" s="2" t="s">
        <v>9675</v>
      </c>
      <c r="C9225" s="2">
        <v>29</v>
      </c>
      <c r="D9225" s="2" t="s">
        <v>459</v>
      </c>
      <c r="E9225" s="2"/>
      <c r="F9225" s="2"/>
      <c r="G9225" s="2"/>
      <c r="H9225" s="2"/>
    </row>
    <row r="9226" spans="2:8">
      <c r="B9226" s="2" t="s">
        <v>9676</v>
      </c>
      <c r="C9226" s="2">
        <v>30</v>
      </c>
      <c r="D9226" s="2" t="s">
        <v>459</v>
      </c>
      <c r="E9226" s="2"/>
      <c r="F9226" s="2"/>
      <c r="G9226" s="2"/>
      <c r="H9226" s="2"/>
    </row>
    <row r="9227" spans="2:8">
      <c r="B9227" s="2" t="s">
        <v>9677</v>
      </c>
      <c r="C9227" s="2">
        <v>29</v>
      </c>
      <c r="D9227" s="2" t="s">
        <v>459</v>
      </c>
      <c r="E9227" s="2"/>
      <c r="F9227" s="2"/>
      <c r="G9227" s="2"/>
      <c r="H9227" s="2"/>
    </row>
    <row r="9228" spans="2:8">
      <c r="B9228" s="2" t="s">
        <v>9678</v>
      </c>
      <c r="C9228" s="2">
        <v>32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38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40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39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32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22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23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25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24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25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25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25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22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37</v>
      </c>
      <c r="D9241" s="2" t="s">
        <v>459</v>
      </c>
      <c r="E9241" s="2"/>
      <c r="F9241" s="2"/>
      <c r="G9241" s="2"/>
      <c r="H9241" s="2"/>
    </row>
    <row r="9242" spans="2:8">
      <c r="B9242" s="2" t="s">
        <v>9692</v>
      </c>
      <c r="C9242" s="2">
        <v>38</v>
      </c>
      <c r="D9242" s="2" t="s">
        <v>459</v>
      </c>
      <c r="E9242" s="2"/>
      <c r="F9242" s="2"/>
      <c r="G9242" s="2"/>
      <c r="H9242" s="2"/>
    </row>
    <row r="9243" spans="2:8">
      <c r="B9243" s="2" t="s">
        <v>9693</v>
      </c>
      <c r="C9243" s="2">
        <v>38</v>
      </c>
      <c r="D9243" s="2" t="s">
        <v>459</v>
      </c>
      <c r="E9243" s="2"/>
      <c r="F9243" s="2"/>
      <c r="G9243" s="2"/>
      <c r="H9243" s="2"/>
    </row>
    <row r="9244" spans="2:8">
      <c r="B9244" s="2" t="s">
        <v>9694</v>
      </c>
      <c r="C9244" s="2">
        <v>35</v>
      </c>
      <c r="D9244" s="2" t="s">
        <v>459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459</v>
      </c>
      <c r="E9245" s="2"/>
      <c r="F9245" s="2"/>
      <c r="G9245" s="2"/>
      <c r="H9245" s="2"/>
    </row>
    <row r="9246" spans="2:8">
      <c r="B9246" s="2" t="s">
        <v>9696</v>
      </c>
      <c r="C9246" s="2">
        <v>25</v>
      </c>
      <c r="D9246" s="2" t="s">
        <v>459</v>
      </c>
      <c r="E9246" s="2"/>
      <c r="F9246" s="2"/>
      <c r="G9246" s="2"/>
      <c r="H9246" s="2"/>
    </row>
    <row r="9247" spans="2:8">
      <c r="B9247" s="2" t="s">
        <v>9697</v>
      </c>
      <c r="C9247" s="2">
        <v>31</v>
      </c>
      <c r="D9247" s="2" t="s">
        <v>459</v>
      </c>
      <c r="E9247" s="2"/>
      <c r="F9247" s="2"/>
      <c r="G9247" s="2"/>
      <c r="H9247" s="2"/>
    </row>
    <row r="9248" spans="2:8">
      <c r="B9248" s="2" t="s">
        <v>9698</v>
      </c>
      <c r="C9248" s="2">
        <v>36</v>
      </c>
      <c r="D9248" s="2" t="s">
        <v>459</v>
      </c>
      <c r="E9248" s="2"/>
      <c r="F9248" s="2"/>
      <c r="G9248" s="2"/>
      <c r="H9248" s="2"/>
    </row>
    <row r="9249" spans="2:8">
      <c r="B9249" s="2" t="s">
        <v>9699</v>
      </c>
      <c r="C9249" s="2">
        <v>35</v>
      </c>
      <c r="D9249" s="2" t="s">
        <v>459</v>
      </c>
      <c r="E9249" s="2"/>
      <c r="F9249" s="2"/>
      <c r="G9249" s="2"/>
      <c r="H9249" s="2"/>
    </row>
    <row r="9250" spans="2:8">
      <c r="B9250" s="2" t="s">
        <v>9700</v>
      </c>
      <c r="C9250" s="2">
        <v>33</v>
      </c>
      <c r="D9250" s="2" t="s">
        <v>459</v>
      </c>
      <c r="E9250" s="2"/>
      <c r="F9250" s="2"/>
      <c r="G9250" s="2"/>
      <c r="H9250" s="2"/>
    </row>
    <row r="9251" spans="2:8">
      <c r="B9251" s="2" t="s">
        <v>9701</v>
      </c>
      <c r="C9251" s="2">
        <v>30</v>
      </c>
      <c r="D9251" s="2" t="s">
        <v>459</v>
      </c>
      <c r="E9251" s="2"/>
      <c r="F9251" s="2"/>
      <c r="G9251" s="2"/>
      <c r="H9251" s="2"/>
    </row>
    <row r="9252" spans="2:8">
      <c r="B9252" s="2" t="s">
        <v>9702</v>
      </c>
      <c r="C9252" s="2">
        <v>31</v>
      </c>
      <c r="D9252" s="2" t="s">
        <v>459</v>
      </c>
      <c r="E9252" s="2"/>
      <c r="F9252" s="2"/>
      <c r="G9252" s="2"/>
      <c r="H9252" s="2"/>
    </row>
    <row r="9253" spans="2:8">
      <c r="B9253" s="2" t="s">
        <v>9703</v>
      </c>
      <c r="C9253" s="2">
        <v>24</v>
      </c>
      <c r="D9253" s="2" t="s">
        <v>459</v>
      </c>
      <c r="E9253" s="2"/>
      <c r="F9253" s="2"/>
      <c r="G9253" s="2"/>
      <c r="H9253" s="2"/>
    </row>
    <row r="9254" spans="2:8">
      <c r="B9254" s="2" t="s">
        <v>9704</v>
      </c>
      <c r="C9254" s="2">
        <v>27</v>
      </c>
      <c r="D9254" s="2" t="s">
        <v>459</v>
      </c>
      <c r="E9254" s="2"/>
      <c r="F9254" s="2"/>
      <c r="G9254" s="2"/>
      <c r="H9254" s="2"/>
    </row>
    <row r="9255" spans="2:8">
      <c r="B9255" s="2" t="s">
        <v>9705</v>
      </c>
      <c r="C9255" s="2">
        <v>28</v>
      </c>
      <c r="D9255" s="2" t="s">
        <v>459</v>
      </c>
      <c r="E9255" s="2"/>
      <c r="F9255" s="2"/>
      <c r="G9255" s="2"/>
      <c r="H9255" s="2"/>
    </row>
    <row r="9256" spans="2:8">
      <c r="B9256" s="2" t="s">
        <v>9706</v>
      </c>
      <c r="C9256" s="2">
        <v>21</v>
      </c>
      <c r="D9256" s="2" t="s">
        <v>459</v>
      </c>
      <c r="E9256" s="2"/>
      <c r="F9256" s="2"/>
      <c r="G9256" s="2"/>
      <c r="H9256" s="2"/>
    </row>
    <row r="9257" spans="2:8">
      <c r="B9257" s="2" t="s">
        <v>9707</v>
      </c>
      <c r="C9257" s="2">
        <v>19</v>
      </c>
      <c r="D9257" s="2" t="s">
        <v>459</v>
      </c>
      <c r="E9257" s="2"/>
      <c r="F9257" s="2"/>
      <c r="G9257" s="2"/>
      <c r="H9257" s="2"/>
    </row>
    <row r="9258" spans="2:8">
      <c r="B9258" s="2" t="s">
        <v>9708</v>
      </c>
      <c r="C9258" s="2">
        <v>20</v>
      </c>
      <c r="D9258" s="2" t="s">
        <v>459</v>
      </c>
      <c r="E9258" s="2"/>
      <c r="F9258" s="2"/>
      <c r="G9258" s="2"/>
      <c r="H9258" s="2"/>
    </row>
    <row r="9259" spans="2:8">
      <c r="B9259" s="2" t="s">
        <v>9709</v>
      </c>
      <c r="C9259" s="2">
        <v>20</v>
      </c>
      <c r="D9259" s="2" t="s">
        <v>459</v>
      </c>
      <c r="E9259" s="2"/>
      <c r="F9259" s="2"/>
      <c r="G9259" s="2"/>
      <c r="H9259" s="2"/>
    </row>
    <row r="9260" spans="2:8">
      <c r="B9260" s="2" t="s">
        <v>9710</v>
      </c>
      <c r="C9260" s="2">
        <v>19</v>
      </c>
      <c r="D9260" s="2" t="s">
        <v>459</v>
      </c>
      <c r="E9260" s="2"/>
      <c r="F9260" s="2"/>
      <c r="G9260" s="2"/>
      <c r="H9260" s="2"/>
    </row>
    <row r="9261" spans="2:8">
      <c r="B9261" s="2" t="s">
        <v>9711</v>
      </c>
      <c r="C9261" s="2">
        <v>26</v>
      </c>
      <c r="D9261" s="2" t="s">
        <v>459</v>
      </c>
      <c r="E9261" s="2"/>
      <c r="F9261" s="2"/>
      <c r="G9261" s="2"/>
      <c r="H9261" s="2"/>
    </row>
    <row r="9262" spans="2:8">
      <c r="B9262" s="2" t="s">
        <v>9712</v>
      </c>
      <c r="C9262" s="2">
        <v>27</v>
      </c>
      <c r="D9262" s="2" t="s">
        <v>459</v>
      </c>
      <c r="E9262" s="2"/>
      <c r="F9262" s="2"/>
      <c r="G9262" s="2"/>
      <c r="H9262" s="2"/>
    </row>
    <row r="9263" spans="2:8">
      <c r="B9263" s="2" t="s">
        <v>9713</v>
      </c>
      <c r="C9263" s="2">
        <v>27</v>
      </c>
      <c r="D9263" s="2" t="s">
        <v>459</v>
      </c>
      <c r="E9263" s="2"/>
      <c r="F9263" s="2"/>
      <c r="G9263" s="2"/>
      <c r="H9263" s="2"/>
    </row>
    <row r="9264" spans="2:8">
      <c r="B9264" s="2" t="s">
        <v>9714</v>
      </c>
      <c r="C9264" s="2">
        <v>27</v>
      </c>
      <c r="D9264" s="2" t="s">
        <v>459</v>
      </c>
      <c r="E9264" s="2"/>
      <c r="F9264" s="2"/>
      <c r="G9264" s="2"/>
      <c r="H9264" s="2"/>
    </row>
    <row r="9265" spans="2:8">
      <c r="B9265" s="2" t="s">
        <v>9715</v>
      </c>
      <c r="C9265" s="2">
        <v>26</v>
      </c>
      <c r="D9265" s="2" t="s">
        <v>459</v>
      </c>
      <c r="E9265" s="2"/>
      <c r="F9265" s="2"/>
      <c r="G9265" s="2"/>
      <c r="H9265" s="2"/>
    </row>
    <row r="9266" spans="2:8">
      <c r="B9266" s="2" t="s">
        <v>9716</v>
      </c>
      <c r="C9266" s="2">
        <v>23</v>
      </c>
      <c r="D9266" s="2" t="s">
        <v>459</v>
      </c>
      <c r="E9266" s="2"/>
      <c r="F9266" s="2"/>
      <c r="G9266" s="2"/>
      <c r="H9266" s="2"/>
    </row>
    <row r="9267" spans="2:8">
      <c r="B9267" s="2" t="s">
        <v>9717</v>
      </c>
      <c r="C9267" s="2">
        <v>25</v>
      </c>
      <c r="D9267" s="2" t="s">
        <v>459</v>
      </c>
      <c r="E9267" s="2"/>
      <c r="F9267" s="2"/>
      <c r="G9267" s="2"/>
      <c r="H9267" s="2"/>
    </row>
    <row r="9268" spans="2:8">
      <c r="B9268" s="2" t="s">
        <v>9718</v>
      </c>
      <c r="C9268" s="2">
        <v>24</v>
      </c>
      <c r="D9268" s="2" t="s">
        <v>459</v>
      </c>
      <c r="E9268" s="2"/>
      <c r="F9268" s="2"/>
      <c r="G9268" s="2"/>
      <c r="H9268" s="2"/>
    </row>
    <row r="9269" spans="2:8">
      <c r="B9269" s="2" t="s">
        <v>9719</v>
      </c>
      <c r="C9269" s="2">
        <v>27</v>
      </c>
      <c r="D9269" s="2" t="s">
        <v>459</v>
      </c>
      <c r="E9269" s="2"/>
      <c r="F9269" s="2"/>
      <c r="G9269" s="2"/>
      <c r="H9269" s="2"/>
    </row>
    <row r="9270" spans="2:8">
      <c r="B9270" s="2" t="s">
        <v>9720</v>
      </c>
      <c r="C9270" s="2">
        <v>25</v>
      </c>
      <c r="D9270" s="2" t="s">
        <v>459</v>
      </c>
      <c r="E9270" s="2"/>
      <c r="F9270" s="2"/>
      <c r="G9270" s="2"/>
      <c r="H9270" s="2"/>
    </row>
    <row r="9271" spans="2:8">
      <c r="B9271" s="2" t="s">
        <v>9721</v>
      </c>
      <c r="C9271" s="2">
        <v>24</v>
      </c>
      <c r="D9271" s="2" t="s">
        <v>459</v>
      </c>
      <c r="E9271" s="2"/>
      <c r="F9271" s="2"/>
      <c r="G9271" s="2"/>
      <c r="H9271" s="2"/>
    </row>
    <row r="9272" spans="2:8">
      <c r="B9272" s="2" t="s">
        <v>9722</v>
      </c>
      <c r="C9272" s="2">
        <v>22</v>
      </c>
      <c r="D9272" s="2" t="s">
        <v>459</v>
      </c>
      <c r="E9272" s="2"/>
      <c r="F9272" s="2"/>
      <c r="G9272" s="2"/>
      <c r="H9272" s="2"/>
    </row>
    <row r="9273" spans="2:8">
      <c r="B9273" s="2" t="s">
        <v>9723</v>
      </c>
      <c r="C9273" s="2">
        <v>23</v>
      </c>
      <c r="D9273" s="2" t="s">
        <v>459</v>
      </c>
      <c r="E9273" s="2"/>
      <c r="F9273" s="2"/>
      <c r="G9273" s="2"/>
      <c r="H9273" s="2"/>
    </row>
    <row r="9274" spans="2:8">
      <c r="B9274" s="2" t="s">
        <v>9724</v>
      </c>
      <c r="C9274" s="2">
        <v>29</v>
      </c>
      <c r="D9274" s="2" t="s">
        <v>459</v>
      </c>
      <c r="E9274" s="2"/>
      <c r="F9274" s="2"/>
      <c r="G9274" s="2"/>
      <c r="H9274" s="2"/>
    </row>
    <row r="9275" spans="2:8">
      <c r="B9275" s="2" t="s">
        <v>9725</v>
      </c>
      <c r="C9275" s="2">
        <v>32</v>
      </c>
      <c r="D9275" s="2" t="s">
        <v>459</v>
      </c>
      <c r="E9275" s="2"/>
      <c r="F9275" s="2"/>
      <c r="G9275" s="2"/>
      <c r="H9275" s="2"/>
    </row>
    <row r="9276" spans="2:8">
      <c r="B9276" s="2" t="s">
        <v>9726</v>
      </c>
      <c r="C9276" s="2">
        <v>32</v>
      </c>
      <c r="D9276" s="2" t="s">
        <v>459</v>
      </c>
      <c r="E9276" s="2"/>
      <c r="F9276" s="2"/>
      <c r="G9276" s="2"/>
      <c r="H9276" s="2"/>
    </row>
    <row r="9277" spans="2:8">
      <c r="B9277" s="2" t="s">
        <v>9727</v>
      </c>
      <c r="C9277" s="2">
        <v>31</v>
      </c>
      <c r="D9277" s="2" t="s">
        <v>459</v>
      </c>
      <c r="E9277" s="2"/>
      <c r="F9277" s="2"/>
      <c r="G9277" s="2"/>
      <c r="H9277" s="2"/>
    </row>
    <row r="9278" spans="2:8">
      <c r="B9278" s="2" t="s">
        <v>9728</v>
      </c>
      <c r="C9278" s="2">
        <v>30</v>
      </c>
      <c r="D9278" s="2" t="s">
        <v>459</v>
      </c>
      <c r="E9278" s="2"/>
      <c r="F9278" s="2"/>
      <c r="G9278" s="2"/>
      <c r="H9278" s="2"/>
    </row>
    <row r="9279" spans="2:8">
      <c r="B9279" s="2" t="s">
        <v>9729</v>
      </c>
      <c r="C9279" s="2">
        <v>31</v>
      </c>
      <c r="D9279" s="2" t="s">
        <v>459</v>
      </c>
      <c r="E9279" s="2"/>
      <c r="F9279" s="2"/>
      <c r="G9279" s="2"/>
      <c r="H9279" s="2"/>
    </row>
    <row r="9280" spans="2:8">
      <c r="B9280" s="2" t="s">
        <v>9730</v>
      </c>
      <c r="C9280" s="2">
        <v>33</v>
      </c>
      <c r="D9280" s="2" t="s">
        <v>459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459</v>
      </c>
      <c r="E9281" s="2"/>
      <c r="F9281" s="2"/>
      <c r="G9281" s="2"/>
      <c r="H9281" s="2"/>
    </row>
    <row r="9282" spans="2:8">
      <c r="B9282" s="2" t="s">
        <v>9732</v>
      </c>
      <c r="C9282" s="2">
        <v>30</v>
      </c>
      <c r="D9282" s="2" t="s">
        <v>459</v>
      </c>
      <c r="E9282" s="2"/>
      <c r="F9282" s="2"/>
      <c r="G9282" s="2"/>
      <c r="H9282" s="2"/>
    </row>
    <row r="9283" spans="2:8">
      <c r="B9283" s="2" t="s">
        <v>9733</v>
      </c>
      <c r="C9283" s="2">
        <v>32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32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32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32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29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26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22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33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36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37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36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32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25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25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27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31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31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32</v>
      </c>
      <c r="D9300" s="2" t="s">
        <v>452</v>
      </c>
      <c r="E9300" s="2"/>
      <c r="F9300" s="2"/>
      <c r="G9300" s="2"/>
      <c r="H9300" s="2"/>
    </row>
    <row r="9301" spans="2:8">
      <c r="B9301" s="2" t="s">
        <v>9751</v>
      </c>
      <c r="C9301" s="2">
        <v>32</v>
      </c>
      <c r="D9301" s="2" t="s">
        <v>452</v>
      </c>
      <c r="E9301" s="2"/>
      <c r="F9301" s="2"/>
      <c r="G9301" s="2"/>
      <c r="H9301" s="2"/>
    </row>
    <row r="9302" spans="2:8">
      <c r="B9302" s="2" t="s">
        <v>9752</v>
      </c>
      <c r="C9302" s="2">
        <v>29</v>
      </c>
      <c r="D9302" s="2" t="s">
        <v>452</v>
      </c>
      <c r="E9302" s="2"/>
      <c r="F9302" s="2"/>
      <c r="G9302" s="2"/>
      <c r="H9302" s="2"/>
    </row>
    <row r="9303" spans="2:8">
      <c r="B9303" s="2" t="s">
        <v>9753</v>
      </c>
      <c r="C9303" s="2">
        <v>26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16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23</v>
      </c>
      <c r="D9306" s="2" t="s">
        <v>459</v>
      </c>
      <c r="E9306" s="2"/>
      <c r="F9306" s="2"/>
      <c r="G9306" s="2"/>
      <c r="H9306" s="2"/>
    </row>
    <row r="9307" spans="2:8">
      <c r="B9307" s="2" t="s">
        <v>9757</v>
      </c>
      <c r="C9307" s="2">
        <v>27</v>
      </c>
      <c r="D9307" s="2" t="s">
        <v>459</v>
      </c>
      <c r="E9307" s="2"/>
      <c r="F9307" s="2"/>
      <c r="G9307" s="2"/>
      <c r="H9307" s="2"/>
    </row>
    <row r="9308" spans="2:8">
      <c r="B9308" s="2" t="s">
        <v>9758</v>
      </c>
      <c r="C9308" s="2">
        <v>30</v>
      </c>
      <c r="D9308" s="2" t="s">
        <v>459</v>
      </c>
      <c r="E9308" s="2"/>
      <c r="F9308" s="2"/>
      <c r="G9308" s="2"/>
      <c r="H9308" s="2"/>
    </row>
    <row r="9309" spans="2:8">
      <c r="B9309" s="2" t="s">
        <v>9759</v>
      </c>
      <c r="C9309" s="2">
        <v>29</v>
      </c>
      <c r="D9309" s="2" t="s">
        <v>459</v>
      </c>
      <c r="E9309" s="2"/>
      <c r="F9309" s="2"/>
      <c r="G9309" s="2"/>
      <c r="H9309" s="2"/>
    </row>
    <row r="9310" spans="2:8">
      <c r="B9310" s="2" t="s">
        <v>9760</v>
      </c>
      <c r="C9310" s="2">
        <v>27</v>
      </c>
      <c r="D9310" s="2" t="s">
        <v>459</v>
      </c>
      <c r="E9310" s="2"/>
      <c r="F9310" s="2"/>
      <c r="G9310" s="2"/>
      <c r="H9310" s="2"/>
    </row>
    <row r="9311" spans="2:8">
      <c r="B9311" s="2" t="s">
        <v>9761</v>
      </c>
      <c r="C9311" s="2">
        <v>27</v>
      </c>
      <c r="D9311" s="2" t="s">
        <v>459</v>
      </c>
      <c r="E9311" s="2"/>
      <c r="F9311" s="2"/>
      <c r="G9311" s="2"/>
      <c r="H9311" s="2"/>
    </row>
    <row r="9312" spans="2:8">
      <c r="B9312" s="2" t="s">
        <v>9762</v>
      </c>
      <c r="C9312" s="2">
        <v>29</v>
      </c>
      <c r="D9312" s="2" t="s">
        <v>459</v>
      </c>
      <c r="E9312" s="2"/>
      <c r="F9312" s="2"/>
      <c r="G9312" s="2"/>
      <c r="H9312" s="2"/>
    </row>
    <row r="9313" spans="2:8">
      <c r="B9313" s="2" t="s">
        <v>9763</v>
      </c>
      <c r="C9313" s="2">
        <v>32</v>
      </c>
      <c r="D9313" s="2" t="s">
        <v>459</v>
      </c>
      <c r="E9313" s="2"/>
      <c r="F9313" s="2"/>
      <c r="G9313" s="2"/>
      <c r="H9313" s="2"/>
    </row>
    <row r="9314" spans="2:8">
      <c r="B9314" s="2" t="s">
        <v>9764</v>
      </c>
      <c r="C9314" s="2">
        <v>30</v>
      </c>
      <c r="D9314" s="2" t="s">
        <v>459</v>
      </c>
      <c r="E9314" s="2"/>
      <c r="F9314" s="2"/>
      <c r="G9314" s="2"/>
      <c r="H9314" s="2"/>
    </row>
    <row r="9315" spans="2:8">
      <c r="B9315" s="2" t="s">
        <v>9765</v>
      </c>
      <c r="C9315" s="2">
        <v>28</v>
      </c>
      <c r="D9315" s="2" t="s">
        <v>459</v>
      </c>
      <c r="E9315" s="2"/>
      <c r="F9315" s="2"/>
      <c r="G9315" s="2"/>
      <c r="H9315" s="2"/>
    </row>
    <row r="9316" spans="2:8">
      <c r="B9316" s="2" t="s">
        <v>9766</v>
      </c>
      <c r="C9316" s="2">
        <v>27</v>
      </c>
      <c r="D9316" s="2" t="s">
        <v>459</v>
      </c>
      <c r="E9316" s="2"/>
      <c r="F9316" s="2"/>
      <c r="G9316" s="2"/>
      <c r="H9316" s="2"/>
    </row>
    <row r="9317" spans="2:8">
      <c r="B9317" s="2" t="s">
        <v>9767</v>
      </c>
      <c r="C9317" s="2">
        <v>24</v>
      </c>
      <c r="D9317" s="2" t="s">
        <v>459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459</v>
      </c>
      <c r="E9318" s="2"/>
      <c r="F9318" s="2"/>
      <c r="G9318" s="2"/>
      <c r="H9318" s="2"/>
    </row>
    <row r="9319" spans="2:8">
      <c r="B9319" s="2" t="s">
        <v>9769</v>
      </c>
      <c r="C9319" s="2">
        <v>27</v>
      </c>
      <c r="D9319" s="2" t="s">
        <v>459</v>
      </c>
      <c r="E9319" s="2"/>
      <c r="F9319" s="2"/>
      <c r="G9319" s="2"/>
      <c r="H9319" s="2"/>
    </row>
    <row r="9320" spans="2:8">
      <c r="B9320" s="2" t="s">
        <v>9770</v>
      </c>
      <c r="C9320" s="2">
        <v>26</v>
      </c>
      <c r="D9320" s="2" t="s">
        <v>459</v>
      </c>
      <c r="E9320" s="2"/>
      <c r="F9320" s="2"/>
      <c r="G9320" s="2"/>
      <c r="H9320" s="2"/>
    </row>
    <row r="9321" spans="2:8">
      <c r="B9321" s="2" t="s">
        <v>9771</v>
      </c>
      <c r="C9321" s="2">
        <v>25</v>
      </c>
      <c r="D9321" s="2" t="s">
        <v>459</v>
      </c>
      <c r="E9321" s="2"/>
      <c r="F9321" s="2"/>
      <c r="G9321" s="2"/>
      <c r="H9321" s="2"/>
    </row>
    <row r="9322" spans="2:8">
      <c r="B9322" s="2" t="s">
        <v>9772</v>
      </c>
      <c r="C9322" s="2">
        <v>25</v>
      </c>
      <c r="D9322" s="2" t="s">
        <v>459</v>
      </c>
      <c r="E9322" s="2"/>
      <c r="F9322" s="2"/>
      <c r="G9322" s="2"/>
      <c r="H9322" s="2"/>
    </row>
    <row r="9323" spans="2:8">
      <c r="B9323" s="2" t="s">
        <v>9773</v>
      </c>
      <c r="C9323" s="2">
        <v>26</v>
      </c>
      <c r="D9323" s="2" t="s">
        <v>459</v>
      </c>
      <c r="E9323" s="2"/>
      <c r="F9323" s="2"/>
      <c r="G9323" s="2"/>
      <c r="H9323" s="2"/>
    </row>
    <row r="9324" spans="2:8">
      <c r="B9324" s="2" t="s">
        <v>9774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30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31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28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27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25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26</v>
      </c>
      <c r="D9333" s="2" t="s">
        <v>459</v>
      </c>
      <c r="E9333" s="2"/>
      <c r="F9333" s="2"/>
      <c r="G9333" s="2"/>
      <c r="H9333" s="2"/>
    </row>
    <row r="9334" spans="2:8">
      <c r="B9334" s="2" t="s">
        <v>9784</v>
      </c>
      <c r="C9334" s="2">
        <v>29</v>
      </c>
      <c r="D9334" s="2" t="s">
        <v>459</v>
      </c>
      <c r="E9334" s="2"/>
      <c r="F9334" s="2"/>
      <c r="G9334" s="2"/>
      <c r="H9334" s="2"/>
    </row>
    <row r="9335" spans="2:8">
      <c r="B9335" s="2" t="s">
        <v>9785</v>
      </c>
      <c r="C9335" s="2">
        <v>30</v>
      </c>
      <c r="D9335" s="2" t="s">
        <v>459</v>
      </c>
      <c r="E9335" s="2"/>
      <c r="F9335" s="2"/>
      <c r="G9335" s="2"/>
      <c r="H9335" s="2"/>
    </row>
    <row r="9336" spans="2:8">
      <c r="B9336" s="2" t="s">
        <v>9786</v>
      </c>
      <c r="C9336" s="2">
        <v>30</v>
      </c>
      <c r="D9336" s="2" t="s">
        <v>459</v>
      </c>
      <c r="E9336" s="2"/>
      <c r="F9336" s="2"/>
      <c r="G9336" s="2"/>
      <c r="H9336" s="2"/>
    </row>
    <row r="9337" spans="2:8">
      <c r="B9337" s="2" t="s">
        <v>9787</v>
      </c>
      <c r="C9337" s="2">
        <v>31</v>
      </c>
      <c r="D9337" s="2" t="s">
        <v>459</v>
      </c>
      <c r="E9337" s="2"/>
      <c r="F9337" s="2"/>
      <c r="G9337" s="2"/>
      <c r="H9337" s="2"/>
    </row>
    <row r="9338" spans="2:8">
      <c r="B9338" s="2" t="s">
        <v>9788</v>
      </c>
      <c r="C9338" s="2">
        <v>27</v>
      </c>
      <c r="D9338" s="2" t="s">
        <v>459</v>
      </c>
      <c r="E9338" s="2"/>
      <c r="F9338" s="2"/>
      <c r="G9338" s="2"/>
      <c r="H9338" s="2"/>
    </row>
    <row r="9339" spans="2:8">
      <c r="B9339" s="2" t="s">
        <v>9789</v>
      </c>
      <c r="C9339" s="2">
        <v>22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24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25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25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25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16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24</v>
      </c>
      <c r="D9345" s="2" t="s">
        <v>459</v>
      </c>
      <c r="E9345" s="2"/>
      <c r="F9345" s="2"/>
      <c r="G9345" s="2"/>
      <c r="H9345" s="2"/>
    </row>
    <row r="9346" spans="2:8">
      <c r="B9346" s="2" t="s">
        <v>9796</v>
      </c>
      <c r="C9346" s="2">
        <v>31</v>
      </c>
      <c r="D9346" s="2" t="s">
        <v>459</v>
      </c>
      <c r="E9346" s="2"/>
      <c r="F9346" s="2"/>
      <c r="G9346" s="2"/>
      <c r="H9346" s="2"/>
    </row>
    <row r="9347" spans="2:8">
      <c r="B9347" s="2" t="s">
        <v>9797</v>
      </c>
      <c r="C9347" s="2">
        <v>31</v>
      </c>
      <c r="D9347" s="2" t="s">
        <v>459</v>
      </c>
      <c r="E9347" s="2"/>
      <c r="F9347" s="2"/>
      <c r="G9347" s="2"/>
      <c r="H9347" s="2"/>
    </row>
    <row r="9348" spans="2:8">
      <c r="B9348" s="2" t="s">
        <v>9798</v>
      </c>
      <c r="C9348" s="2">
        <v>32</v>
      </c>
      <c r="D9348" s="2" t="s">
        <v>459</v>
      </c>
      <c r="E9348" s="2"/>
      <c r="F9348" s="2"/>
      <c r="G9348" s="2"/>
      <c r="H9348" s="2"/>
    </row>
    <row r="9349" spans="2:8">
      <c r="B9349" s="2" t="s">
        <v>9799</v>
      </c>
      <c r="C9349" s="2">
        <v>29</v>
      </c>
      <c r="D9349" s="2" t="s">
        <v>459</v>
      </c>
      <c r="E9349" s="2"/>
      <c r="F9349" s="2"/>
      <c r="G9349" s="2"/>
      <c r="H9349" s="2"/>
    </row>
    <row r="9350" spans="2:8">
      <c r="B9350" s="2" t="s">
        <v>9800</v>
      </c>
      <c r="C9350" s="2">
        <v>27</v>
      </c>
      <c r="D9350" s="2" t="s">
        <v>459</v>
      </c>
      <c r="E9350" s="2"/>
      <c r="F9350" s="2"/>
      <c r="G9350" s="2"/>
      <c r="H9350" s="2"/>
    </row>
    <row r="9351" spans="2:8">
      <c r="B9351" s="2" t="s">
        <v>9801</v>
      </c>
      <c r="C9351" s="2">
        <v>27</v>
      </c>
      <c r="D9351" s="2" t="s">
        <v>459</v>
      </c>
      <c r="E9351" s="2"/>
      <c r="F9351" s="2"/>
      <c r="G9351" s="2"/>
      <c r="H9351" s="2"/>
    </row>
    <row r="9352" spans="2:8">
      <c r="B9352" s="2" t="s">
        <v>9802</v>
      </c>
      <c r="C9352" s="2">
        <v>30</v>
      </c>
      <c r="D9352" s="2" t="s">
        <v>459</v>
      </c>
      <c r="E9352" s="2"/>
      <c r="F9352" s="2"/>
      <c r="G9352" s="2"/>
      <c r="H9352" s="2"/>
    </row>
    <row r="9353" spans="2:8">
      <c r="B9353" s="2" t="s">
        <v>9803</v>
      </c>
      <c r="C9353" s="2">
        <v>33</v>
      </c>
      <c r="D9353" s="2" t="s">
        <v>459</v>
      </c>
      <c r="E9353" s="2"/>
      <c r="F9353" s="2"/>
      <c r="G9353" s="2"/>
      <c r="H9353" s="2"/>
    </row>
    <row r="9354" spans="2:8">
      <c r="B9354" s="2" t="s">
        <v>9804</v>
      </c>
      <c r="C9354" s="2">
        <v>34</v>
      </c>
      <c r="D9354" s="2" t="s">
        <v>459</v>
      </c>
      <c r="E9354" s="2"/>
      <c r="F9354" s="2"/>
      <c r="G9354" s="2"/>
      <c r="H9354" s="2"/>
    </row>
    <row r="9355" spans="2:8">
      <c r="B9355" s="2" t="s">
        <v>9805</v>
      </c>
      <c r="C9355" s="2">
        <v>31</v>
      </c>
      <c r="D9355" s="2" t="s">
        <v>459</v>
      </c>
      <c r="E9355" s="2"/>
      <c r="F9355" s="2"/>
      <c r="G9355" s="2"/>
      <c r="H9355" s="2"/>
    </row>
    <row r="9356" spans="2:8">
      <c r="B9356" s="2" t="s">
        <v>9806</v>
      </c>
      <c r="C9356" s="2">
        <v>26</v>
      </c>
      <c r="D9356" s="2" t="s">
        <v>459</v>
      </c>
      <c r="E9356" s="2"/>
      <c r="F9356" s="2"/>
      <c r="G9356" s="2"/>
      <c r="H9356" s="2"/>
    </row>
    <row r="9357" spans="2:8">
      <c r="B9357" s="2" t="s">
        <v>9807</v>
      </c>
      <c r="C9357" s="2">
        <v>27</v>
      </c>
      <c r="D9357" s="2" t="s">
        <v>459</v>
      </c>
      <c r="E9357" s="2"/>
      <c r="F9357" s="2"/>
      <c r="G9357" s="2"/>
      <c r="H9357" s="2"/>
    </row>
    <row r="9358" spans="2:8">
      <c r="B9358" s="2" t="s">
        <v>9808</v>
      </c>
      <c r="C9358" s="2">
        <v>27</v>
      </c>
      <c r="D9358" s="2" t="s">
        <v>459</v>
      </c>
      <c r="E9358" s="2"/>
      <c r="F9358" s="2"/>
      <c r="G9358" s="2"/>
      <c r="H9358" s="2"/>
    </row>
    <row r="9359" spans="2:8">
      <c r="B9359" s="2" t="s">
        <v>9809</v>
      </c>
      <c r="C9359" s="2">
        <v>28</v>
      </c>
      <c r="D9359" s="2" t="s">
        <v>459</v>
      </c>
      <c r="E9359" s="2"/>
      <c r="F9359" s="2"/>
      <c r="G9359" s="2"/>
      <c r="H9359" s="2"/>
    </row>
    <row r="9360" spans="2:8">
      <c r="B9360" s="2" t="s">
        <v>9810</v>
      </c>
      <c r="C9360" s="2">
        <v>28</v>
      </c>
      <c r="D9360" s="2" t="s">
        <v>459</v>
      </c>
      <c r="E9360" s="2"/>
      <c r="F9360" s="2"/>
      <c r="G9360" s="2"/>
      <c r="H9360" s="2"/>
    </row>
    <row r="9361" spans="2:8">
      <c r="B9361" s="2" t="s">
        <v>9811</v>
      </c>
      <c r="C9361" s="2">
        <v>29</v>
      </c>
      <c r="D9361" s="2" t="s">
        <v>459</v>
      </c>
      <c r="E9361" s="2"/>
      <c r="F9361" s="2"/>
      <c r="G9361" s="2"/>
      <c r="H9361" s="2"/>
    </row>
    <row r="9362" spans="2:8">
      <c r="B9362" s="2" t="s">
        <v>9812</v>
      </c>
      <c r="C9362" s="2">
        <v>27</v>
      </c>
      <c r="D9362" s="2" t="s">
        <v>459</v>
      </c>
      <c r="E9362" s="2"/>
      <c r="F9362" s="2"/>
      <c r="G9362" s="2"/>
      <c r="H9362" s="2"/>
    </row>
    <row r="9363" spans="2:8">
      <c r="B9363" s="2" t="s">
        <v>9813</v>
      </c>
      <c r="C9363" s="2">
        <v>24</v>
      </c>
      <c r="D9363" s="2" t="s">
        <v>459</v>
      </c>
      <c r="E9363" s="2"/>
      <c r="F9363" s="2"/>
      <c r="G9363" s="2"/>
      <c r="H9363" s="2"/>
    </row>
    <row r="9364" spans="2:8">
      <c r="B9364" s="2" t="s">
        <v>9814</v>
      </c>
      <c r="C9364" s="2">
        <v>33</v>
      </c>
      <c r="D9364" s="2" t="s">
        <v>459</v>
      </c>
      <c r="E9364" s="2"/>
      <c r="F9364" s="2"/>
      <c r="G9364" s="2"/>
      <c r="H9364" s="2"/>
    </row>
    <row r="9365" spans="2:8">
      <c r="B9365" s="2" t="s">
        <v>9815</v>
      </c>
      <c r="C9365" s="2">
        <v>35</v>
      </c>
      <c r="D9365" s="2" t="s">
        <v>459</v>
      </c>
      <c r="E9365" s="2"/>
      <c r="F9365" s="2"/>
      <c r="G9365" s="2"/>
      <c r="H9365" s="2"/>
    </row>
    <row r="9366" spans="2:8">
      <c r="B9366" s="2" t="s">
        <v>9816</v>
      </c>
      <c r="C9366" s="2">
        <v>35</v>
      </c>
      <c r="D9366" s="2" t="s">
        <v>459</v>
      </c>
      <c r="E9366" s="2"/>
      <c r="F9366" s="2"/>
      <c r="G9366" s="2"/>
      <c r="H9366" s="2"/>
    </row>
    <row r="9367" spans="2:8">
      <c r="B9367" s="2" t="s">
        <v>9817</v>
      </c>
      <c r="C9367" s="2">
        <v>31</v>
      </c>
      <c r="D9367" s="2" t="s">
        <v>459</v>
      </c>
      <c r="E9367" s="2"/>
      <c r="F9367" s="2"/>
      <c r="G9367" s="2"/>
      <c r="H9367" s="2"/>
    </row>
    <row r="9368" spans="2:8">
      <c r="B9368" s="2" t="s">
        <v>9818</v>
      </c>
      <c r="C9368" s="2">
        <v>23</v>
      </c>
      <c r="D9368" s="2" t="s">
        <v>459</v>
      </c>
      <c r="E9368" s="2"/>
      <c r="F9368" s="2"/>
      <c r="G9368" s="2"/>
      <c r="H9368" s="2"/>
    </row>
    <row r="9369" spans="2:8">
      <c r="B9369" s="2" t="s">
        <v>9819</v>
      </c>
      <c r="C9369" s="2">
        <v>28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31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32</v>
      </c>
      <c r="D9371" s="2" t="s">
        <v>452</v>
      </c>
      <c r="E9371" s="2"/>
      <c r="F9371" s="2"/>
      <c r="G9371" s="2"/>
      <c r="H9371" s="2"/>
    </row>
    <row r="9372" spans="2:8">
      <c r="B9372" s="2" t="s">
        <v>9822</v>
      </c>
      <c r="C9372" s="2">
        <v>30</v>
      </c>
      <c r="D9372" s="2" t="s">
        <v>452</v>
      </c>
      <c r="E9372" s="2"/>
      <c r="F9372" s="2"/>
      <c r="G9372" s="2"/>
      <c r="H9372" s="2"/>
    </row>
    <row r="9373" spans="2:8">
      <c r="B9373" s="2" t="s">
        <v>9823</v>
      </c>
      <c r="C9373" s="2">
        <v>21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37</v>
      </c>
      <c r="D9374" s="2" t="s">
        <v>459</v>
      </c>
      <c r="E9374" s="2"/>
      <c r="F9374" s="2"/>
      <c r="G9374" s="2"/>
      <c r="H9374" s="2"/>
    </row>
    <row r="9375" spans="2:8">
      <c r="B9375" s="2" t="s">
        <v>9825</v>
      </c>
      <c r="C9375" s="2">
        <v>38</v>
      </c>
      <c r="D9375" s="2" t="s">
        <v>459</v>
      </c>
      <c r="E9375" s="2"/>
      <c r="F9375" s="2"/>
      <c r="G9375" s="2"/>
      <c r="H9375" s="2"/>
    </row>
    <row r="9376" spans="2:8">
      <c r="B9376" s="2" t="s">
        <v>9826</v>
      </c>
      <c r="C9376" s="2">
        <v>35</v>
      </c>
      <c r="D9376" s="2" t="s">
        <v>459</v>
      </c>
      <c r="E9376" s="2"/>
      <c r="F9376" s="2"/>
      <c r="G9376" s="2"/>
      <c r="H9376" s="2"/>
    </row>
    <row r="9377" spans="2:8">
      <c r="B9377" s="2" t="s">
        <v>9827</v>
      </c>
      <c r="C9377" s="2">
        <v>29</v>
      </c>
      <c r="D9377" s="2" t="s">
        <v>459</v>
      </c>
      <c r="E9377" s="2"/>
      <c r="F9377" s="2"/>
      <c r="G9377" s="2"/>
      <c r="H9377" s="2"/>
    </row>
    <row r="9378" spans="2:8">
      <c r="B9378" s="2" t="s">
        <v>9828</v>
      </c>
      <c r="C9378" s="2">
        <v>33</v>
      </c>
      <c r="D9378" s="2" t="s">
        <v>459</v>
      </c>
      <c r="E9378" s="2"/>
      <c r="F9378" s="2"/>
      <c r="G9378" s="2"/>
      <c r="H9378" s="2"/>
    </row>
    <row r="9379" spans="2:8">
      <c r="B9379" s="2" t="s">
        <v>9829</v>
      </c>
      <c r="C9379" s="2">
        <v>31</v>
      </c>
      <c r="D9379" s="2" t="s">
        <v>459</v>
      </c>
      <c r="E9379" s="2"/>
      <c r="F9379" s="2"/>
      <c r="G9379" s="2"/>
      <c r="H9379" s="2"/>
    </row>
    <row r="9380" spans="2:8">
      <c r="B9380" s="2" t="s">
        <v>9830</v>
      </c>
      <c r="C9380" s="2">
        <v>31</v>
      </c>
      <c r="D9380" s="2" t="s">
        <v>459</v>
      </c>
      <c r="E9380" s="2"/>
      <c r="F9380" s="2"/>
      <c r="G9380" s="2"/>
      <c r="H9380" s="2"/>
    </row>
    <row r="9381" spans="2:8">
      <c r="B9381" s="2" t="s">
        <v>9831</v>
      </c>
      <c r="C9381" s="2">
        <v>29</v>
      </c>
      <c r="D9381" s="2" t="s">
        <v>459</v>
      </c>
      <c r="E9381" s="2"/>
      <c r="F9381" s="2"/>
      <c r="G9381" s="2"/>
      <c r="H9381" s="2"/>
    </row>
    <row r="9382" spans="2:8">
      <c r="B9382" s="2" t="s">
        <v>9832</v>
      </c>
      <c r="C9382" s="2">
        <v>34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36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36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27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19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16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23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28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30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30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27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24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29</v>
      </c>
      <c r="D9395" s="2" t="s">
        <v>459</v>
      </c>
      <c r="E9395" s="2"/>
      <c r="F9395" s="2"/>
      <c r="G9395" s="2"/>
      <c r="H9395" s="2"/>
    </row>
    <row r="9396" spans="2:8">
      <c r="B9396" s="2" t="s">
        <v>9846</v>
      </c>
      <c r="C9396" s="2">
        <v>34</v>
      </c>
      <c r="D9396" s="2" t="s">
        <v>459</v>
      </c>
      <c r="E9396" s="2"/>
      <c r="F9396" s="2"/>
      <c r="G9396" s="2"/>
      <c r="H9396" s="2"/>
    </row>
    <row r="9397" spans="2:8">
      <c r="B9397" s="2" t="s">
        <v>9847</v>
      </c>
      <c r="C9397" s="2">
        <v>35</v>
      </c>
      <c r="D9397" s="2" t="s">
        <v>459</v>
      </c>
      <c r="E9397" s="2"/>
      <c r="F9397" s="2"/>
      <c r="G9397" s="2"/>
      <c r="H9397" s="2"/>
    </row>
    <row r="9398" spans="2:8">
      <c r="B9398" s="2" t="s">
        <v>9848</v>
      </c>
      <c r="C9398" s="2">
        <v>26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27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29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30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24</v>
      </c>
      <c r="D9402" s="2" t="s">
        <v>452</v>
      </c>
      <c r="E9402" s="2"/>
      <c r="F9402" s="2"/>
      <c r="G9402" s="2"/>
      <c r="H9402" s="2"/>
    </row>
    <row r="9403" spans="2:8">
      <c r="B9403" s="2" t="s">
        <v>9853</v>
      </c>
      <c r="C9403" s="2">
        <v>25</v>
      </c>
      <c r="D9403" s="2" t="s">
        <v>459</v>
      </c>
      <c r="E9403" s="2"/>
      <c r="F9403" s="2"/>
      <c r="G9403" s="2"/>
      <c r="H9403" s="2"/>
    </row>
    <row r="9404" spans="2:8">
      <c r="B9404" s="2" t="s">
        <v>9854</v>
      </c>
      <c r="C9404" s="2">
        <v>27</v>
      </c>
      <c r="D9404" s="2" t="s">
        <v>459</v>
      </c>
      <c r="E9404" s="2"/>
      <c r="F9404" s="2"/>
      <c r="G9404" s="2"/>
      <c r="H9404" s="2"/>
    </row>
    <row r="9405" spans="2:8">
      <c r="B9405" s="2" t="s">
        <v>9855</v>
      </c>
      <c r="C9405" s="2">
        <v>30</v>
      </c>
      <c r="D9405" s="2" t="s">
        <v>459</v>
      </c>
      <c r="E9405" s="2"/>
      <c r="F9405" s="2"/>
      <c r="G9405" s="2"/>
      <c r="H9405" s="2"/>
    </row>
    <row r="9406" spans="2:8">
      <c r="B9406" s="2" t="s">
        <v>9856</v>
      </c>
      <c r="C9406" s="2">
        <v>30</v>
      </c>
      <c r="D9406" s="2" t="s">
        <v>459</v>
      </c>
      <c r="E9406" s="2"/>
      <c r="F9406" s="2"/>
      <c r="G9406" s="2"/>
      <c r="H9406" s="2"/>
    </row>
    <row r="9407" spans="2:8">
      <c r="B9407" s="2" t="s">
        <v>9857</v>
      </c>
      <c r="C9407" s="2">
        <v>30</v>
      </c>
      <c r="D9407" s="2" t="s">
        <v>459</v>
      </c>
      <c r="E9407" s="2"/>
      <c r="F9407" s="2"/>
      <c r="G9407" s="2"/>
      <c r="H9407" s="2"/>
    </row>
    <row r="9408" spans="2:8">
      <c r="B9408" s="2" t="s">
        <v>9858</v>
      </c>
      <c r="C9408" s="2">
        <v>29</v>
      </c>
      <c r="D9408" s="2" t="s">
        <v>459</v>
      </c>
      <c r="E9408" s="2"/>
      <c r="F9408" s="2"/>
      <c r="G9408" s="2"/>
      <c r="H9408" s="2"/>
    </row>
    <row r="9409" spans="2:8">
      <c r="B9409" s="2" t="s">
        <v>9859</v>
      </c>
      <c r="C9409" s="2">
        <v>27</v>
      </c>
      <c r="D9409" s="2" t="s">
        <v>459</v>
      </c>
      <c r="E9409" s="2"/>
      <c r="F9409" s="2"/>
      <c r="G9409" s="2"/>
      <c r="H9409" s="2"/>
    </row>
    <row r="9410" spans="2:8">
      <c r="B9410" s="2" t="s">
        <v>9860</v>
      </c>
      <c r="C9410" s="2">
        <v>27</v>
      </c>
      <c r="D9410" s="2" t="s">
        <v>459</v>
      </c>
      <c r="E9410" s="2"/>
      <c r="F9410" s="2"/>
      <c r="G9410" s="2"/>
      <c r="H9410" s="2"/>
    </row>
    <row r="9411" spans="2:8">
      <c r="B9411" s="2" t="s">
        <v>9861</v>
      </c>
      <c r="C9411" s="2">
        <v>32</v>
      </c>
      <c r="D9411" s="2" t="s">
        <v>459</v>
      </c>
      <c r="E9411" s="2"/>
      <c r="F9411" s="2"/>
      <c r="G9411" s="2"/>
      <c r="H9411" s="2"/>
    </row>
    <row r="9412" spans="2:8">
      <c r="B9412" s="2" t="s">
        <v>9862</v>
      </c>
      <c r="C9412" s="2">
        <v>27</v>
      </c>
      <c r="D9412" s="2" t="s">
        <v>459</v>
      </c>
      <c r="E9412" s="2"/>
      <c r="F9412" s="2"/>
      <c r="G9412" s="2"/>
      <c r="H9412" s="2"/>
    </row>
    <row r="9413" spans="2:8">
      <c r="B9413" s="2" t="s">
        <v>9863</v>
      </c>
      <c r="C9413" s="2">
        <v>29</v>
      </c>
      <c r="D9413" s="2" t="s">
        <v>459</v>
      </c>
      <c r="E9413" s="2"/>
      <c r="F9413" s="2"/>
      <c r="G9413" s="2"/>
      <c r="H9413" s="2"/>
    </row>
    <row r="9414" spans="2:8">
      <c r="B9414" s="2" t="s">
        <v>9864</v>
      </c>
      <c r="C9414" s="2">
        <v>24</v>
      </c>
      <c r="D9414" s="2" t="s">
        <v>459</v>
      </c>
      <c r="E9414" s="2"/>
      <c r="F9414" s="2"/>
      <c r="G9414" s="2"/>
      <c r="H9414" s="2"/>
    </row>
    <row r="9415" spans="2:8">
      <c r="B9415" s="2" t="s">
        <v>9865</v>
      </c>
      <c r="C9415" s="2">
        <v>31</v>
      </c>
      <c r="D9415" s="2" t="s">
        <v>459</v>
      </c>
      <c r="E9415" s="2"/>
      <c r="F9415" s="2"/>
      <c r="G9415" s="2"/>
      <c r="H9415" s="2"/>
    </row>
    <row r="9416" spans="2:8">
      <c r="B9416" s="2" t="s">
        <v>9866</v>
      </c>
      <c r="C9416" s="2">
        <v>37</v>
      </c>
      <c r="D9416" s="2" t="s">
        <v>459</v>
      </c>
      <c r="E9416" s="2"/>
      <c r="F9416" s="2"/>
      <c r="G9416" s="2"/>
      <c r="H9416" s="2"/>
    </row>
    <row r="9417" spans="2:8">
      <c r="B9417" s="2" t="s">
        <v>9867</v>
      </c>
      <c r="C9417" s="2">
        <v>34</v>
      </c>
      <c r="D9417" s="2" t="s">
        <v>459</v>
      </c>
      <c r="E9417" s="2"/>
      <c r="F9417" s="2"/>
      <c r="G9417" s="2"/>
      <c r="H9417" s="2"/>
    </row>
    <row r="9418" spans="2:8">
      <c r="B9418" s="2" t="s">
        <v>9868</v>
      </c>
      <c r="C9418" s="2">
        <v>35</v>
      </c>
      <c r="D9418" s="2" t="s">
        <v>459</v>
      </c>
      <c r="E9418" s="2"/>
      <c r="F9418" s="2"/>
      <c r="G9418" s="2"/>
      <c r="H9418" s="2"/>
    </row>
    <row r="9419" spans="2:8">
      <c r="B9419" s="2" t="s">
        <v>9869</v>
      </c>
      <c r="C9419" s="2">
        <v>36</v>
      </c>
      <c r="D9419" s="2" t="s">
        <v>459</v>
      </c>
      <c r="E9419" s="2"/>
      <c r="F9419" s="2"/>
      <c r="G9419" s="2"/>
      <c r="H9419" s="2"/>
    </row>
    <row r="9420" spans="2:8">
      <c r="B9420" s="2" t="s">
        <v>9870</v>
      </c>
      <c r="C9420" s="2">
        <v>25</v>
      </c>
      <c r="D9420" s="2" t="s">
        <v>459</v>
      </c>
      <c r="E9420" s="2"/>
      <c r="F9420" s="2"/>
      <c r="G9420" s="2"/>
      <c r="H9420" s="2"/>
    </row>
    <row r="9421" spans="2:8">
      <c r="B9421" s="2" t="s">
        <v>9871</v>
      </c>
      <c r="C9421" s="2">
        <v>31</v>
      </c>
      <c r="D9421" s="2" t="s">
        <v>459</v>
      </c>
      <c r="E9421" s="2"/>
      <c r="F9421" s="2"/>
      <c r="G9421" s="2"/>
      <c r="H9421" s="2"/>
    </row>
    <row r="9422" spans="2:8">
      <c r="B9422" s="2" t="s">
        <v>9872</v>
      </c>
      <c r="C9422" s="2">
        <v>33</v>
      </c>
      <c r="D9422" s="2" t="s">
        <v>459</v>
      </c>
      <c r="E9422" s="2"/>
      <c r="F9422" s="2"/>
      <c r="G9422" s="2"/>
      <c r="H9422" s="2"/>
    </row>
    <row r="9423" spans="2:8">
      <c r="B9423" s="2" t="s">
        <v>9873</v>
      </c>
      <c r="C9423" s="2">
        <v>34</v>
      </c>
      <c r="D9423" s="2" t="s">
        <v>459</v>
      </c>
      <c r="E9423" s="2"/>
      <c r="F9423" s="2"/>
      <c r="G9423" s="2"/>
      <c r="H9423" s="2"/>
    </row>
    <row r="9424" spans="2:8">
      <c r="B9424" s="2" t="s">
        <v>9874</v>
      </c>
      <c r="C9424" s="2">
        <v>27</v>
      </c>
      <c r="D9424" s="2" t="s">
        <v>459</v>
      </c>
      <c r="E9424" s="2"/>
      <c r="F9424" s="2"/>
      <c r="G9424" s="2"/>
      <c r="H9424" s="2"/>
    </row>
    <row r="9425" spans="2:8">
      <c r="B9425" s="2" t="s">
        <v>9875</v>
      </c>
      <c r="C9425" s="2">
        <v>30</v>
      </c>
      <c r="D9425" s="2" t="s">
        <v>459</v>
      </c>
      <c r="E9425" s="2"/>
      <c r="F9425" s="2"/>
      <c r="G9425" s="2"/>
      <c r="H9425" s="2"/>
    </row>
    <row r="9426" spans="2:8">
      <c r="B9426" s="2" t="s">
        <v>9876</v>
      </c>
      <c r="C9426" s="2">
        <v>28</v>
      </c>
      <c r="D9426" s="2" t="s">
        <v>459</v>
      </c>
      <c r="E9426" s="2"/>
      <c r="F9426" s="2"/>
      <c r="G9426" s="2"/>
      <c r="H9426" s="2"/>
    </row>
    <row r="9427" spans="2:8">
      <c r="B9427" s="2" t="s">
        <v>9877</v>
      </c>
      <c r="C9427" s="2">
        <v>27</v>
      </c>
      <c r="D9427" s="2" t="s">
        <v>459</v>
      </c>
      <c r="E9427" s="2"/>
      <c r="F9427" s="2"/>
      <c r="G9427" s="2"/>
      <c r="H9427" s="2"/>
    </row>
    <row r="9428" spans="2:8">
      <c r="B9428" s="2" t="s">
        <v>9878</v>
      </c>
      <c r="C9428" s="2">
        <v>28</v>
      </c>
      <c r="D9428" s="2" t="s">
        <v>459</v>
      </c>
      <c r="E9428" s="2"/>
      <c r="F9428" s="2"/>
      <c r="G9428" s="2"/>
      <c r="H9428" s="2"/>
    </row>
    <row r="9429" spans="2:8">
      <c r="B9429" s="2" t="s">
        <v>9879</v>
      </c>
      <c r="C9429" s="2">
        <v>32</v>
      </c>
      <c r="D9429" s="2" t="s">
        <v>459</v>
      </c>
      <c r="E9429" s="2"/>
      <c r="F9429" s="2"/>
      <c r="G9429" s="2"/>
      <c r="H9429" s="2"/>
    </row>
    <row r="9430" spans="2:8">
      <c r="B9430" s="2" t="s">
        <v>9880</v>
      </c>
      <c r="C9430" s="2">
        <v>29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30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30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31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31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30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26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23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21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23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24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24</v>
      </c>
      <c r="D9441" s="2" t="s">
        <v>452</v>
      </c>
      <c r="E9441" s="2"/>
      <c r="F9441" s="2"/>
      <c r="G9441" s="2"/>
      <c r="H9441" s="2"/>
    </row>
    <row r="9442" spans="2:8">
      <c r="B9442" s="2" t="s">
        <v>9892</v>
      </c>
      <c r="C9442" s="2">
        <v>24</v>
      </c>
      <c r="D9442" s="2" t="s">
        <v>452</v>
      </c>
      <c r="E9442" s="2"/>
      <c r="F9442" s="2"/>
      <c r="G9442" s="2"/>
      <c r="H9442" s="2"/>
    </row>
    <row r="9443" spans="2:8">
      <c r="B9443" s="2" t="s">
        <v>9893</v>
      </c>
      <c r="C9443" s="2">
        <v>24</v>
      </c>
      <c r="D9443" s="2" t="s">
        <v>452</v>
      </c>
      <c r="E9443" s="2"/>
      <c r="F9443" s="2"/>
      <c r="G9443" s="2"/>
      <c r="H9443" s="2"/>
    </row>
    <row r="9444" spans="2:8">
      <c r="B9444" s="2" t="s">
        <v>9894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20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28</v>
      </c>
      <c r="D9447" s="2" t="s">
        <v>459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459</v>
      </c>
      <c r="E9448" s="2"/>
      <c r="F9448" s="2"/>
      <c r="G9448" s="2"/>
      <c r="H9448" s="2"/>
    </row>
    <row r="9449" spans="2:8">
      <c r="B9449" s="2" t="s">
        <v>9899</v>
      </c>
      <c r="C9449" s="2">
        <v>34</v>
      </c>
      <c r="D9449" s="2" t="s">
        <v>459</v>
      </c>
      <c r="E9449" s="2"/>
      <c r="F9449" s="2"/>
      <c r="G9449" s="2"/>
      <c r="H9449" s="2"/>
    </row>
    <row r="9450" spans="2:8">
      <c r="B9450" s="2" t="s">
        <v>9900</v>
      </c>
      <c r="C9450" s="2">
        <v>36</v>
      </c>
      <c r="D9450" s="2" t="s">
        <v>459</v>
      </c>
      <c r="E9450" s="2"/>
      <c r="F9450" s="2"/>
      <c r="G9450" s="2"/>
      <c r="H9450" s="2"/>
    </row>
    <row r="9451" spans="2:8">
      <c r="B9451" s="2" t="s">
        <v>9901</v>
      </c>
      <c r="C9451" s="2">
        <v>35</v>
      </c>
      <c r="D9451" s="2" t="s">
        <v>459</v>
      </c>
      <c r="E9451" s="2"/>
      <c r="F9451" s="2"/>
      <c r="G9451" s="2"/>
      <c r="H9451" s="2"/>
    </row>
    <row r="9452" spans="2:8">
      <c r="B9452" s="2" t="s">
        <v>9902</v>
      </c>
      <c r="C9452" s="2">
        <v>33</v>
      </c>
      <c r="D9452" s="2" t="s">
        <v>459</v>
      </c>
      <c r="E9452" s="2"/>
      <c r="F9452" s="2"/>
      <c r="G9452" s="2"/>
      <c r="H9452" s="2"/>
    </row>
    <row r="9453" spans="2:8">
      <c r="B9453" s="2" t="s">
        <v>9903</v>
      </c>
      <c r="C9453" s="2">
        <v>31</v>
      </c>
      <c r="D9453" s="2" t="s">
        <v>459</v>
      </c>
      <c r="E9453" s="2"/>
      <c r="F9453" s="2"/>
      <c r="G9453" s="2"/>
      <c r="H9453" s="2"/>
    </row>
    <row r="9454" spans="2:8">
      <c r="B9454" s="2" t="s">
        <v>9904</v>
      </c>
      <c r="C9454" s="2">
        <v>21</v>
      </c>
      <c r="D9454" s="2" t="s">
        <v>459</v>
      </c>
      <c r="E9454" s="2"/>
      <c r="F9454" s="2"/>
      <c r="G9454" s="2"/>
      <c r="H9454" s="2"/>
    </row>
    <row r="9455" spans="2:8">
      <c r="B9455" s="2" t="s">
        <v>9905</v>
      </c>
      <c r="C9455" s="2">
        <v>27</v>
      </c>
      <c r="D9455" s="2" t="s">
        <v>459</v>
      </c>
      <c r="E9455" s="2"/>
      <c r="F9455" s="2"/>
      <c r="G9455" s="2"/>
      <c r="H9455" s="2"/>
    </row>
    <row r="9456" spans="2:8">
      <c r="B9456" s="2" t="s">
        <v>9906</v>
      </c>
      <c r="C9456" s="2">
        <v>32</v>
      </c>
      <c r="D9456" s="2" t="s">
        <v>459</v>
      </c>
      <c r="E9456" s="2"/>
      <c r="F9456" s="2"/>
      <c r="G9456" s="2"/>
      <c r="H9456" s="2"/>
    </row>
    <row r="9457" spans="2:8">
      <c r="B9457" s="2" t="s">
        <v>9907</v>
      </c>
      <c r="C9457" s="2">
        <v>34</v>
      </c>
      <c r="D9457" s="2" t="s">
        <v>459</v>
      </c>
      <c r="E9457" s="2"/>
      <c r="F9457" s="2"/>
      <c r="G9457" s="2"/>
      <c r="H9457" s="2"/>
    </row>
    <row r="9458" spans="2:8">
      <c r="B9458" s="2" t="s">
        <v>9908</v>
      </c>
      <c r="C9458" s="2">
        <v>36</v>
      </c>
      <c r="D9458" s="2" t="s">
        <v>459</v>
      </c>
      <c r="E9458" s="2"/>
      <c r="F9458" s="2"/>
      <c r="G9458" s="2"/>
      <c r="H9458" s="2"/>
    </row>
    <row r="9459" spans="2:8">
      <c r="B9459" s="2" t="s">
        <v>9909</v>
      </c>
      <c r="C9459" s="2">
        <v>36</v>
      </c>
      <c r="D9459" s="2" t="s">
        <v>459</v>
      </c>
      <c r="E9459" s="2"/>
      <c r="F9459" s="2"/>
      <c r="G9459" s="2"/>
      <c r="H9459" s="2"/>
    </row>
    <row r="9460" spans="2:8">
      <c r="B9460" s="2" t="s">
        <v>9910</v>
      </c>
      <c r="C9460" s="2">
        <v>28</v>
      </c>
      <c r="D9460" s="2" t="s">
        <v>459</v>
      </c>
      <c r="E9460" s="2"/>
      <c r="F9460" s="2"/>
      <c r="G9460" s="2"/>
      <c r="H9460" s="2"/>
    </row>
    <row r="9461" spans="2:8">
      <c r="B9461" s="2" t="s">
        <v>9911</v>
      </c>
      <c r="C9461" s="2">
        <v>32</v>
      </c>
      <c r="D9461" s="2" t="s">
        <v>459</v>
      </c>
      <c r="E9461" s="2"/>
      <c r="F9461" s="2"/>
      <c r="G9461" s="2"/>
      <c r="H9461" s="2"/>
    </row>
    <row r="9462" spans="2:8">
      <c r="B9462" s="2" t="s">
        <v>9912</v>
      </c>
      <c r="C9462" s="2">
        <v>33</v>
      </c>
      <c r="D9462" s="2" t="s">
        <v>459</v>
      </c>
      <c r="E9462" s="2"/>
      <c r="F9462" s="2"/>
      <c r="G9462" s="2"/>
      <c r="H9462" s="2"/>
    </row>
    <row r="9463" spans="2:8">
      <c r="B9463" s="2" t="s">
        <v>9913</v>
      </c>
      <c r="C9463" s="2">
        <v>33</v>
      </c>
      <c r="D9463" s="2" t="s">
        <v>459</v>
      </c>
      <c r="E9463" s="2"/>
      <c r="F9463" s="2"/>
      <c r="G9463" s="2"/>
      <c r="H9463" s="2"/>
    </row>
    <row r="9464" spans="2:8">
      <c r="B9464" s="2" t="s">
        <v>9914</v>
      </c>
      <c r="C9464" s="2">
        <v>32</v>
      </c>
      <c r="D9464" s="2" t="s">
        <v>459</v>
      </c>
      <c r="E9464" s="2"/>
      <c r="F9464" s="2"/>
      <c r="G9464" s="2"/>
      <c r="H9464" s="2"/>
    </row>
    <row r="9465" spans="2:8">
      <c r="B9465" s="2" t="s">
        <v>9915</v>
      </c>
      <c r="C9465" s="2">
        <v>30</v>
      </c>
      <c r="D9465" s="2" t="s">
        <v>459</v>
      </c>
      <c r="E9465" s="2"/>
      <c r="F9465" s="2"/>
      <c r="G9465" s="2"/>
      <c r="H9465" s="2"/>
    </row>
    <row r="9466" spans="2:8">
      <c r="B9466" s="2" t="s">
        <v>9916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27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29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29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29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27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24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24</v>
      </c>
      <c r="D9473" s="2" t="s">
        <v>459</v>
      </c>
      <c r="E9473" s="2"/>
      <c r="F9473" s="2"/>
      <c r="G9473" s="2"/>
      <c r="H9473" s="2"/>
    </row>
    <row r="9474" spans="2:8">
      <c r="B9474" s="2" t="s">
        <v>9924</v>
      </c>
      <c r="C9474" s="2">
        <v>27</v>
      </c>
      <c r="D9474" s="2" t="s">
        <v>459</v>
      </c>
      <c r="E9474" s="2"/>
      <c r="F9474" s="2"/>
      <c r="G9474" s="2"/>
      <c r="H9474" s="2"/>
    </row>
    <row r="9475" spans="2:8">
      <c r="B9475" s="2" t="s">
        <v>9925</v>
      </c>
      <c r="C9475" s="2">
        <v>28</v>
      </c>
      <c r="D9475" s="2" t="s">
        <v>459</v>
      </c>
      <c r="E9475" s="2"/>
      <c r="F9475" s="2"/>
      <c r="G9475" s="2"/>
      <c r="H9475" s="2"/>
    </row>
    <row r="9476" spans="2:8">
      <c r="B9476" s="2" t="s">
        <v>9926</v>
      </c>
      <c r="C9476" s="2">
        <v>29</v>
      </c>
      <c r="D9476" s="2" t="s">
        <v>459</v>
      </c>
      <c r="E9476" s="2"/>
      <c r="F9476" s="2"/>
      <c r="G9476" s="2"/>
      <c r="H9476" s="2"/>
    </row>
    <row r="9477" spans="2:8">
      <c r="B9477" s="2" t="s">
        <v>9927</v>
      </c>
      <c r="C9477" s="2">
        <v>27</v>
      </c>
      <c r="D9477" s="2" t="s">
        <v>459</v>
      </c>
      <c r="E9477" s="2"/>
      <c r="F9477" s="2"/>
      <c r="G9477" s="2"/>
      <c r="H9477" s="2"/>
    </row>
    <row r="9478" spans="2:8">
      <c r="B9478" s="2" t="s">
        <v>9928</v>
      </c>
      <c r="C9478" s="2">
        <v>25</v>
      </c>
      <c r="D9478" s="2" t="s">
        <v>459</v>
      </c>
      <c r="E9478" s="2"/>
      <c r="F9478" s="2"/>
      <c r="G9478" s="2"/>
      <c r="H9478" s="2"/>
    </row>
    <row r="9479" spans="2:8">
      <c r="B9479" s="2" t="s">
        <v>9929</v>
      </c>
      <c r="C9479" s="2">
        <v>20</v>
      </c>
      <c r="D9479" s="2" t="s">
        <v>459</v>
      </c>
      <c r="E9479" s="2"/>
      <c r="F9479" s="2"/>
      <c r="G9479" s="2"/>
      <c r="H9479" s="2"/>
    </row>
    <row r="9480" spans="2:8">
      <c r="B9480" s="2" t="s">
        <v>9930</v>
      </c>
      <c r="C9480" s="2">
        <v>23</v>
      </c>
      <c r="D9480" s="2" t="s">
        <v>459</v>
      </c>
      <c r="E9480" s="2"/>
      <c r="F9480" s="2"/>
      <c r="G9480" s="2"/>
      <c r="H9480" s="2"/>
    </row>
    <row r="9481" spans="2:8">
      <c r="B9481" s="2" t="s">
        <v>9931</v>
      </c>
      <c r="C9481" s="2">
        <v>26</v>
      </c>
      <c r="D9481" s="2" t="s">
        <v>459</v>
      </c>
      <c r="E9481" s="2"/>
      <c r="F9481" s="2"/>
      <c r="G9481" s="2"/>
      <c r="H9481" s="2"/>
    </row>
    <row r="9482" spans="2:8">
      <c r="B9482" s="2" t="s">
        <v>9932</v>
      </c>
      <c r="C9482" s="2">
        <v>27</v>
      </c>
      <c r="D9482" s="2" t="s">
        <v>459</v>
      </c>
      <c r="E9482" s="2"/>
      <c r="F9482" s="2"/>
      <c r="G9482" s="2"/>
      <c r="H9482" s="2"/>
    </row>
    <row r="9483" spans="2:8">
      <c r="B9483" s="2" t="s">
        <v>9933</v>
      </c>
      <c r="C9483" s="2">
        <v>27</v>
      </c>
      <c r="D9483" s="2" t="s">
        <v>459</v>
      </c>
      <c r="E9483" s="2"/>
      <c r="F9483" s="2"/>
      <c r="G9483" s="2"/>
      <c r="H9483" s="2"/>
    </row>
    <row r="9484" spans="2:8">
      <c r="B9484" s="2" t="s">
        <v>9934</v>
      </c>
      <c r="C9484" s="2">
        <v>26</v>
      </c>
      <c r="D9484" s="2" t="s">
        <v>459</v>
      </c>
      <c r="E9484" s="2"/>
      <c r="F9484" s="2"/>
      <c r="G9484" s="2"/>
      <c r="H9484" s="2"/>
    </row>
    <row r="9485" spans="2:8">
      <c r="B9485" s="2" t="s">
        <v>9935</v>
      </c>
      <c r="C9485" s="2">
        <v>24</v>
      </c>
      <c r="D9485" s="2" t="s">
        <v>459</v>
      </c>
      <c r="E9485" s="2"/>
      <c r="F9485" s="2"/>
      <c r="G9485" s="2"/>
      <c r="H9485" s="2"/>
    </row>
    <row r="9486" spans="2:8">
      <c r="B9486" s="2" t="s">
        <v>9936</v>
      </c>
      <c r="C9486" s="2">
        <v>22</v>
      </c>
      <c r="D9486" s="2" t="s">
        <v>459</v>
      </c>
      <c r="E9486" s="2"/>
      <c r="F9486" s="2"/>
      <c r="G9486" s="2"/>
      <c r="H9486" s="2"/>
    </row>
    <row r="9487" spans="2:8">
      <c r="B9487" s="2" t="s">
        <v>9937</v>
      </c>
      <c r="C9487" s="2">
        <v>18</v>
      </c>
      <c r="D9487" s="2" t="s">
        <v>452</v>
      </c>
      <c r="E9487" s="2"/>
      <c r="F9487" s="2"/>
      <c r="G9487" s="2"/>
      <c r="H9487" s="2"/>
    </row>
    <row r="9488" spans="2:8">
      <c r="B9488" s="2" t="s">
        <v>9938</v>
      </c>
      <c r="C9488" s="2">
        <v>19</v>
      </c>
      <c r="D9488" s="2" t="s">
        <v>452</v>
      </c>
      <c r="E9488" s="2"/>
      <c r="F9488" s="2"/>
      <c r="G9488" s="2"/>
      <c r="H9488" s="2"/>
    </row>
    <row r="9489" spans="2:8">
      <c r="B9489" s="2" t="s">
        <v>9939</v>
      </c>
      <c r="C9489" s="2">
        <v>19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20</v>
      </c>
      <c r="D9490" s="2" t="s">
        <v>452</v>
      </c>
      <c r="E9490" s="2"/>
      <c r="F9490" s="2"/>
      <c r="G9490" s="2"/>
      <c r="H9490" s="2"/>
    </row>
    <row r="9491" spans="2:8">
      <c r="B9491" s="2" t="s">
        <v>9941</v>
      </c>
      <c r="C9491" s="2">
        <v>20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25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27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27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27</v>
      </c>
      <c r="D9495" s="2" t="s">
        <v>459</v>
      </c>
      <c r="E9495" s="2"/>
      <c r="F9495" s="2"/>
      <c r="G9495" s="2"/>
      <c r="H9495" s="2"/>
    </row>
    <row r="9496" spans="2:8">
      <c r="B9496" s="2" t="s">
        <v>9946</v>
      </c>
      <c r="C9496" s="2">
        <v>25</v>
      </c>
      <c r="D9496" s="2" t="s">
        <v>459</v>
      </c>
      <c r="E9496" s="2"/>
      <c r="F9496" s="2"/>
      <c r="G9496" s="2"/>
      <c r="H9496" s="2"/>
    </row>
    <row r="9497" spans="2:8">
      <c r="B9497" s="2" t="s">
        <v>9947</v>
      </c>
      <c r="C9497" s="2">
        <v>25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452</v>
      </c>
      <c r="E9498" s="2"/>
      <c r="F9498" s="2"/>
      <c r="G9498" s="2"/>
      <c r="H9498" s="2"/>
    </row>
    <row r="9499" spans="2:8">
      <c r="B9499" s="2" t="s">
        <v>9949</v>
      </c>
      <c r="C9499" s="2">
        <v>28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28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28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25</v>
      </c>
      <c r="D9502" s="2" t="s">
        <v>452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33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32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32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26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30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31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31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30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30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29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24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22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22</v>
      </c>
      <c r="D9517" s="2" t="s">
        <v>459</v>
      </c>
      <c r="E9517" s="2"/>
      <c r="F9517" s="2"/>
      <c r="G9517" s="2"/>
      <c r="H9517" s="2"/>
    </row>
    <row r="9518" spans="2:8">
      <c r="B9518" s="2" t="s">
        <v>9968</v>
      </c>
      <c r="C9518" s="2">
        <v>24</v>
      </c>
      <c r="D9518" s="2" t="s">
        <v>459</v>
      </c>
      <c r="E9518" s="2"/>
      <c r="F9518" s="2"/>
      <c r="G9518" s="2"/>
      <c r="H9518" s="2"/>
    </row>
    <row r="9519" spans="2:8">
      <c r="B9519" s="2" t="s">
        <v>9969</v>
      </c>
      <c r="C9519" s="2">
        <v>30</v>
      </c>
      <c r="D9519" s="2" t="s">
        <v>459</v>
      </c>
      <c r="E9519" s="2"/>
      <c r="F9519" s="2"/>
      <c r="G9519" s="2"/>
      <c r="H9519" s="2"/>
    </row>
    <row r="9520" spans="2:8">
      <c r="B9520" s="2" t="s">
        <v>9970</v>
      </c>
      <c r="C9520" s="2">
        <v>30</v>
      </c>
      <c r="D9520" s="2" t="s">
        <v>459</v>
      </c>
      <c r="E9520" s="2"/>
      <c r="F9520" s="2"/>
      <c r="G9520" s="2"/>
      <c r="H9520" s="2"/>
    </row>
    <row r="9521" spans="2:8">
      <c r="B9521" s="2" t="s">
        <v>9971</v>
      </c>
      <c r="C9521" s="2">
        <v>29</v>
      </c>
      <c r="D9521" s="2" t="s">
        <v>459</v>
      </c>
      <c r="E9521" s="2"/>
      <c r="F9521" s="2"/>
      <c r="G9521" s="2"/>
      <c r="H9521" s="2"/>
    </row>
    <row r="9522" spans="2:8">
      <c r="B9522" s="2" t="s">
        <v>9972</v>
      </c>
      <c r="C9522" s="2">
        <v>21</v>
      </c>
      <c r="D9522" s="2" t="s">
        <v>459</v>
      </c>
      <c r="E9522" s="2"/>
      <c r="F9522" s="2"/>
      <c r="G9522" s="2"/>
      <c r="H9522" s="2"/>
    </row>
    <row r="9523" spans="2:8">
      <c r="B9523" s="2" t="s">
        <v>9973</v>
      </c>
      <c r="C9523" s="2">
        <v>25</v>
      </c>
      <c r="D9523" s="2" t="s">
        <v>459</v>
      </c>
      <c r="E9523" s="2"/>
      <c r="F9523" s="2"/>
      <c r="G9523" s="2"/>
      <c r="H9523" s="2"/>
    </row>
    <row r="9524" spans="2:8">
      <c r="B9524" s="2" t="s">
        <v>9974</v>
      </c>
      <c r="C9524" s="2">
        <v>26</v>
      </c>
      <c r="D9524" s="2" t="s">
        <v>459</v>
      </c>
      <c r="E9524" s="2"/>
      <c r="F9524" s="2"/>
      <c r="G9524" s="2"/>
      <c r="H9524" s="2"/>
    </row>
    <row r="9525" spans="2:8">
      <c r="B9525" s="2" t="s">
        <v>9975</v>
      </c>
      <c r="C9525" s="2">
        <v>27</v>
      </c>
      <c r="D9525" s="2" t="s">
        <v>459</v>
      </c>
      <c r="E9525" s="2"/>
      <c r="F9525" s="2"/>
      <c r="G9525" s="2"/>
      <c r="H9525" s="2"/>
    </row>
    <row r="9526" spans="2:8">
      <c r="B9526" s="2" t="s">
        <v>9976</v>
      </c>
      <c r="C9526" s="2">
        <v>28</v>
      </c>
      <c r="D9526" s="2" t="s">
        <v>459</v>
      </c>
      <c r="E9526" s="2"/>
      <c r="F9526" s="2"/>
      <c r="G9526" s="2"/>
      <c r="H9526" s="2"/>
    </row>
    <row r="9527" spans="2:8">
      <c r="B9527" s="2" t="s">
        <v>9977</v>
      </c>
      <c r="C9527" s="2">
        <v>28</v>
      </c>
      <c r="D9527" s="2" t="s">
        <v>459</v>
      </c>
      <c r="E9527" s="2"/>
      <c r="F9527" s="2"/>
      <c r="G9527" s="2"/>
      <c r="H9527" s="2"/>
    </row>
    <row r="9528" spans="2:8">
      <c r="B9528" s="2" t="s">
        <v>9978</v>
      </c>
      <c r="C9528" s="2">
        <v>26</v>
      </c>
      <c r="D9528" s="2" t="s">
        <v>459</v>
      </c>
      <c r="E9528" s="2"/>
      <c r="F9528" s="2"/>
      <c r="G9528" s="2"/>
      <c r="H9528" s="2"/>
    </row>
    <row r="9529" spans="2:8">
      <c r="B9529" s="2" t="s">
        <v>9979</v>
      </c>
      <c r="C9529" s="2">
        <v>33</v>
      </c>
      <c r="D9529" s="2" t="s">
        <v>459</v>
      </c>
      <c r="E9529" s="2"/>
      <c r="F9529" s="2"/>
      <c r="G9529" s="2"/>
      <c r="H9529" s="2"/>
    </row>
    <row r="9530" spans="2:8">
      <c r="B9530" s="2" t="s">
        <v>9980</v>
      </c>
      <c r="C9530" s="2">
        <v>33</v>
      </c>
      <c r="D9530" s="2" t="s">
        <v>459</v>
      </c>
      <c r="E9530" s="2"/>
      <c r="F9530" s="2"/>
      <c r="G9530" s="2"/>
      <c r="H9530" s="2"/>
    </row>
    <row r="9531" spans="2:8">
      <c r="B9531" s="2" t="s">
        <v>9981</v>
      </c>
      <c r="C9531" s="2">
        <v>28</v>
      </c>
      <c r="D9531" s="2" t="s">
        <v>459</v>
      </c>
      <c r="E9531" s="2"/>
      <c r="F9531" s="2"/>
      <c r="G9531" s="2"/>
      <c r="H9531" s="2"/>
    </row>
    <row r="9532" spans="2:8">
      <c r="B9532" s="2" t="s">
        <v>9982</v>
      </c>
      <c r="C9532" s="2">
        <v>31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30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30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29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28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26</v>
      </c>
      <c r="D9537" s="2" t="s">
        <v>452</v>
      </c>
      <c r="E9537" s="2"/>
      <c r="F9537" s="2"/>
      <c r="G9537" s="2"/>
      <c r="H9537" s="2"/>
    </row>
    <row r="9538" spans="2:8">
      <c r="B9538" s="2" t="s">
        <v>9988</v>
      </c>
      <c r="C9538" s="2">
        <v>23</v>
      </c>
      <c r="D9538" s="2" t="s">
        <v>459</v>
      </c>
      <c r="E9538" s="2"/>
      <c r="F9538" s="2"/>
      <c r="G9538" s="2"/>
      <c r="H9538" s="2"/>
    </row>
    <row r="9539" spans="2:8">
      <c r="B9539" s="2" t="s">
        <v>9989</v>
      </c>
      <c r="C9539" s="2">
        <v>24</v>
      </c>
      <c r="D9539" s="2" t="s">
        <v>459</v>
      </c>
      <c r="E9539" s="2"/>
      <c r="F9539" s="2"/>
      <c r="G9539" s="2"/>
      <c r="H9539" s="2"/>
    </row>
    <row r="9540" spans="2:8">
      <c r="B9540" s="2" t="s">
        <v>9990</v>
      </c>
      <c r="C9540" s="2">
        <v>24</v>
      </c>
      <c r="D9540" s="2" t="s">
        <v>459</v>
      </c>
      <c r="E9540" s="2"/>
      <c r="F9540" s="2"/>
      <c r="G9540" s="2"/>
      <c r="H9540" s="2"/>
    </row>
    <row r="9541" spans="2:8">
      <c r="B9541" s="2" t="s">
        <v>9991</v>
      </c>
      <c r="C9541" s="2">
        <v>24</v>
      </c>
      <c r="D9541" s="2" t="s">
        <v>459</v>
      </c>
      <c r="E9541" s="2"/>
      <c r="F9541" s="2"/>
      <c r="G9541" s="2"/>
      <c r="H9541" s="2"/>
    </row>
    <row r="9542" spans="2:8">
      <c r="B9542" s="2" t="s">
        <v>9992</v>
      </c>
      <c r="C9542" s="2">
        <v>24</v>
      </c>
      <c r="D9542" s="2" t="s">
        <v>459</v>
      </c>
      <c r="E9542" s="2"/>
      <c r="F9542" s="2"/>
      <c r="G9542" s="2"/>
      <c r="H9542" s="2"/>
    </row>
    <row r="9543" spans="2:8">
      <c r="B9543" s="2" t="s">
        <v>9993</v>
      </c>
      <c r="C9543" s="2">
        <v>23</v>
      </c>
      <c r="D9543" s="2" t="s">
        <v>459</v>
      </c>
      <c r="E9543" s="2"/>
      <c r="F9543" s="2"/>
      <c r="G9543" s="2"/>
      <c r="H9543" s="2"/>
    </row>
    <row r="9544" spans="2:8">
      <c r="B9544" s="2" t="s">
        <v>9994</v>
      </c>
      <c r="C9544" s="2">
        <v>24</v>
      </c>
      <c r="D9544" s="2" t="s">
        <v>459</v>
      </c>
      <c r="E9544" s="2"/>
      <c r="F9544" s="2"/>
      <c r="G9544" s="2"/>
      <c r="H9544" s="2"/>
    </row>
    <row r="9545" spans="2:8">
      <c r="B9545" s="2" t="s">
        <v>9995</v>
      </c>
      <c r="C9545" s="2">
        <v>27</v>
      </c>
      <c r="D9545" s="2" t="s">
        <v>452</v>
      </c>
      <c r="E9545" s="2"/>
      <c r="F9545" s="2"/>
      <c r="G9545" s="2"/>
      <c r="H9545" s="2"/>
    </row>
    <row r="9546" spans="2:8">
      <c r="B9546" s="2" t="s">
        <v>9996</v>
      </c>
      <c r="C9546" s="2">
        <v>29</v>
      </c>
      <c r="D9546" s="2" t="s">
        <v>452</v>
      </c>
      <c r="E9546" s="2"/>
      <c r="F9546" s="2"/>
      <c r="G9546" s="2"/>
      <c r="H9546" s="2"/>
    </row>
    <row r="9547" spans="2:8">
      <c r="B9547" s="2" t="s">
        <v>9997</v>
      </c>
      <c r="C9547" s="2">
        <v>30</v>
      </c>
      <c r="D9547" s="2" t="s">
        <v>452</v>
      </c>
      <c r="E9547" s="2"/>
      <c r="F9547" s="2"/>
      <c r="G9547" s="2"/>
      <c r="H9547" s="2"/>
    </row>
    <row r="9548" spans="2:8">
      <c r="B9548" s="2" t="s">
        <v>9998</v>
      </c>
      <c r="C9548" s="2">
        <v>31</v>
      </c>
      <c r="D9548" s="2" t="s">
        <v>452</v>
      </c>
      <c r="E9548" s="2"/>
      <c r="F9548" s="2"/>
      <c r="G9548" s="2"/>
      <c r="H9548" s="2"/>
    </row>
    <row r="9549" spans="2:8">
      <c r="B9549" s="2" t="s">
        <v>9999</v>
      </c>
      <c r="C9549" s="2">
        <v>30</v>
      </c>
      <c r="D9549" s="2" t="s">
        <v>452</v>
      </c>
      <c r="E9549" s="2"/>
      <c r="F9549" s="2"/>
      <c r="G9549" s="2"/>
      <c r="H9549" s="2"/>
    </row>
    <row r="9550" spans="2:8">
      <c r="B9550" s="2" t="s">
        <v>10000</v>
      </c>
      <c r="C9550" s="2">
        <v>27</v>
      </c>
      <c r="D9550" s="2" t="s">
        <v>452</v>
      </c>
      <c r="E9550" s="2"/>
      <c r="F9550" s="2"/>
      <c r="G9550" s="2"/>
      <c r="H9550" s="2"/>
    </row>
    <row r="9551" spans="2:8">
      <c r="B9551" s="2" t="s">
        <v>10001</v>
      </c>
      <c r="C9551" s="2">
        <v>24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11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13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26</v>
      </c>
      <c r="D9554" s="2" t="s">
        <v>459</v>
      </c>
      <c r="E9554" s="2"/>
      <c r="F9554" s="2"/>
      <c r="G9554" s="2"/>
      <c r="H9554" s="2"/>
    </row>
    <row r="9555" spans="2:8">
      <c r="B9555" s="2" t="s">
        <v>10005</v>
      </c>
      <c r="C9555" s="2">
        <v>28</v>
      </c>
      <c r="D9555" s="2" t="s">
        <v>459</v>
      </c>
      <c r="E9555" s="2"/>
      <c r="F9555" s="2"/>
      <c r="G9555" s="2"/>
      <c r="H9555" s="2"/>
    </row>
    <row r="9556" spans="2:8">
      <c r="B9556" s="2" t="s">
        <v>10006</v>
      </c>
      <c r="C9556" s="2">
        <v>28</v>
      </c>
      <c r="D9556" s="2" t="s">
        <v>459</v>
      </c>
      <c r="E9556" s="2"/>
      <c r="F9556" s="2"/>
      <c r="G9556" s="2"/>
      <c r="H9556" s="2"/>
    </row>
    <row r="9557" spans="2:8">
      <c r="B9557" s="2" t="s">
        <v>10007</v>
      </c>
      <c r="C9557" s="2">
        <v>28</v>
      </c>
      <c r="D9557" s="2" t="s">
        <v>459</v>
      </c>
      <c r="E9557" s="2"/>
      <c r="F9557" s="2"/>
      <c r="G9557" s="2"/>
      <c r="H9557" s="2"/>
    </row>
    <row r="9558" spans="2:8">
      <c r="B9558" s="2" t="s">
        <v>10008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30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31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32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21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19</v>
      </c>
      <c r="D9565" s="2" t="s">
        <v>452</v>
      </c>
      <c r="E9565" s="2"/>
      <c r="F9565" s="2"/>
      <c r="G9565" s="2"/>
      <c r="H9565" s="2"/>
    </row>
    <row r="9566" spans="2:8">
      <c r="B9566" s="2" t="s">
        <v>10016</v>
      </c>
      <c r="C9566" s="2">
        <v>32</v>
      </c>
      <c r="D9566" s="2" t="s">
        <v>459</v>
      </c>
      <c r="E9566" s="2"/>
      <c r="F9566" s="2"/>
      <c r="G9566" s="2"/>
      <c r="H9566" s="2"/>
    </row>
    <row r="9567" spans="2:8">
      <c r="B9567" s="2" t="s">
        <v>10017</v>
      </c>
      <c r="C9567" s="2">
        <v>33</v>
      </c>
      <c r="D9567" s="2" t="s">
        <v>459</v>
      </c>
      <c r="E9567" s="2"/>
      <c r="F9567" s="2"/>
      <c r="G9567" s="2"/>
      <c r="H9567" s="2"/>
    </row>
    <row r="9568" spans="2:8">
      <c r="B9568" s="2" t="s">
        <v>10018</v>
      </c>
      <c r="C9568" s="2">
        <v>34</v>
      </c>
      <c r="D9568" s="2" t="s">
        <v>459</v>
      </c>
      <c r="E9568" s="2"/>
      <c r="F9568" s="2"/>
      <c r="G9568" s="2"/>
      <c r="H9568" s="2"/>
    </row>
    <row r="9569" spans="2:8">
      <c r="B9569" s="2" t="s">
        <v>10019</v>
      </c>
      <c r="C9569" s="2">
        <v>34</v>
      </c>
      <c r="D9569" s="2" t="s">
        <v>459</v>
      </c>
      <c r="E9569" s="2"/>
      <c r="F9569" s="2"/>
      <c r="G9569" s="2"/>
      <c r="H9569" s="2"/>
    </row>
    <row r="9570" spans="2:8">
      <c r="B9570" s="2" t="s">
        <v>10020</v>
      </c>
      <c r="C9570" s="2">
        <v>33</v>
      </c>
      <c r="D9570" s="2" t="s">
        <v>459</v>
      </c>
      <c r="E9570" s="2"/>
      <c r="F9570" s="2"/>
      <c r="G9570" s="2"/>
      <c r="H9570" s="2"/>
    </row>
    <row r="9571" spans="2:8">
      <c r="B9571" s="2" t="s">
        <v>10021</v>
      </c>
      <c r="C9571" s="2">
        <v>27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28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26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27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20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33</v>
      </c>
      <c r="D9577" s="2" t="s">
        <v>459</v>
      </c>
      <c r="E9577" s="2"/>
      <c r="F9577" s="2"/>
      <c r="G9577" s="2"/>
      <c r="H9577" s="2"/>
    </row>
    <row r="9578" spans="2:8">
      <c r="B9578" s="2" t="s">
        <v>10028</v>
      </c>
      <c r="C9578" s="2">
        <v>33</v>
      </c>
      <c r="D9578" s="2" t="s">
        <v>459</v>
      </c>
      <c r="E9578" s="2"/>
      <c r="F9578" s="2"/>
      <c r="G9578" s="2"/>
      <c r="H9578" s="2"/>
    </row>
    <row r="9579" spans="2:8">
      <c r="B9579" s="2" t="s">
        <v>10029</v>
      </c>
      <c r="C9579" s="2">
        <v>30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31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32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32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29</v>
      </c>
      <c r="D9584" s="2" t="s">
        <v>459</v>
      </c>
      <c r="E9584" s="2"/>
      <c r="F9584" s="2"/>
      <c r="G9584" s="2"/>
      <c r="H9584" s="2"/>
    </row>
    <row r="9585" spans="2:8">
      <c r="B9585" s="2" t="s">
        <v>10035</v>
      </c>
      <c r="C9585" s="2">
        <v>36</v>
      </c>
      <c r="D9585" s="2" t="s">
        <v>459</v>
      </c>
      <c r="E9585" s="2"/>
      <c r="F9585" s="2"/>
      <c r="G9585" s="2"/>
      <c r="H9585" s="2"/>
    </row>
    <row r="9586" spans="2:8">
      <c r="B9586" s="2" t="s">
        <v>10036</v>
      </c>
      <c r="C9586" s="2">
        <v>37</v>
      </c>
      <c r="D9586" s="2" t="s">
        <v>459</v>
      </c>
      <c r="E9586" s="2"/>
      <c r="F9586" s="2"/>
      <c r="G9586" s="2"/>
      <c r="H9586" s="2"/>
    </row>
    <row r="9587" spans="2:8">
      <c r="B9587" s="2" t="s">
        <v>10037</v>
      </c>
      <c r="C9587" s="2">
        <v>35</v>
      </c>
      <c r="D9587" s="2" t="s">
        <v>459</v>
      </c>
      <c r="E9587" s="2"/>
      <c r="F9587" s="2"/>
      <c r="G9587" s="2"/>
      <c r="H9587" s="2"/>
    </row>
    <row r="9588" spans="2:8">
      <c r="B9588" s="2" t="s">
        <v>10038</v>
      </c>
      <c r="C9588" s="2">
        <v>32</v>
      </c>
      <c r="D9588" s="2" t="s">
        <v>459</v>
      </c>
      <c r="E9588" s="2"/>
      <c r="F9588" s="2"/>
      <c r="G9588" s="2"/>
      <c r="H9588" s="2"/>
    </row>
    <row r="9589" spans="2:8">
      <c r="B9589" s="2" t="s">
        <v>10039</v>
      </c>
      <c r="C9589" s="2">
        <v>29</v>
      </c>
      <c r="D9589" s="2" t="s">
        <v>459</v>
      </c>
      <c r="E9589" s="2"/>
      <c r="F9589" s="2"/>
      <c r="G9589" s="2"/>
      <c r="H9589" s="2"/>
    </row>
    <row r="9590" spans="2:8">
      <c r="B9590" s="2" t="s">
        <v>10040</v>
      </c>
      <c r="C9590" s="2">
        <v>27</v>
      </c>
      <c r="D9590" s="2" t="s">
        <v>459</v>
      </c>
      <c r="E9590" s="2"/>
      <c r="F9590" s="2"/>
      <c r="G9590" s="2"/>
      <c r="H9590" s="2"/>
    </row>
    <row r="9591" spans="2:8">
      <c r="B9591" s="2" t="s">
        <v>10041</v>
      </c>
      <c r="C9591" s="2">
        <v>25</v>
      </c>
      <c r="D9591" s="2" t="s">
        <v>459</v>
      </c>
      <c r="E9591" s="2"/>
      <c r="F9591" s="2"/>
      <c r="G9591" s="2"/>
      <c r="H9591" s="2"/>
    </row>
    <row r="9592" spans="2:8">
      <c r="B9592" s="2" t="s">
        <v>10042</v>
      </c>
      <c r="C9592" s="2">
        <v>26</v>
      </c>
      <c r="D9592" s="2" t="s">
        <v>459</v>
      </c>
      <c r="E9592" s="2"/>
      <c r="F9592" s="2"/>
      <c r="G9592" s="2"/>
      <c r="H9592" s="2"/>
    </row>
    <row r="9593" spans="2:8">
      <c r="B9593" s="2" t="s">
        <v>10043</v>
      </c>
      <c r="C9593" s="2">
        <v>26</v>
      </c>
      <c r="D9593" s="2" t="s">
        <v>459</v>
      </c>
      <c r="E9593" s="2"/>
      <c r="F9593" s="2"/>
      <c r="G9593" s="2"/>
      <c r="H9593" s="2"/>
    </row>
    <row r="9594" spans="2:8">
      <c r="B9594" s="2" t="s">
        <v>10044</v>
      </c>
      <c r="C9594" s="2">
        <v>26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28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28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39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39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38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37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28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30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38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38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34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31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22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34</v>
      </c>
      <c r="D9608" s="2" t="s">
        <v>459</v>
      </c>
      <c r="E9608" s="2"/>
      <c r="F9608" s="2"/>
      <c r="G9608" s="2"/>
      <c r="H9608" s="2"/>
    </row>
    <row r="9609" spans="2:8">
      <c r="B9609" s="2" t="s">
        <v>10059</v>
      </c>
      <c r="C9609" s="2">
        <v>38</v>
      </c>
      <c r="D9609" s="2" t="s">
        <v>459</v>
      </c>
      <c r="E9609" s="2"/>
      <c r="F9609" s="2"/>
      <c r="G9609" s="2"/>
      <c r="H9609" s="2"/>
    </row>
    <row r="9610" spans="2:8">
      <c r="B9610" s="2" t="s">
        <v>10060</v>
      </c>
      <c r="C9610" s="2">
        <v>35</v>
      </c>
      <c r="D9610" s="2" t="s">
        <v>459</v>
      </c>
      <c r="E9610" s="2"/>
      <c r="F9610" s="2"/>
      <c r="G9610" s="2"/>
      <c r="H9610" s="2"/>
    </row>
    <row r="9611" spans="2:8">
      <c r="B9611" s="2" t="s">
        <v>10061</v>
      </c>
      <c r="C9611" s="2">
        <v>31</v>
      </c>
      <c r="D9611" s="2" t="s">
        <v>459</v>
      </c>
      <c r="E9611" s="2"/>
      <c r="F9611" s="2"/>
      <c r="G9611" s="2"/>
      <c r="H9611" s="2"/>
    </row>
    <row r="9612" spans="2:8">
      <c r="B9612" s="2" t="s">
        <v>10062</v>
      </c>
      <c r="C9612" s="2">
        <v>30</v>
      </c>
      <c r="D9612" s="2" t="s">
        <v>459</v>
      </c>
      <c r="E9612" s="2"/>
      <c r="F9612" s="2"/>
      <c r="G9612" s="2"/>
      <c r="H9612" s="2"/>
    </row>
    <row r="9613" spans="2:8">
      <c r="B9613" s="2" t="s">
        <v>10063</v>
      </c>
      <c r="C9613" s="2">
        <v>30</v>
      </c>
      <c r="D9613" s="2" t="s">
        <v>459</v>
      </c>
      <c r="E9613" s="2"/>
      <c r="F9613" s="2"/>
      <c r="G9613" s="2"/>
      <c r="H9613" s="2"/>
    </row>
    <row r="9614" spans="2:8">
      <c r="B9614" s="2" t="s">
        <v>10064</v>
      </c>
      <c r="C9614" s="2">
        <v>21</v>
      </c>
      <c r="D9614" s="2" t="s">
        <v>459</v>
      </c>
      <c r="E9614" s="2"/>
      <c r="F9614" s="2"/>
      <c r="G9614" s="2"/>
      <c r="H9614" s="2"/>
    </row>
    <row r="9615" spans="2:8">
      <c r="B9615" s="2" t="s">
        <v>10065</v>
      </c>
      <c r="C9615" s="2">
        <v>22</v>
      </c>
      <c r="D9615" s="2" t="s">
        <v>459</v>
      </c>
      <c r="E9615" s="2"/>
      <c r="F9615" s="2"/>
      <c r="G9615" s="2"/>
      <c r="H9615" s="2"/>
    </row>
    <row r="9616" spans="2:8">
      <c r="B9616" s="2" t="s">
        <v>10066</v>
      </c>
      <c r="C9616" s="2">
        <v>21</v>
      </c>
      <c r="D9616" s="2" t="s">
        <v>459</v>
      </c>
      <c r="E9616" s="2"/>
      <c r="F9616" s="2"/>
      <c r="G9616" s="2"/>
      <c r="H9616" s="2"/>
    </row>
    <row r="9617" spans="2:8">
      <c r="B9617" s="2" t="s">
        <v>10067</v>
      </c>
      <c r="C9617" s="2">
        <v>21</v>
      </c>
      <c r="D9617" s="2" t="s">
        <v>459</v>
      </c>
      <c r="E9617" s="2"/>
      <c r="F9617" s="2"/>
      <c r="G9617" s="2"/>
      <c r="H9617" s="2"/>
    </row>
    <row r="9618" spans="2:8">
      <c r="B9618" s="2" t="s">
        <v>10068</v>
      </c>
      <c r="C9618" s="2">
        <v>20</v>
      </c>
      <c r="D9618" s="2" t="s">
        <v>459</v>
      </c>
      <c r="E9618" s="2"/>
      <c r="F9618" s="2"/>
      <c r="G9618" s="2"/>
      <c r="H9618" s="2"/>
    </row>
    <row r="9619" spans="2:8">
      <c r="B9619" s="2" t="s">
        <v>10069</v>
      </c>
      <c r="C9619" s="2">
        <v>20</v>
      </c>
      <c r="D9619" s="2" t="s">
        <v>459</v>
      </c>
      <c r="E9619" s="2"/>
      <c r="F9619" s="2"/>
      <c r="G9619" s="2"/>
      <c r="H9619" s="2"/>
    </row>
    <row r="9620" spans="2:8">
      <c r="B9620" s="2" t="s">
        <v>10070</v>
      </c>
      <c r="C9620" s="2">
        <v>20</v>
      </c>
      <c r="D9620" s="2" t="s">
        <v>459</v>
      </c>
      <c r="E9620" s="2"/>
      <c r="F9620" s="2"/>
      <c r="G9620" s="2"/>
      <c r="H9620" s="2"/>
    </row>
    <row r="9621" spans="2:8">
      <c r="B9621" s="2" t="s">
        <v>10071</v>
      </c>
      <c r="C9621" s="2">
        <v>28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28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27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27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27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25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24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33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34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34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34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33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33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16</v>
      </c>
      <c r="D9634" s="2" t="s">
        <v>459</v>
      </c>
      <c r="E9634" s="2"/>
      <c r="F9634" s="2"/>
      <c r="G9634" s="2"/>
      <c r="H9634" s="2"/>
    </row>
    <row r="9635" spans="2:8">
      <c r="B9635" s="2" t="s">
        <v>10085</v>
      </c>
      <c r="C9635" s="2">
        <v>13</v>
      </c>
      <c r="D9635" s="2" t="s">
        <v>459</v>
      </c>
      <c r="E9635" s="2"/>
      <c r="F9635" s="2"/>
      <c r="G9635" s="2"/>
      <c r="H9635" s="2"/>
    </row>
    <row r="9636" spans="2:8">
      <c r="B9636" s="2" t="s">
        <v>10086</v>
      </c>
      <c r="C9636" s="2">
        <v>35</v>
      </c>
      <c r="D9636" s="2" t="s">
        <v>459</v>
      </c>
      <c r="E9636" s="2"/>
      <c r="F9636" s="2"/>
      <c r="G9636" s="2"/>
      <c r="H9636" s="2"/>
    </row>
    <row r="9637" spans="2:8">
      <c r="B9637" s="2" t="s">
        <v>10087</v>
      </c>
      <c r="C9637" s="2">
        <v>34</v>
      </c>
      <c r="D9637" s="2" t="s">
        <v>459</v>
      </c>
      <c r="E9637" s="2"/>
      <c r="F9637" s="2"/>
      <c r="G9637" s="2"/>
      <c r="H9637" s="2"/>
    </row>
    <row r="9638" spans="2:8">
      <c r="B9638" s="2" t="s">
        <v>10088</v>
      </c>
      <c r="C9638" s="2">
        <v>30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30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31</v>
      </c>
      <c r="D9640" s="2" t="s">
        <v>452</v>
      </c>
      <c r="E9640" s="2"/>
      <c r="F9640" s="2"/>
      <c r="G9640" s="2"/>
      <c r="H9640" s="2"/>
    </row>
    <row r="9641" spans="2:8">
      <c r="B9641" s="2" t="s">
        <v>10091</v>
      </c>
      <c r="C9641" s="2">
        <v>30</v>
      </c>
      <c r="D9641" s="2" t="s">
        <v>452</v>
      </c>
      <c r="E9641" s="2"/>
      <c r="F9641" s="2"/>
      <c r="G9641" s="2"/>
      <c r="H9641" s="2"/>
    </row>
    <row r="9642" spans="2:8">
      <c r="B9642" s="2" t="s">
        <v>10092</v>
      </c>
      <c r="C9642" s="2">
        <v>30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33</v>
      </c>
      <c r="D9643" s="2" t="s">
        <v>452</v>
      </c>
      <c r="E9643" s="2"/>
      <c r="F9643" s="2"/>
      <c r="G9643" s="2"/>
      <c r="H9643" s="2"/>
    </row>
    <row r="9644" spans="2:8">
      <c r="B9644" s="2" t="s">
        <v>10094</v>
      </c>
      <c r="C9644" s="2">
        <v>35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36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21</v>
      </c>
      <c r="D9646" s="2" t="s">
        <v>452</v>
      </c>
      <c r="E9646" s="2"/>
      <c r="F9646" s="2"/>
      <c r="G9646" s="2"/>
      <c r="H9646" s="2"/>
    </row>
    <row r="9647" spans="2:8">
      <c r="B9647" s="2" t="s">
        <v>10097</v>
      </c>
      <c r="C9647" s="2">
        <v>24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26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26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27</v>
      </c>
      <c r="D9650" s="2" t="s">
        <v>452</v>
      </c>
      <c r="E9650" s="2"/>
      <c r="F9650" s="2"/>
      <c r="G9650" s="2"/>
      <c r="H9650" s="2"/>
    </row>
    <row r="9651" spans="2:8">
      <c r="B9651" s="2" t="s">
        <v>10101</v>
      </c>
      <c r="C9651" s="2">
        <v>27</v>
      </c>
      <c r="D9651" s="2" t="s">
        <v>452</v>
      </c>
      <c r="E9651" s="2"/>
      <c r="F9651" s="2"/>
      <c r="G9651" s="2"/>
      <c r="H9651" s="2"/>
    </row>
    <row r="9652" spans="2:8">
      <c r="B9652" s="2" t="s">
        <v>10102</v>
      </c>
      <c r="C9652" s="2">
        <v>23</v>
      </c>
      <c r="D9652" s="2" t="s">
        <v>452</v>
      </c>
      <c r="E9652" s="2"/>
      <c r="F9652" s="2"/>
      <c r="G9652" s="2"/>
      <c r="H9652" s="2"/>
    </row>
    <row r="9653" spans="2:8">
      <c r="B9653" s="2" t="s">
        <v>10103</v>
      </c>
      <c r="C9653" s="2">
        <v>13</v>
      </c>
      <c r="D9653" s="2" t="s">
        <v>459</v>
      </c>
      <c r="E9653" s="2"/>
      <c r="F9653" s="2"/>
      <c r="G9653" s="2"/>
      <c r="H9653" s="2"/>
    </row>
    <row r="9654" spans="2:8">
      <c r="B9654" s="2" t="s">
        <v>10104</v>
      </c>
      <c r="C9654" s="2">
        <v>12</v>
      </c>
      <c r="D9654" s="2" t="s">
        <v>459</v>
      </c>
      <c r="E9654" s="2"/>
      <c r="F9654" s="2"/>
      <c r="G9654" s="2"/>
      <c r="H9654" s="2"/>
    </row>
    <row r="9655" spans="2:8">
      <c r="B9655" s="2" t="s">
        <v>10105</v>
      </c>
      <c r="C9655" s="2">
        <v>22</v>
      </c>
      <c r="D9655" s="2" t="s">
        <v>459</v>
      </c>
      <c r="E9655" s="2"/>
      <c r="F9655" s="2"/>
      <c r="G9655" s="2"/>
      <c r="H9655" s="2"/>
    </row>
    <row r="9656" spans="2:8">
      <c r="B9656" s="2" t="s">
        <v>10106</v>
      </c>
      <c r="C9656" s="2">
        <v>26</v>
      </c>
      <c r="D9656" s="2" t="s">
        <v>459</v>
      </c>
      <c r="E9656" s="2"/>
      <c r="F9656" s="2"/>
      <c r="G9656" s="2"/>
      <c r="H9656" s="2"/>
    </row>
    <row r="9657" spans="2:8">
      <c r="B9657" s="2" t="s">
        <v>10107</v>
      </c>
      <c r="C9657" s="2">
        <v>27</v>
      </c>
      <c r="D9657" s="2" t="s">
        <v>459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459</v>
      </c>
      <c r="E9658" s="2"/>
      <c r="F9658" s="2"/>
      <c r="G9658" s="2"/>
      <c r="H9658" s="2"/>
    </row>
    <row r="9659" spans="2:8">
      <c r="B9659" s="2" t="s">
        <v>10109</v>
      </c>
      <c r="C9659" s="2">
        <v>21</v>
      </c>
      <c r="D9659" s="2" t="s">
        <v>459</v>
      </c>
      <c r="E9659" s="2"/>
      <c r="F9659" s="2"/>
      <c r="G9659" s="2"/>
      <c r="H9659" s="2"/>
    </row>
    <row r="9660" spans="2:8">
      <c r="B9660" s="2" t="s">
        <v>10110</v>
      </c>
      <c r="C9660" s="2">
        <v>31</v>
      </c>
      <c r="D9660" s="2" t="s">
        <v>459</v>
      </c>
      <c r="E9660" s="2"/>
      <c r="F9660" s="2"/>
      <c r="G9660" s="2"/>
      <c r="H9660" s="2"/>
    </row>
    <row r="9661" spans="2:8">
      <c r="B9661" s="2" t="s">
        <v>10111</v>
      </c>
      <c r="C9661" s="2">
        <v>24</v>
      </c>
      <c r="D9661" s="2" t="s">
        <v>459</v>
      </c>
      <c r="E9661" s="2"/>
      <c r="F9661" s="2"/>
      <c r="G9661" s="2"/>
      <c r="H9661" s="2"/>
    </row>
    <row r="9662" spans="2:8">
      <c r="B9662" s="2" t="s">
        <v>10112</v>
      </c>
      <c r="C9662" s="2">
        <v>30</v>
      </c>
      <c r="D9662" s="2" t="s">
        <v>459</v>
      </c>
      <c r="E9662" s="2"/>
      <c r="F9662" s="2"/>
      <c r="G9662" s="2"/>
      <c r="H9662" s="2"/>
    </row>
    <row r="9663" spans="2:8">
      <c r="B9663" s="2" t="s">
        <v>10113</v>
      </c>
      <c r="C9663" s="2">
        <v>30</v>
      </c>
      <c r="D9663" s="2" t="s">
        <v>459</v>
      </c>
      <c r="E9663" s="2"/>
      <c r="F9663" s="2"/>
      <c r="G9663" s="2"/>
      <c r="H9663" s="2"/>
    </row>
    <row r="9664" spans="2:8">
      <c r="B9664" s="2" t="s">
        <v>10114</v>
      </c>
      <c r="C9664" s="2">
        <v>25</v>
      </c>
      <c r="D9664" s="2" t="s">
        <v>459</v>
      </c>
      <c r="E9664" s="2"/>
      <c r="F9664" s="2"/>
      <c r="G9664" s="2"/>
      <c r="H9664" s="2"/>
    </row>
    <row r="9665" spans="2:8">
      <c r="B9665" s="2" t="s">
        <v>10115</v>
      </c>
      <c r="C9665" s="2">
        <v>25</v>
      </c>
      <c r="D9665" s="2" t="s">
        <v>459</v>
      </c>
      <c r="E9665" s="2"/>
      <c r="F9665" s="2"/>
      <c r="G9665" s="2"/>
      <c r="H9665" s="2"/>
    </row>
    <row r="9666" spans="2:8">
      <c r="B9666" s="2" t="s">
        <v>10116</v>
      </c>
      <c r="C9666" s="2">
        <v>17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18</v>
      </c>
      <c r="D9667" s="2" t="s">
        <v>452</v>
      </c>
      <c r="E9667" s="2"/>
      <c r="F9667" s="2"/>
      <c r="G9667" s="2"/>
      <c r="H9667" s="2"/>
    </row>
    <row r="9668" spans="2:8">
      <c r="B9668" s="2" t="s">
        <v>10118</v>
      </c>
      <c r="C9668" s="2">
        <v>19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20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18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18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17</v>
      </c>
      <c r="D9672" s="2" t="s">
        <v>452</v>
      </c>
      <c r="E9672" s="2"/>
      <c r="F9672" s="2"/>
      <c r="G9672" s="2"/>
      <c r="H9672" s="2"/>
    </row>
    <row r="9673" spans="2:8">
      <c r="B9673" s="2" t="s">
        <v>10123</v>
      </c>
      <c r="C9673" s="2">
        <v>15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13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12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12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12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12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11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11</v>
      </c>
      <c r="D9680" s="2" t="s">
        <v>452</v>
      </c>
      <c r="E9680" s="2"/>
      <c r="F9680" s="2"/>
      <c r="G9680" s="2"/>
      <c r="H9680" s="2"/>
    </row>
    <row r="9681" spans="2:8">
      <c r="B9681" s="2" t="s">
        <v>10131</v>
      </c>
      <c r="C9681" s="2">
        <v>12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13</v>
      </c>
      <c r="D9682" s="2" t="s">
        <v>452</v>
      </c>
      <c r="E9682" s="2"/>
      <c r="F9682" s="2"/>
      <c r="G9682" s="2"/>
      <c r="H9682" s="2"/>
    </row>
    <row r="9683" spans="2:8">
      <c r="B9683" s="2" t="s">
        <v>10133</v>
      </c>
      <c r="C9683" s="2">
        <v>29</v>
      </c>
      <c r="D9683" s="2" t="s">
        <v>459</v>
      </c>
      <c r="E9683" s="2"/>
      <c r="F9683" s="2"/>
      <c r="G9683" s="2"/>
      <c r="H9683" s="2"/>
    </row>
    <row r="9684" spans="2:8">
      <c r="B9684" s="2" t="s">
        <v>10134</v>
      </c>
      <c r="C9684" s="2">
        <v>33</v>
      </c>
      <c r="D9684" s="2" t="s">
        <v>459</v>
      </c>
      <c r="E9684" s="2"/>
      <c r="F9684" s="2"/>
      <c r="G9684" s="2"/>
      <c r="H9684" s="2"/>
    </row>
    <row r="9685" spans="2:8">
      <c r="B9685" s="2" t="s">
        <v>10135</v>
      </c>
      <c r="C9685" s="2">
        <v>34</v>
      </c>
      <c r="D9685" s="2" t="s">
        <v>459</v>
      </c>
      <c r="E9685" s="2"/>
      <c r="F9685" s="2"/>
      <c r="G9685" s="2"/>
      <c r="H9685" s="2"/>
    </row>
    <row r="9686" spans="2:8">
      <c r="B9686" s="2" t="s">
        <v>10136</v>
      </c>
      <c r="C9686" s="2">
        <v>32</v>
      </c>
      <c r="D9686" s="2" t="s">
        <v>459</v>
      </c>
      <c r="E9686" s="2"/>
      <c r="F9686" s="2"/>
      <c r="G9686" s="2"/>
      <c r="H9686" s="2"/>
    </row>
    <row r="9687" spans="2:8">
      <c r="B9687" s="2" t="s">
        <v>10137</v>
      </c>
      <c r="C9687" s="2">
        <v>34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36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37</v>
      </c>
      <c r="D9689" s="2" t="s">
        <v>452</v>
      </c>
      <c r="E9689" s="2"/>
      <c r="F9689" s="2"/>
      <c r="G9689" s="2"/>
      <c r="H9689" s="2"/>
    </row>
    <row r="9690" spans="2:8">
      <c r="B9690" s="2" t="s">
        <v>10140</v>
      </c>
      <c r="C9690" s="2">
        <v>37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36</v>
      </c>
      <c r="D9691" s="2" t="s">
        <v>452</v>
      </c>
      <c r="E9691" s="2"/>
      <c r="F9691" s="2"/>
      <c r="G9691" s="2"/>
      <c r="H9691" s="2"/>
    </row>
    <row r="9692" spans="2:8">
      <c r="B9692" s="2" t="s">
        <v>10142</v>
      </c>
      <c r="C9692" s="2">
        <v>29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30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30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29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27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27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27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27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31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32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30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30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29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27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25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30</v>
      </c>
      <c r="D9708" s="2" t="s">
        <v>459</v>
      </c>
      <c r="E9708" s="2"/>
      <c r="F9708" s="2"/>
      <c r="G9708" s="2"/>
      <c r="H9708" s="2"/>
    </row>
    <row r="9709" spans="2:8">
      <c r="B9709" s="2" t="s">
        <v>10159</v>
      </c>
      <c r="C9709" s="2">
        <v>29</v>
      </c>
      <c r="D9709" s="2" t="s">
        <v>459</v>
      </c>
      <c r="E9709" s="2"/>
      <c r="F9709" s="2"/>
      <c r="G9709" s="2"/>
      <c r="H9709" s="2"/>
    </row>
    <row r="9710" spans="2:8">
      <c r="B9710" s="2" t="s">
        <v>10160</v>
      </c>
      <c r="C9710" s="2">
        <v>27</v>
      </c>
      <c r="D9710" s="2" t="s">
        <v>459</v>
      </c>
      <c r="E9710" s="2"/>
      <c r="F9710" s="2"/>
      <c r="G9710" s="2"/>
      <c r="H9710" s="2"/>
    </row>
    <row r="9711" spans="2:8">
      <c r="B9711" s="2" t="s">
        <v>10161</v>
      </c>
      <c r="C9711" s="2">
        <v>19</v>
      </c>
      <c r="D9711" s="2" t="s">
        <v>459</v>
      </c>
      <c r="E9711" s="2"/>
      <c r="F9711" s="2"/>
      <c r="G9711" s="2"/>
      <c r="H9711" s="2"/>
    </row>
    <row r="9712" spans="2:8">
      <c r="B9712" s="2" t="s">
        <v>10162</v>
      </c>
      <c r="C9712" s="2">
        <v>21</v>
      </c>
      <c r="D9712" s="2" t="s">
        <v>459</v>
      </c>
      <c r="E9712" s="2"/>
      <c r="F9712" s="2"/>
      <c r="G9712" s="2"/>
      <c r="H9712" s="2"/>
    </row>
    <row r="9713" spans="2:8">
      <c r="B9713" s="2" t="s">
        <v>10163</v>
      </c>
      <c r="C9713" s="2">
        <v>31</v>
      </c>
      <c r="D9713" s="2" t="s">
        <v>459</v>
      </c>
      <c r="E9713" s="2"/>
      <c r="F9713" s="2"/>
      <c r="G9713" s="2"/>
      <c r="H9713" s="2"/>
    </row>
    <row r="9714" spans="2:8">
      <c r="B9714" s="2" t="s">
        <v>10164</v>
      </c>
      <c r="C9714" s="2">
        <v>30</v>
      </c>
      <c r="D9714" s="2" t="s">
        <v>459</v>
      </c>
      <c r="E9714" s="2"/>
      <c r="F9714" s="2"/>
      <c r="G9714" s="2"/>
      <c r="H9714" s="2"/>
    </row>
    <row r="9715" spans="2:8">
      <c r="B9715" s="2" t="s">
        <v>10165</v>
      </c>
      <c r="C9715" s="2">
        <v>28</v>
      </c>
      <c r="D9715" s="2" t="s">
        <v>459</v>
      </c>
      <c r="E9715" s="2"/>
      <c r="F9715" s="2"/>
      <c r="G9715" s="2"/>
      <c r="H9715" s="2"/>
    </row>
    <row r="9716" spans="2:8">
      <c r="B9716" s="2" t="s">
        <v>10166</v>
      </c>
      <c r="C9716" s="2">
        <v>25</v>
      </c>
      <c r="D9716" s="2" t="s">
        <v>459</v>
      </c>
      <c r="E9716" s="2"/>
      <c r="F9716" s="2"/>
      <c r="G9716" s="2"/>
      <c r="H9716" s="2"/>
    </row>
    <row r="9717" spans="2:8">
      <c r="B9717" s="2" t="s">
        <v>10167</v>
      </c>
      <c r="C9717" s="2">
        <v>22</v>
      </c>
      <c r="D9717" s="2" t="s">
        <v>459</v>
      </c>
      <c r="E9717" s="2"/>
      <c r="F9717" s="2"/>
      <c r="G9717" s="2"/>
      <c r="H9717" s="2"/>
    </row>
    <row r="9718" spans="2:8">
      <c r="B9718" s="2" t="s">
        <v>10168</v>
      </c>
      <c r="C9718" s="2">
        <v>24</v>
      </c>
      <c r="D9718" s="2" t="s">
        <v>459</v>
      </c>
      <c r="E9718" s="2"/>
      <c r="F9718" s="2"/>
      <c r="G9718" s="2"/>
      <c r="H9718" s="2"/>
    </row>
    <row r="9719" spans="2:8">
      <c r="B9719" s="2" t="s">
        <v>10169</v>
      </c>
      <c r="C9719" s="2">
        <v>23</v>
      </c>
      <c r="D9719" s="2" t="s">
        <v>459</v>
      </c>
      <c r="E9719" s="2"/>
      <c r="F9719" s="2"/>
      <c r="G9719" s="2"/>
      <c r="H9719" s="2"/>
    </row>
    <row r="9720" spans="2:8">
      <c r="B9720" s="2" t="s">
        <v>10170</v>
      </c>
      <c r="C9720" s="2">
        <v>25</v>
      </c>
      <c r="D9720" s="2" t="s">
        <v>459</v>
      </c>
      <c r="E9720" s="2"/>
      <c r="F9720" s="2"/>
      <c r="G9720" s="2"/>
      <c r="H9720" s="2"/>
    </row>
    <row r="9721" spans="2:8">
      <c r="B9721" s="2" t="s">
        <v>10171</v>
      </c>
      <c r="C9721" s="2">
        <v>25</v>
      </c>
      <c r="D9721" s="2" t="s">
        <v>459</v>
      </c>
      <c r="E9721" s="2"/>
      <c r="F9721" s="2"/>
      <c r="G9721" s="2"/>
      <c r="H9721" s="2"/>
    </row>
    <row r="9722" spans="2:8">
      <c r="B9722" s="2" t="s">
        <v>10172</v>
      </c>
      <c r="C9722" s="2">
        <v>25</v>
      </c>
      <c r="D9722" s="2" t="s">
        <v>459</v>
      </c>
      <c r="E9722" s="2"/>
      <c r="F9722" s="2"/>
      <c r="G9722" s="2"/>
      <c r="H9722" s="2"/>
    </row>
    <row r="9723" spans="2:8">
      <c r="B9723" s="2" t="s">
        <v>10173</v>
      </c>
      <c r="C9723" s="2">
        <v>24</v>
      </c>
      <c r="D9723" s="2" t="s">
        <v>459</v>
      </c>
      <c r="E9723" s="2"/>
      <c r="F9723" s="2"/>
      <c r="G9723" s="2"/>
      <c r="H9723" s="2"/>
    </row>
    <row r="9724" spans="2:8">
      <c r="B9724" s="2" t="s">
        <v>10174</v>
      </c>
      <c r="C9724" s="2">
        <v>23</v>
      </c>
      <c r="D9724" s="2" t="s">
        <v>459</v>
      </c>
      <c r="E9724" s="2"/>
      <c r="F9724" s="2"/>
      <c r="G9724" s="2"/>
      <c r="H9724" s="2"/>
    </row>
    <row r="9725" spans="2:8">
      <c r="B9725" s="2" t="s">
        <v>10175</v>
      </c>
      <c r="C9725" s="2">
        <v>22</v>
      </c>
      <c r="D9725" s="2" t="s">
        <v>459</v>
      </c>
      <c r="E9725" s="2"/>
      <c r="F9725" s="2"/>
      <c r="G9725" s="2"/>
      <c r="H9725" s="2"/>
    </row>
    <row r="9726" spans="2:8">
      <c r="B9726" s="2" t="s">
        <v>10176</v>
      </c>
      <c r="C9726" s="2">
        <v>23</v>
      </c>
      <c r="D9726" s="2" t="s">
        <v>459</v>
      </c>
      <c r="E9726" s="2"/>
      <c r="F9726" s="2"/>
      <c r="G9726" s="2"/>
      <c r="H9726" s="2"/>
    </row>
    <row r="9727" spans="2:8">
      <c r="B9727" s="2" t="s">
        <v>10177</v>
      </c>
      <c r="C9727" s="2">
        <v>19</v>
      </c>
      <c r="D9727" s="2" t="s">
        <v>459</v>
      </c>
      <c r="E9727" s="2"/>
      <c r="F9727" s="2"/>
      <c r="G9727" s="2"/>
      <c r="H9727" s="2"/>
    </row>
    <row r="9728" spans="2:8">
      <c r="B9728" s="2" t="s">
        <v>10178</v>
      </c>
      <c r="C9728" s="2">
        <v>21</v>
      </c>
      <c r="D9728" s="2" t="s">
        <v>459</v>
      </c>
      <c r="E9728" s="2"/>
      <c r="F9728" s="2"/>
      <c r="G9728" s="2"/>
      <c r="H9728" s="2"/>
    </row>
    <row r="9729" spans="2:8">
      <c r="B9729" s="2" t="s">
        <v>10179</v>
      </c>
      <c r="C9729" s="2">
        <v>24</v>
      </c>
      <c r="D9729" s="2" t="s">
        <v>459</v>
      </c>
      <c r="E9729" s="2"/>
      <c r="F9729" s="2"/>
      <c r="G9729" s="2"/>
      <c r="H9729" s="2"/>
    </row>
    <row r="9730" spans="2:8">
      <c r="B9730" s="2" t="s">
        <v>10180</v>
      </c>
      <c r="C9730" s="2">
        <v>26</v>
      </c>
      <c r="D9730" s="2" t="s">
        <v>459</v>
      </c>
      <c r="E9730" s="2"/>
      <c r="F9730" s="2"/>
      <c r="G9730" s="2"/>
      <c r="H9730" s="2"/>
    </row>
    <row r="9731" spans="2:8">
      <c r="B9731" s="2" t="s">
        <v>10181</v>
      </c>
      <c r="C9731" s="2">
        <v>24</v>
      </c>
      <c r="D9731" s="2" t="s">
        <v>459</v>
      </c>
      <c r="E9731" s="2"/>
      <c r="F9731" s="2"/>
      <c r="G9731" s="2"/>
      <c r="H9731" s="2"/>
    </row>
    <row r="9732" spans="2:8">
      <c r="B9732" s="2" t="s">
        <v>10182</v>
      </c>
      <c r="C9732" s="2">
        <v>24</v>
      </c>
      <c r="D9732" s="2" t="s">
        <v>459</v>
      </c>
      <c r="E9732" s="2"/>
      <c r="F9732" s="2"/>
      <c r="G9732" s="2"/>
      <c r="H9732" s="2"/>
    </row>
    <row r="9733" spans="2:8">
      <c r="B9733" s="2" t="s">
        <v>10183</v>
      </c>
      <c r="C9733" s="2">
        <v>23</v>
      </c>
      <c r="D9733" s="2" t="s">
        <v>459</v>
      </c>
      <c r="E9733" s="2"/>
      <c r="F9733" s="2"/>
      <c r="G9733" s="2"/>
      <c r="H9733" s="2"/>
    </row>
    <row r="9734" spans="2:8">
      <c r="B9734" s="2" t="s">
        <v>10184</v>
      </c>
      <c r="C9734" s="2">
        <v>29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30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30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30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28</v>
      </c>
      <c r="D9738" s="2" t="s">
        <v>452</v>
      </c>
      <c r="E9738" s="2"/>
      <c r="F9738" s="2"/>
      <c r="G9738" s="2"/>
      <c r="H9738" s="2"/>
    </row>
    <row r="9739" spans="2:8">
      <c r="B9739" s="2" t="s">
        <v>10189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24</v>
      </c>
      <c r="D9740" s="2" t="s">
        <v>459</v>
      </c>
      <c r="E9740" s="2"/>
      <c r="F9740" s="2"/>
      <c r="G9740" s="2"/>
      <c r="H9740" s="2"/>
    </row>
    <row r="9741" spans="2:8">
      <c r="B9741" s="2" t="s">
        <v>10191</v>
      </c>
      <c r="C9741" s="2">
        <v>27</v>
      </c>
      <c r="D9741" s="2" t="s">
        <v>459</v>
      </c>
      <c r="E9741" s="2"/>
      <c r="F9741" s="2"/>
      <c r="G9741" s="2"/>
      <c r="H9741" s="2"/>
    </row>
    <row r="9742" spans="2:8">
      <c r="B9742" s="2" t="s">
        <v>10192</v>
      </c>
      <c r="C9742" s="2">
        <v>28</v>
      </c>
      <c r="D9742" s="2" t="s">
        <v>459</v>
      </c>
      <c r="E9742" s="2"/>
      <c r="F9742" s="2"/>
      <c r="G9742" s="2"/>
      <c r="H9742" s="2"/>
    </row>
    <row r="9743" spans="2:8">
      <c r="B9743" s="2" t="s">
        <v>10193</v>
      </c>
      <c r="C9743" s="2">
        <v>26</v>
      </c>
      <c r="D9743" s="2" t="s">
        <v>459</v>
      </c>
      <c r="E9743" s="2"/>
      <c r="F9743" s="2"/>
      <c r="G9743" s="2"/>
      <c r="H9743" s="2"/>
    </row>
    <row r="9744" spans="2:8">
      <c r="B9744" s="2" t="s">
        <v>10194</v>
      </c>
      <c r="C9744" s="2">
        <v>24</v>
      </c>
      <c r="D9744" s="2" t="s">
        <v>459</v>
      </c>
      <c r="E9744" s="2"/>
      <c r="F9744" s="2"/>
      <c r="G9744" s="2"/>
      <c r="H9744" s="2"/>
    </row>
    <row r="9745" spans="2:8">
      <c r="B9745" s="2" t="s">
        <v>10195</v>
      </c>
      <c r="C9745" s="2">
        <v>27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28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30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30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27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27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27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25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18</v>
      </c>
      <c r="D9755" s="2" t="s">
        <v>459</v>
      </c>
      <c r="E9755" s="2"/>
      <c r="F9755" s="2"/>
      <c r="G9755" s="2"/>
      <c r="H9755" s="2"/>
    </row>
    <row r="9756" spans="2:8">
      <c r="B9756" s="2" t="s">
        <v>10206</v>
      </c>
      <c r="C9756" s="2">
        <v>21</v>
      </c>
      <c r="D9756" s="2" t="s">
        <v>459</v>
      </c>
      <c r="E9756" s="2"/>
      <c r="F9756" s="2"/>
      <c r="G9756" s="2"/>
      <c r="H9756" s="2"/>
    </row>
    <row r="9757" spans="2:8">
      <c r="B9757" s="2" t="s">
        <v>10207</v>
      </c>
      <c r="C9757" s="2">
        <v>24</v>
      </c>
      <c r="D9757" s="2" t="s">
        <v>459</v>
      </c>
      <c r="E9757" s="2"/>
      <c r="F9757" s="2"/>
      <c r="G9757" s="2"/>
      <c r="H9757" s="2"/>
    </row>
    <row r="9758" spans="2:8">
      <c r="B9758" s="2" t="s">
        <v>10208</v>
      </c>
      <c r="C9758" s="2">
        <v>24</v>
      </c>
      <c r="D9758" s="2" t="s">
        <v>459</v>
      </c>
      <c r="E9758" s="2"/>
      <c r="F9758" s="2"/>
      <c r="G9758" s="2"/>
      <c r="H9758" s="2"/>
    </row>
    <row r="9759" spans="2:8">
      <c r="B9759" s="2" t="s">
        <v>10209</v>
      </c>
      <c r="C9759" s="2">
        <v>24</v>
      </c>
      <c r="D9759" s="2" t="s">
        <v>459</v>
      </c>
      <c r="E9759" s="2"/>
      <c r="F9759" s="2"/>
      <c r="G9759" s="2"/>
      <c r="H9759" s="2"/>
    </row>
    <row r="9760" spans="2:8">
      <c r="B9760" s="2" t="s">
        <v>10210</v>
      </c>
      <c r="C9760" s="2">
        <v>23</v>
      </c>
      <c r="D9760" s="2" t="s">
        <v>459</v>
      </c>
      <c r="E9760" s="2"/>
      <c r="F9760" s="2"/>
      <c r="G9760" s="2"/>
      <c r="H9760" s="2"/>
    </row>
    <row r="9761" spans="2:8">
      <c r="B9761" s="2" t="s">
        <v>10211</v>
      </c>
      <c r="C9761" s="2">
        <v>23</v>
      </c>
      <c r="D9761" s="2" t="s">
        <v>459</v>
      </c>
      <c r="E9761" s="2"/>
      <c r="F9761" s="2"/>
      <c r="G9761" s="2"/>
      <c r="H9761" s="2"/>
    </row>
    <row r="9762" spans="2:8">
      <c r="B9762" s="2" t="s">
        <v>10212</v>
      </c>
      <c r="C9762" s="2">
        <v>22</v>
      </c>
      <c r="D9762" s="2" t="s">
        <v>459</v>
      </c>
      <c r="E9762" s="2"/>
      <c r="F9762" s="2"/>
      <c r="G9762" s="2"/>
      <c r="H9762" s="2"/>
    </row>
    <row r="9763" spans="2:8">
      <c r="B9763" s="2" t="s">
        <v>10213</v>
      </c>
      <c r="C9763" s="2">
        <v>22</v>
      </c>
      <c r="D9763" s="2" t="s">
        <v>459</v>
      </c>
      <c r="E9763" s="2"/>
      <c r="F9763" s="2"/>
      <c r="G9763" s="2"/>
      <c r="H9763" s="2"/>
    </row>
    <row r="9764" spans="2:8">
      <c r="B9764" s="2" t="s">
        <v>10214</v>
      </c>
      <c r="C9764" s="2">
        <v>22</v>
      </c>
      <c r="D9764" s="2" t="s">
        <v>459</v>
      </c>
      <c r="E9764" s="2"/>
      <c r="F9764" s="2"/>
      <c r="G9764" s="2"/>
      <c r="H9764" s="2"/>
    </row>
    <row r="9765" spans="2:8">
      <c r="B9765" s="2" t="s">
        <v>10215</v>
      </c>
      <c r="C9765" s="2">
        <v>25</v>
      </c>
      <c r="D9765" s="2" t="s">
        <v>452</v>
      </c>
      <c r="E9765" s="2"/>
      <c r="F9765" s="2"/>
      <c r="G9765" s="2"/>
      <c r="H9765" s="2"/>
    </row>
    <row r="9766" spans="2:8">
      <c r="B9766" s="2" t="s">
        <v>10216</v>
      </c>
      <c r="C9766" s="2">
        <v>26</v>
      </c>
      <c r="D9766" s="2" t="s">
        <v>452</v>
      </c>
      <c r="E9766" s="2"/>
      <c r="F9766" s="2"/>
      <c r="G9766" s="2"/>
      <c r="H9766" s="2"/>
    </row>
    <row r="9767" spans="2:8">
      <c r="B9767" s="2" t="s">
        <v>10217</v>
      </c>
      <c r="C9767" s="2">
        <v>27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27</v>
      </c>
      <c r="D9768" s="2" t="s">
        <v>452</v>
      </c>
      <c r="E9768" s="2"/>
      <c r="F9768" s="2"/>
      <c r="G9768" s="2"/>
      <c r="H9768" s="2"/>
    </row>
    <row r="9769" spans="2:8">
      <c r="B9769" s="2" t="s">
        <v>10219</v>
      </c>
      <c r="C9769" s="2">
        <v>27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25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26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23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42</v>
      </c>
      <c r="D9773" s="2" t="s">
        <v>452</v>
      </c>
      <c r="E9773" s="2"/>
      <c r="F9773" s="2"/>
      <c r="G9773" s="2"/>
      <c r="H9773" s="2"/>
    </row>
    <row r="9774" spans="2:8">
      <c r="B9774" s="2" t="s">
        <v>10224</v>
      </c>
      <c r="C9774" s="2">
        <v>41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40</v>
      </c>
      <c r="D9775" s="2" t="s">
        <v>452</v>
      </c>
      <c r="E9775" s="2"/>
      <c r="F9775" s="2"/>
      <c r="G9775" s="2"/>
      <c r="H9775" s="2"/>
    </row>
    <row r="9776" spans="2:8">
      <c r="B9776" s="2" t="s">
        <v>10226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10227</v>
      </c>
      <c r="C9777" s="2">
        <v>43</v>
      </c>
      <c r="D9777" s="2" t="s">
        <v>452</v>
      </c>
      <c r="E9777" s="2"/>
      <c r="F9777" s="2"/>
      <c r="G9777" s="2"/>
      <c r="H9777" s="2"/>
    </row>
    <row r="9778" spans="2:8">
      <c r="B9778" s="2" t="s">
        <v>10228</v>
      </c>
      <c r="C9778" s="2">
        <v>43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26</v>
      </c>
      <c r="D9779" s="2" t="s">
        <v>452</v>
      </c>
      <c r="E9779" s="2"/>
      <c r="F9779" s="2"/>
      <c r="G9779" s="2"/>
      <c r="H9779" s="2"/>
    </row>
    <row r="9780" spans="2:8">
      <c r="B9780" s="2" t="s">
        <v>10230</v>
      </c>
      <c r="C9780" s="2">
        <v>16</v>
      </c>
      <c r="D9780" s="2" t="s">
        <v>459</v>
      </c>
      <c r="E9780" s="2"/>
      <c r="F9780" s="2"/>
      <c r="G9780" s="2"/>
      <c r="H9780" s="2"/>
    </row>
    <row r="9781" spans="2:8">
      <c r="B9781" s="2" t="s">
        <v>10231</v>
      </c>
      <c r="C9781" s="2">
        <v>17</v>
      </c>
      <c r="D9781" s="2" t="s">
        <v>459</v>
      </c>
      <c r="E9781" s="2"/>
      <c r="F9781" s="2"/>
      <c r="G9781" s="2"/>
      <c r="H9781" s="2"/>
    </row>
    <row r="9782" spans="2:8">
      <c r="B9782" s="2" t="s">
        <v>10232</v>
      </c>
      <c r="C9782" s="2">
        <v>18</v>
      </c>
      <c r="D9782" s="2" t="s">
        <v>459</v>
      </c>
      <c r="E9782" s="2"/>
      <c r="F9782" s="2"/>
      <c r="G9782" s="2"/>
      <c r="H9782" s="2"/>
    </row>
    <row r="9783" spans="2:8">
      <c r="B9783" s="2" t="s">
        <v>10233</v>
      </c>
      <c r="C9783" s="2">
        <v>17</v>
      </c>
      <c r="D9783" s="2" t="s">
        <v>459</v>
      </c>
      <c r="E9783" s="2"/>
      <c r="F9783" s="2"/>
      <c r="G9783" s="2"/>
      <c r="H9783" s="2"/>
    </row>
    <row r="9784" spans="2:8">
      <c r="B9784" s="2" t="s">
        <v>10234</v>
      </c>
      <c r="C9784" s="2">
        <v>18</v>
      </c>
      <c r="D9784" s="2" t="s">
        <v>459</v>
      </c>
      <c r="E9784" s="2"/>
      <c r="F9784" s="2"/>
      <c r="G9784" s="2"/>
      <c r="H9784" s="2"/>
    </row>
    <row r="9785" spans="2:8">
      <c r="B9785" s="2" t="s">
        <v>10235</v>
      </c>
      <c r="C9785" s="2">
        <v>18</v>
      </c>
      <c r="D9785" s="2" t="s">
        <v>459</v>
      </c>
      <c r="E9785" s="2"/>
      <c r="F9785" s="2"/>
      <c r="G9785" s="2"/>
      <c r="H9785" s="2"/>
    </row>
    <row r="9786" spans="2:8">
      <c r="B9786" s="2" t="s">
        <v>10236</v>
      </c>
      <c r="C9786" s="2">
        <v>18</v>
      </c>
      <c r="D9786" s="2" t="s">
        <v>459</v>
      </c>
      <c r="E9786" s="2"/>
      <c r="F9786" s="2"/>
      <c r="G9786" s="2"/>
      <c r="H9786" s="2"/>
    </row>
    <row r="9787" spans="2:8">
      <c r="B9787" s="2" t="s">
        <v>10237</v>
      </c>
      <c r="C9787" s="2">
        <v>17</v>
      </c>
      <c r="D9787" s="2" t="s">
        <v>459</v>
      </c>
      <c r="E9787" s="2"/>
      <c r="F9787" s="2"/>
      <c r="G9787" s="2"/>
      <c r="H9787" s="2"/>
    </row>
    <row r="9788" spans="2:8">
      <c r="B9788" s="2" t="s">
        <v>10238</v>
      </c>
      <c r="C9788" s="2">
        <v>18</v>
      </c>
      <c r="D9788" s="2" t="s">
        <v>459</v>
      </c>
      <c r="E9788" s="2"/>
      <c r="F9788" s="2"/>
      <c r="G9788" s="2"/>
      <c r="H9788" s="2"/>
    </row>
    <row r="9789" spans="2:8">
      <c r="B9789" s="2" t="s">
        <v>10239</v>
      </c>
      <c r="C9789" s="2">
        <v>16</v>
      </c>
      <c r="D9789" s="2" t="s">
        <v>459</v>
      </c>
      <c r="E9789" s="2"/>
      <c r="F9789" s="2"/>
      <c r="G9789" s="2"/>
      <c r="H9789" s="2"/>
    </row>
    <row r="9790" spans="2:8">
      <c r="B9790" s="2" t="s">
        <v>10240</v>
      </c>
      <c r="C9790" s="2">
        <v>16</v>
      </c>
      <c r="D9790" s="2" t="s">
        <v>459</v>
      </c>
      <c r="E9790" s="2"/>
      <c r="F9790" s="2"/>
      <c r="G9790" s="2"/>
      <c r="H9790" s="2"/>
    </row>
    <row r="9791" spans="2:8">
      <c r="B9791" s="2" t="s">
        <v>10241</v>
      </c>
      <c r="C9791" s="2">
        <v>16</v>
      </c>
      <c r="D9791" s="2" t="s">
        <v>459</v>
      </c>
      <c r="E9791" s="2"/>
      <c r="F9791" s="2"/>
      <c r="G9791" s="2"/>
      <c r="H9791" s="2"/>
    </row>
    <row r="9792" spans="2:8">
      <c r="B9792" s="2" t="s">
        <v>10242</v>
      </c>
      <c r="C9792" s="2">
        <v>16</v>
      </c>
      <c r="D9792" s="2" t="s">
        <v>459</v>
      </c>
      <c r="E9792" s="2"/>
      <c r="F9792" s="2"/>
      <c r="G9792" s="2"/>
      <c r="H9792" s="2"/>
    </row>
    <row r="9793" spans="2:8">
      <c r="B9793" s="2" t="s">
        <v>10243</v>
      </c>
      <c r="C9793" s="2">
        <v>28</v>
      </c>
      <c r="D9793" s="2" t="s">
        <v>459</v>
      </c>
      <c r="E9793" s="2"/>
      <c r="F9793" s="2"/>
      <c r="G9793" s="2"/>
      <c r="H9793" s="2"/>
    </row>
    <row r="9794" spans="2:8">
      <c r="B9794" s="2" t="s">
        <v>10244</v>
      </c>
      <c r="C9794" s="2">
        <v>31</v>
      </c>
      <c r="D9794" s="2" t="s">
        <v>459</v>
      </c>
      <c r="E9794" s="2"/>
      <c r="F9794" s="2"/>
      <c r="G9794" s="2"/>
      <c r="H9794" s="2"/>
    </row>
    <row r="9795" spans="2:8">
      <c r="B9795" s="2" t="s">
        <v>10245</v>
      </c>
      <c r="C9795" s="2">
        <v>30</v>
      </c>
      <c r="D9795" s="2" t="s">
        <v>459</v>
      </c>
      <c r="E9795" s="2"/>
      <c r="F9795" s="2"/>
      <c r="G9795" s="2"/>
      <c r="H9795" s="2"/>
    </row>
    <row r="9796" spans="2:8">
      <c r="B9796" s="2" t="s">
        <v>10246</v>
      </c>
      <c r="C9796" s="2">
        <v>29</v>
      </c>
      <c r="D9796" s="2" t="s">
        <v>459</v>
      </c>
      <c r="E9796" s="2"/>
      <c r="F9796" s="2"/>
      <c r="G9796" s="2"/>
      <c r="H9796" s="2"/>
    </row>
    <row r="9797" spans="2:8">
      <c r="B9797" s="2" t="s">
        <v>10247</v>
      </c>
      <c r="C9797" s="2">
        <v>27</v>
      </c>
      <c r="D9797" s="2" t="s">
        <v>459</v>
      </c>
      <c r="E9797" s="2"/>
      <c r="F9797" s="2"/>
      <c r="G9797" s="2"/>
      <c r="H9797" s="2"/>
    </row>
    <row r="9798" spans="2:8">
      <c r="B9798" s="2" t="s">
        <v>10248</v>
      </c>
      <c r="C9798" s="2">
        <v>27</v>
      </c>
      <c r="D9798" s="2" t="s">
        <v>459</v>
      </c>
      <c r="E9798" s="2"/>
      <c r="F9798" s="2"/>
      <c r="G9798" s="2"/>
      <c r="H9798" s="2"/>
    </row>
    <row r="9799" spans="2:8">
      <c r="B9799" s="2" t="s">
        <v>10249</v>
      </c>
      <c r="C9799" s="2">
        <v>27</v>
      </c>
      <c r="D9799" s="2" t="s">
        <v>459</v>
      </c>
      <c r="E9799" s="2"/>
      <c r="F9799" s="2"/>
      <c r="G9799" s="2"/>
      <c r="H9799" s="2"/>
    </row>
    <row r="9800" spans="2:8">
      <c r="B9800" s="2" t="s">
        <v>10250</v>
      </c>
      <c r="C9800" s="2">
        <v>27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29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28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25</v>
      </c>
      <c r="D9804" s="2" t="s">
        <v>452</v>
      </c>
      <c r="E9804" s="2"/>
      <c r="F9804" s="2"/>
      <c r="G9804" s="2"/>
      <c r="H9804" s="2"/>
    </row>
    <row r="9805" spans="2:8">
      <c r="B9805" s="2" t="s">
        <v>10255</v>
      </c>
      <c r="C9805" s="2">
        <v>25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20</v>
      </c>
      <c r="D9806" s="2" t="s">
        <v>452</v>
      </c>
      <c r="E9806" s="2"/>
      <c r="F9806" s="2"/>
      <c r="G9806" s="2"/>
      <c r="H9806" s="2"/>
    </row>
    <row r="9807" spans="2:8">
      <c r="B9807" s="2" t="s">
        <v>10257</v>
      </c>
      <c r="C9807" s="2">
        <v>29</v>
      </c>
      <c r="D9807" s="2" t="s">
        <v>459</v>
      </c>
      <c r="E9807" s="2"/>
      <c r="F9807" s="2"/>
      <c r="G9807" s="2"/>
      <c r="H9807" s="2"/>
    </row>
    <row r="9808" spans="2:8">
      <c r="B9808" s="2" t="s">
        <v>10258</v>
      </c>
      <c r="C9808" s="2">
        <v>33</v>
      </c>
      <c r="D9808" s="2" t="s">
        <v>459</v>
      </c>
      <c r="E9808" s="2"/>
      <c r="F9808" s="2"/>
      <c r="G9808" s="2"/>
      <c r="H9808" s="2"/>
    </row>
    <row r="9809" spans="2:8">
      <c r="B9809" s="2" t="s">
        <v>10259</v>
      </c>
      <c r="C9809" s="2">
        <v>35</v>
      </c>
      <c r="D9809" s="2" t="s">
        <v>459</v>
      </c>
      <c r="E9809" s="2"/>
      <c r="F9809" s="2"/>
      <c r="G9809" s="2"/>
      <c r="H9809" s="2"/>
    </row>
    <row r="9810" spans="2:8">
      <c r="B9810" s="2" t="s">
        <v>10260</v>
      </c>
      <c r="C9810" s="2">
        <v>37</v>
      </c>
      <c r="D9810" s="2" t="s">
        <v>459</v>
      </c>
      <c r="E9810" s="2"/>
      <c r="F9810" s="2"/>
      <c r="G9810" s="2"/>
      <c r="H9810" s="2"/>
    </row>
    <row r="9811" spans="2:8">
      <c r="B9811" s="2" t="s">
        <v>10261</v>
      </c>
      <c r="C9811" s="2">
        <v>36</v>
      </c>
      <c r="D9811" s="2" t="s">
        <v>459</v>
      </c>
      <c r="E9811" s="2"/>
      <c r="F9811" s="2"/>
      <c r="G9811" s="2"/>
      <c r="H9811" s="2"/>
    </row>
    <row r="9812" spans="2:8">
      <c r="B9812" s="2" t="s">
        <v>10262</v>
      </c>
      <c r="C9812" s="2">
        <v>38</v>
      </c>
      <c r="D9812" s="2" t="s">
        <v>459</v>
      </c>
      <c r="E9812" s="2"/>
      <c r="F9812" s="2"/>
      <c r="G9812" s="2"/>
      <c r="H9812" s="2"/>
    </row>
    <row r="9813" spans="2:8">
      <c r="B9813" s="2" t="s">
        <v>10263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27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28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28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28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27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27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25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24</v>
      </c>
      <c r="D9822" s="2" t="s">
        <v>459</v>
      </c>
      <c r="E9822" s="2"/>
      <c r="F9822" s="2"/>
      <c r="G9822" s="2"/>
      <c r="H9822" s="2"/>
    </row>
    <row r="9823" spans="2:8">
      <c r="B9823" s="2" t="s">
        <v>10273</v>
      </c>
      <c r="C9823" s="2">
        <v>26</v>
      </c>
      <c r="D9823" s="2" t="s">
        <v>459</v>
      </c>
      <c r="E9823" s="2"/>
      <c r="F9823" s="2"/>
      <c r="G9823" s="2"/>
      <c r="H9823" s="2"/>
    </row>
    <row r="9824" spans="2:8">
      <c r="B9824" s="2" t="s">
        <v>10274</v>
      </c>
      <c r="C9824" s="2">
        <v>27</v>
      </c>
      <c r="D9824" s="2" t="s">
        <v>459</v>
      </c>
      <c r="E9824" s="2"/>
      <c r="F9824" s="2"/>
      <c r="G9824" s="2"/>
      <c r="H9824" s="2"/>
    </row>
    <row r="9825" spans="2:8">
      <c r="B9825" s="2" t="s">
        <v>10275</v>
      </c>
      <c r="C9825" s="2">
        <v>28</v>
      </c>
      <c r="D9825" s="2" t="s">
        <v>459</v>
      </c>
      <c r="E9825" s="2"/>
      <c r="F9825" s="2"/>
      <c r="G9825" s="2"/>
      <c r="H9825" s="2"/>
    </row>
    <row r="9826" spans="2:8">
      <c r="B9826" s="2" t="s">
        <v>10276</v>
      </c>
      <c r="C9826" s="2">
        <v>27</v>
      </c>
      <c r="D9826" s="2" t="s">
        <v>459</v>
      </c>
      <c r="E9826" s="2"/>
      <c r="F9826" s="2"/>
      <c r="G9826" s="2"/>
      <c r="H9826" s="2"/>
    </row>
    <row r="9827" spans="2:8">
      <c r="B9827" s="2" t="s">
        <v>10277</v>
      </c>
      <c r="C9827" s="2">
        <v>28</v>
      </c>
      <c r="D9827" s="2" t="s">
        <v>459</v>
      </c>
      <c r="E9827" s="2"/>
      <c r="F9827" s="2"/>
      <c r="G9827" s="2"/>
      <c r="H9827" s="2"/>
    </row>
    <row r="9828" spans="2:8">
      <c r="B9828" s="2" t="s">
        <v>10278</v>
      </c>
      <c r="C9828" s="2">
        <v>33</v>
      </c>
      <c r="D9828" s="2" t="s">
        <v>459</v>
      </c>
      <c r="E9828" s="2"/>
      <c r="F9828" s="2"/>
      <c r="G9828" s="2"/>
      <c r="H9828" s="2"/>
    </row>
    <row r="9829" spans="2:8">
      <c r="B9829" s="2" t="s">
        <v>10279</v>
      </c>
      <c r="C9829" s="2">
        <v>34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34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35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35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30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32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33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33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32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33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37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38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39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35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31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32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33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34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36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33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25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30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33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34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30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30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30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29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28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26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22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29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28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29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30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30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26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21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36</v>
      </c>
      <c r="D9869" s="2" t="s">
        <v>459</v>
      </c>
      <c r="E9869" s="2"/>
      <c r="F9869" s="2"/>
      <c r="G9869" s="2"/>
      <c r="H9869" s="2"/>
    </row>
    <row r="9870" spans="2:8">
      <c r="B9870" s="2" t="s">
        <v>10320</v>
      </c>
      <c r="C9870" s="2">
        <v>40</v>
      </c>
      <c r="D9870" s="2" t="s">
        <v>459</v>
      </c>
      <c r="E9870" s="2"/>
      <c r="F9870" s="2"/>
      <c r="G9870" s="2"/>
      <c r="H9870" s="2"/>
    </row>
    <row r="9871" spans="2:8">
      <c r="B9871" s="2" t="s">
        <v>10321</v>
      </c>
      <c r="C9871" s="2">
        <v>37</v>
      </c>
      <c r="D9871" s="2" t="s">
        <v>459</v>
      </c>
      <c r="E9871" s="2"/>
      <c r="F9871" s="2"/>
      <c r="G9871" s="2"/>
      <c r="H9871" s="2"/>
    </row>
    <row r="9872" spans="2:8">
      <c r="B9872" s="2" t="s">
        <v>10322</v>
      </c>
      <c r="C9872" s="2">
        <v>36</v>
      </c>
      <c r="D9872" s="2" t="s">
        <v>459</v>
      </c>
      <c r="E9872" s="2"/>
      <c r="F9872" s="2"/>
      <c r="G9872" s="2"/>
      <c r="H9872" s="2"/>
    </row>
    <row r="9873" spans="2:8">
      <c r="B9873" s="2" t="s">
        <v>10323</v>
      </c>
      <c r="C9873" s="2">
        <v>29</v>
      </c>
      <c r="D9873" s="2" t="s">
        <v>459</v>
      </c>
      <c r="E9873" s="2"/>
      <c r="F9873" s="2"/>
      <c r="G9873" s="2"/>
      <c r="H9873" s="2"/>
    </row>
    <row r="9874" spans="2:8">
      <c r="B9874" s="2" t="s">
        <v>10324</v>
      </c>
      <c r="C9874" s="2">
        <v>32</v>
      </c>
      <c r="D9874" s="2" t="s">
        <v>459</v>
      </c>
      <c r="E9874" s="2"/>
      <c r="F9874" s="2"/>
      <c r="G9874" s="2"/>
      <c r="H9874" s="2"/>
    </row>
    <row r="9875" spans="2:8">
      <c r="B9875" s="2" t="s">
        <v>10325</v>
      </c>
      <c r="C9875" s="2">
        <v>29</v>
      </c>
      <c r="D9875" s="2" t="s">
        <v>459</v>
      </c>
      <c r="E9875" s="2"/>
      <c r="F9875" s="2"/>
      <c r="G9875" s="2"/>
      <c r="H9875" s="2"/>
    </row>
    <row r="9876" spans="2:8">
      <c r="B9876" s="2" t="s">
        <v>10326</v>
      </c>
      <c r="C9876" s="2">
        <v>29</v>
      </c>
      <c r="D9876" s="2" t="s">
        <v>459</v>
      </c>
      <c r="E9876" s="2"/>
      <c r="F9876" s="2"/>
      <c r="G9876" s="2"/>
      <c r="H9876" s="2"/>
    </row>
    <row r="9877" spans="2:8">
      <c r="B9877" s="2" t="s">
        <v>10327</v>
      </c>
      <c r="C9877" s="2">
        <v>29</v>
      </c>
      <c r="D9877" s="2" t="s">
        <v>459</v>
      </c>
      <c r="E9877" s="2"/>
      <c r="F9877" s="2"/>
      <c r="G9877" s="2"/>
      <c r="H9877" s="2"/>
    </row>
    <row r="9878" spans="2:8">
      <c r="B9878" s="2" t="s">
        <v>10328</v>
      </c>
      <c r="C9878" s="2">
        <v>29</v>
      </c>
      <c r="D9878" s="2" t="s">
        <v>459</v>
      </c>
      <c r="E9878" s="2"/>
      <c r="F9878" s="2"/>
      <c r="G9878" s="2"/>
      <c r="H9878" s="2"/>
    </row>
    <row r="9879" spans="2:8">
      <c r="B9879" s="2" t="s">
        <v>10329</v>
      </c>
      <c r="C9879" s="2">
        <v>29</v>
      </c>
      <c r="D9879" s="2" t="s">
        <v>459</v>
      </c>
      <c r="E9879" s="2"/>
      <c r="F9879" s="2"/>
      <c r="G9879" s="2"/>
      <c r="H9879" s="2"/>
    </row>
    <row r="9880" spans="2:8">
      <c r="B9880" s="2" t="s">
        <v>10330</v>
      </c>
      <c r="C9880" s="2">
        <v>28</v>
      </c>
      <c r="D9880" s="2" t="s">
        <v>459</v>
      </c>
      <c r="E9880" s="2"/>
      <c r="F9880" s="2"/>
      <c r="G9880" s="2"/>
      <c r="H9880" s="2"/>
    </row>
    <row r="9881" spans="2:8">
      <c r="B9881" s="2" t="s">
        <v>10331</v>
      </c>
      <c r="C9881" s="2">
        <v>24</v>
      </c>
      <c r="D9881" s="2" t="s">
        <v>459</v>
      </c>
      <c r="E9881" s="2"/>
      <c r="F9881" s="2"/>
      <c r="G9881" s="2"/>
      <c r="H9881" s="2"/>
    </row>
    <row r="9882" spans="2:8">
      <c r="B9882" s="2" t="s">
        <v>10332</v>
      </c>
      <c r="C9882" s="2">
        <v>30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32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33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33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34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31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27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27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28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29</v>
      </c>
      <c r="D9891" s="2" t="s">
        <v>452</v>
      </c>
      <c r="E9891" s="2"/>
      <c r="F9891" s="2"/>
      <c r="G9891" s="2"/>
      <c r="H9891" s="2"/>
    </row>
    <row r="9892" spans="2:8">
      <c r="B9892" s="2" t="s">
        <v>10342</v>
      </c>
      <c r="C9892" s="2">
        <v>28</v>
      </c>
      <c r="D9892" s="2" t="s">
        <v>452</v>
      </c>
      <c r="E9892" s="2"/>
      <c r="F9892" s="2"/>
      <c r="G9892" s="2"/>
      <c r="H9892" s="2"/>
    </row>
    <row r="9893" spans="2:8">
      <c r="B9893" s="2" t="s">
        <v>10343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10344</v>
      </c>
      <c r="C9894" s="2">
        <v>26</v>
      </c>
      <c r="D9894" s="2" t="s">
        <v>452</v>
      </c>
      <c r="E9894" s="2"/>
      <c r="F9894" s="2"/>
      <c r="G9894" s="2"/>
      <c r="H9894" s="2"/>
    </row>
    <row r="9895" spans="2:8">
      <c r="B9895" s="2" t="s">
        <v>10345</v>
      </c>
      <c r="C9895" s="2">
        <v>25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23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17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25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26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26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25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23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22</v>
      </c>
      <c r="D9903" s="2" t="s">
        <v>459</v>
      </c>
      <c r="E9903" s="2"/>
      <c r="F9903" s="2"/>
      <c r="G9903" s="2"/>
      <c r="H9903" s="2"/>
    </row>
    <row r="9904" spans="2:8">
      <c r="B9904" s="2" t="s">
        <v>10354</v>
      </c>
      <c r="C9904" s="2">
        <v>27</v>
      </c>
      <c r="D9904" s="2" t="s">
        <v>459</v>
      </c>
      <c r="E9904" s="2"/>
      <c r="F9904" s="2"/>
      <c r="G9904" s="2"/>
      <c r="H9904" s="2"/>
    </row>
    <row r="9905" spans="2:8">
      <c r="B9905" s="2" t="s">
        <v>10355</v>
      </c>
      <c r="C9905" s="2">
        <v>27</v>
      </c>
      <c r="D9905" s="2" t="s">
        <v>459</v>
      </c>
      <c r="E9905" s="2"/>
      <c r="F9905" s="2"/>
      <c r="G9905" s="2"/>
      <c r="H9905" s="2"/>
    </row>
    <row r="9906" spans="2:8">
      <c r="B9906" s="2" t="s">
        <v>10356</v>
      </c>
      <c r="C9906" s="2">
        <v>26</v>
      </c>
      <c r="D9906" s="2" t="s">
        <v>459</v>
      </c>
      <c r="E9906" s="2"/>
      <c r="F9906" s="2"/>
      <c r="G9906" s="2"/>
      <c r="H9906" s="2"/>
    </row>
    <row r="9907" spans="2:8">
      <c r="B9907" s="2" t="s">
        <v>10357</v>
      </c>
      <c r="C9907" s="2">
        <v>26</v>
      </c>
      <c r="D9907" s="2" t="s">
        <v>459</v>
      </c>
      <c r="E9907" s="2"/>
      <c r="F9907" s="2"/>
      <c r="G9907" s="2"/>
      <c r="H9907" s="2"/>
    </row>
    <row r="9908" spans="2:8">
      <c r="B9908" s="2" t="s">
        <v>10358</v>
      </c>
      <c r="C9908" s="2">
        <v>25</v>
      </c>
      <c r="D9908" s="2" t="s">
        <v>459</v>
      </c>
      <c r="E9908" s="2"/>
      <c r="F9908" s="2"/>
      <c r="G9908" s="2"/>
      <c r="H9908" s="2"/>
    </row>
    <row r="9909" spans="2:8">
      <c r="B9909" s="2" t="s">
        <v>10359</v>
      </c>
      <c r="C9909" s="2">
        <v>25</v>
      </c>
      <c r="D9909" s="2" t="s">
        <v>459</v>
      </c>
      <c r="E9909" s="2"/>
      <c r="F9909" s="2"/>
      <c r="G9909" s="2"/>
      <c r="H9909" s="2"/>
    </row>
    <row r="9910" spans="2:8">
      <c r="B9910" s="2" t="s">
        <v>10360</v>
      </c>
      <c r="C9910" s="2">
        <v>24</v>
      </c>
      <c r="D9910" s="2" t="s">
        <v>459</v>
      </c>
      <c r="E9910" s="2"/>
      <c r="F9910" s="2"/>
      <c r="G9910" s="2"/>
      <c r="H9910" s="2"/>
    </row>
    <row r="9911" spans="2:8">
      <c r="B9911" s="2" t="s">
        <v>10361</v>
      </c>
      <c r="C9911" s="2">
        <v>24</v>
      </c>
      <c r="D9911" s="2" t="s">
        <v>459</v>
      </c>
      <c r="E9911" s="2"/>
      <c r="F9911" s="2"/>
      <c r="G9911" s="2"/>
      <c r="H9911" s="2"/>
    </row>
    <row r="9912" spans="2:8">
      <c r="B9912" s="2" t="s">
        <v>10362</v>
      </c>
      <c r="C9912" s="2">
        <v>28</v>
      </c>
      <c r="D9912" s="2" t="s">
        <v>459</v>
      </c>
      <c r="E9912" s="2"/>
      <c r="F9912" s="2"/>
      <c r="G9912" s="2"/>
      <c r="H9912" s="2"/>
    </row>
    <row r="9913" spans="2:8">
      <c r="B9913" s="2" t="s">
        <v>10363</v>
      </c>
      <c r="C9913" s="2">
        <v>30</v>
      </c>
      <c r="D9913" s="2" t="s">
        <v>459</v>
      </c>
      <c r="E9913" s="2"/>
      <c r="F9913" s="2"/>
      <c r="G9913" s="2"/>
      <c r="H9913" s="2"/>
    </row>
    <row r="9914" spans="2:8">
      <c r="B9914" s="2" t="s">
        <v>10364</v>
      </c>
      <c r="C9914" s="2">
        <v>30</v>
      </c>
      <c r="D9914" s="2" t="s">
        <v>459</v>
      </c>
      <c r="E9914" s="2"/>
      <c r="F9914" s="2"/>
      <c r="G9914" s="2"/>
      <c r="H9914" s="2"/>
    </row>
    <row r="9915" spans="2:8">
      <c r="B9915" s="2" t="s">
        <v>10365</v>
      </c>
      <c r="C9915" s="2">
        <v>29</v>
      </c>
      <c r="D9915" s="2" t="s">
        <v>459</v>
      </c>
      <c r="E9915" s="2"/>
      <c r="F9915" s="2"/>
      <c r="G9915" s="2"/>
      <c r="H9915" s="2"/>
    </row>
    <row r="9916" spans="2:8">
      <c r="B9916" s="2" t="s">
        <v>10366</v>
      </c>
      <c r="C9916" s="2">
        <v>30</v>
      </c>
      <c r="D9916" s="2" t="s">
        <v>459</v>
      </c>
      <c r="E9916" s="2"/>
      <c r="F9916" s="2"/>
      <c r="G9916" s="2"/>
      <c r="H9916" s="2"/>
    </row>
    <row r="9917" spans="2:8">
      <c r="B9917" s="2" t="s">
        <v>10367</v>
      </c>
      <c r="C9917" s="2">
        <v>29</v>
      </c>
      <c r="D9917" s="2" t="s">
        <v>459</v>
      </c>
      <c r="E9917" s="2"/>
      <c r="F9917" s="2"/>
      <c r="G9917" s="2"/>
      <c r="H9917" s="2"/>
    </row>
    <row r="9918" spans="2:8">
      <c r="B9918" s="2" t="s">
        <v>10368</v>
      </c>
      <c r="C9918" s="2">
        <v>29</v>
      </c>
      <c r="D9918" s="2" t="s">
        <v>459</v>
      </c>
      <c r="E9918" s="2"/>
      <c r="F9918" s="2"/>
      <c r="G9918" s="2"/>
      <c r="H9918" s="2"/>
    </row>
    <row r="9919" spans="2:8">
      <c r="B9919" s="2" t="s">
        <v>10369</v>
      </c>
      <c r="C9919" s="2">
        <v>28</v>
      </c>
      <c r="D9919" s="2" t="s">
        <v>459</v>
      </c>
      <c r="E9919" s="2"/>
      <c r="F9919" s="2"/>
      <c r="G9919" s="2"/>
      <c r="H9919" s="2"/>
    </row>
    <row r="9920" spans="2:8">
      <c r="B9920" s="2" t="s">
        <v>10370</v>
      </c>
      <c r="C9920" s="2">
        <v>33</v>
      </c>
      <c r="D9920" s="2" t="s">
        <v>459</v>
      </c>
      <c r="E9920" s="2"/>
      <c r="F9920" s="2"/>
      <c r="G9920" s="2"/>
      <c r="H9920" s="2"/>
    </row>
    <row r="9921" spans="2:8">
      <c r="B9921" s="2" t="s">
        <v>10371</v>
      </c>
      <c r="C9921" s="2">
        <v>35</v>
      </c>
      <c r="D9921" s="2" t="s">
        <v>459</v>
      </c>
      <c r="E9921" s="2"/>
      <c r="F9921" s="2"/>
      <c r="G9921" s="2"/>
      <c r="H9921" s="2"/>
    </row>
    <row r="9922" spans="2:8">
      <c r="B9922" s="2" t="s">
        <v>10372</v>
      </c>
      <c r="C9922" s="2">
        <v>32</v>
      </c>
      <c r="D9922" s="2" t="s">
        <v>459</v>
      </c>
      <c r="E9922" s="2"/>
      <c r="F9922" s="2"/>
      <c r="G9922" s="2"/>
      <c r="H9922" s="2"/>
    </row>
    <row r="9923" spans="2:8">
      <c r="B9923" s="2" t="s">
        <v>10373</v>
      </c>
      <c r="C9923" s="2">
        <v>31</v>
      </c>
      <c r="D9923" s="2" t="s">
        <v>459</v>
      </c>
      <c r="E9923" s="2"/>
      <c r="F9923" s="2"/>
      <c r="G9923" s="2"/>
      <c r="H9923" s="2"/>
    </row>
    <row r="9924" spans="2:8">
      <c r="B9924" s="2" t="s">
        <v>10374</v>
      </c>
      <c r="C9924" s="2">
        <v>26</v>
      </c>
      <c r="D9924" s="2" t="s">
        <v>459</v>
      </c>
      <c r="E9924" s="2"/>
      <c r="F9924" s="2"/>
      <c r="G9924" s="2"/>
      <c r="H9924" s="2"/>
    </row>
    <row r="9925" spans="2:8">
      <c r="B9925" s="2" t="s">
        <v>10375</v>
      </c>
      <c r="C9925" s="2">
        <v>23</v>
      </c>
      <c r="D9925" s="2" t="s">
        <v>459</v>
      </c>
      <c r="E9925" s="2"/>
      <c r="F9925" s="2"/>
      <c r="G9925" s="2"/>
      <c r="H9925" s="2"/>
    </row>
    <row r="9926" spans="2:8">
      <c r="B9926" s="2" t="s">
        <v>10376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28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28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27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28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28</v>
      </c>
      <c r="D9932" s="2" t="s">
        <v>452</v>
      </c>
      <c r="E9932" s="2"/>
      <c r="F9932" s="2"/>
      <c r="G9932" s="2"/>
      <c r="H9932" s="2"/>
    </row>
    <row r="9933" spans="2:8">
      <c r="B9933" s="2" t="s">
        <v>10383</v>
      </c>
      <c r="C9933" s="2">
        <v>29</v>
      </c>
      <c r="D9933" s="2" t="s">
        <v>452</v>
      </c>
      <c r="E9933" s="2"/>
      <c r="F9933" s="2"/>
      <c r="G9933" s="2"/>
      <c r="H9933" s="2"/>
    </row>
    <row r="9934" spans="2:8">
      <c r="B9934" s="2" t="s">
        <v>10384</v>
      </c>
      <c r="C9934" s="2">
        <v>29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10386</v>
      </c>
      <c r="C9936" s="2">
        <v>31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31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30</v>
      </c>
      <c r="D9938" s="2" t="s">
        <v>452</v>
      </c>
      <c r="E9938" s="2"/>
      <c r="F9938" s="2"/>
      <c r="G9938" s="2"/>
      <c r="H9938" s="2"/>
    </row>
    <row r="9939" spans="2:8">
      <c r="B9939" s="2" t="s">
        <v>10389</v>
      </c>
      <c r="C9939" s="2">
        <v>24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33</v>
      </c>
      <c r="D9940" s="2" t="s">
        <v>452</v>
      </c>
      <c r="E9940" s="2"/>
      <c r="F9940" s="2"/>
      <c r="G9940" s="2"/>
      <c r="H9940" s="2"/>
    </row>
    <row r="9941" spans="2:8">
      <c r="B9941" s="2" t="s">
        <v>10391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37</v>
      </c>
      <c r="D9942" s="2" t="s">
        <v>452</v>
      </c>
      <c r="E9942" s="2"/>
      <c r="F9942" s="2"/>
      <c r="G9942" s="2"/>
      <c r="H9942" s="2"/>
    </row>
    <row r="9943" spans="2:8">
      <c r="B9943" s="2" t="s">
        <v>10393</v>
      </c>
      <c r="C9943" s="2">
        <v>37</v>
      </c>
      <c r="D9943" s="2" t="s">
        <v>452</v>
      </c>
      <c r="E9943" s="2"/>
      <c r="F9943" s="2"/>
      <c r="G9943" s="2"/>
      <c r="H9943" s="2"/>
    </row>
    <row r="9944" spans="2:8">
      <c r="B9944" s="2" t="s">
        <v>10394</v>
      </c>
      <c r="C9944" s="2">
        <v>35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23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29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29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29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28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25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24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28</v>
      </c>
      <c r="D9952" s="2" t="s">
        <v>452</v>
      </c>
      <c r="E9952" s="2"/>
      <c r="F9952" s="2"/>
      <c r="G9952" s="2"/>
      <c r="H9952" s="2"/>
    </row>
    <row r="9953" spans="2:8">
      <c r="B9953" s="2" t="s">
        <v>10403</v>
      </c>
      <c r="C9953" s="2">
        <v>29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30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31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31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28</v>
      </c>
      <c r="D9957" s="2" t="s">
        <v>452</v>
      </c>
      <c r="E9957" s="2"/>
      <c r="F9957" s="2"/>
      <c r="G9957" s="2"/>
      <c r="H9957" s="2"/>
    </row>
    <row r="9958" spans="2:8">
      <c r="B9958" s="2" t="s">
        <v>10408</v>
      </c>
      <c r="C9958" s="2">
        <v>24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14</v>
      </c>
      <c r="D9959" s="2" t="s">
        <v>459</v>
      </c>
      <c r="E9959" s="2"/>
      <c r="F9959" s="2"/>
      <c r="G9959" s="2"/>
      <c r="H9959" s="2"/>
    </row>
    <row r="9960" spans="2:8">
      <c r="B9960" s="2" t="s">
        <v>10410</v>
      </c>
      <c r="C9960" s="2">
        <v>15</v>
      </c>
      <c r="D9960" s="2" t="s">
        <v>459</v>
      </c>
      <c r="E9960" s="2"/>
      <c r="F9960" s="2"/>
      <c r="G9960" s="2"/>
      <c r="H9960" s="2"/>
    </row>
    <row r="9961" spans="2:8">
      <c r="B9961" s="2" t="s">
        <v>10411</v>
      </c>
      <c r="C9961" s="2">
        <v>16</v>
      </c>
      <c r="D9961" s="2" t="s">
        <v>459</v>
      </c>
      <c r="E9961" s="2"/>
      <c r="F9961" s="2"/>
      <c r="G9961" s="2"/>
      <c r="H9961" s="2"/>
    </row>
    <row r="9962" spans="2:8">
      <c r="B9962" s="2" t="s">
        <v>10412</v>
      </c>
      <c r="C9962" s="2">
        <v>16</v>
      </c>
      <c r="D9962" s="2" t="s">
        <v>459</v>
      </c>
      <c r="E9962" s="2"/>
      <c r="F9962" s="2"/>
      <c r="G9962" s="2"/>
      <c r="H9962" s="2"/>
    </row>
    <row r="9963" spans="2:8">
      <c r="B9963" s="2" t="s">
        <v>10413</v>
      </c>
      <c r="C9963" s="2">
        <v>16</v>
      </c>
      <c r="D9963" s="2" t="s">
        <v>459</v>
      </c>
      <c r="E9963" s="2"/>
      <c r="F9963" s="2"/>
      <c r="G9963" s="2"/>
      <c r="H9963" s="2"/>
    </row>
    <row r="9964" spans="2:8">
      <c r="B9964" s="2" t="s">
        <v>10414</v>
      </c>
      <c r="C9964" s="2">
        <v>17</v>
      </c>
      <c r="D9964" s="2" t="s">
        <v>459</v>
      </c>
      <c r="E9964" s="2"/>
      <c r="F9964" s="2"/>
      <c r="G9964" s="2"/>
      <c r="H9964" s="2"/>
    </row>
    <row r="9965" spans="2:8">
      <c r="B9965" s="2" t="s">
        <v>10415</v>
      </c>
      <c r="C9965" s="2">
        <v>17</v>
      </c>
      <c r="D9965" s="2" t="s">
        <v>459</v>
      </c>
      <c r="E9965" s="2"/>
      <c r="F9965" s="2"/>
      <c r="G9965" s="2"/>
      <c r="H9965" s="2"/>
    </row>
    <row r="9966" spans="2:8">
      <c r="B9966" s="2" t="s">
        <v>10416</v>
      </c>
      <c r="C9966" s="2">
        <v>16</v>
      </c>
      <c r="D9966" s="2" t="s">
        <v>459</v>
      </c>
      <c r="E9966" s="2"/>
      <c r="F9966" s="2"/>
      <c r="G9966" s="2"/>
      <c r="H9966" s="2"/>
    </row>
    <row r="9967" spans="2:8">
      <c r="B9967" s="2" t="s">
        <v>10417</v>
      </c>
      <c r="C9967" s="2">
        <v>16</v>
      </c>
      <c r="D9967" s="2" t="s">
        <v>459</v>
      </c>
      <c r="E9967" s="2"/>
      <c r="F9967" s="2"/>
      <c r="G9967" s="2"/>
      <c r="H9967" s="2"/>
    </row>
    <row r="9968" spans="2:8">
      <c r="B9968" s="2" t="s">
        <v>10418</v>
      </c>
      <c r="C9968" s="2">
        <v>17</v>
      </c>
      <c r="D9968" s="2" t="s">
        <v>459</v>
      </c>
      <c r="E9968" s="2"/>
      <c r="F9968" s="2"/>
      <c r="G9968" s="2"/>
      <c r="H9968" s="2"/>
    </row>
    <row r="9969" spans="2:8">
      <c r="B9969" s="2" t="s">
        <v>10419</v>
      </c>
      <c r="C9969" s="2">
        <v>17</v>
      </c>
      <c r="D9969" s="2" t="s">
        <v>459</v>
      </c>
      <c r="E9969" s="2"/>
      <c r="F9969" s="2"/>
      <c r="G9969" s="2"/>
      <c r="H9969" s="2"/>
    </row>
    <row r="9970" spans="2:8">
      <c r="B9970" s="2" t="s">
        <v>10420</v>
      </c>
      <c r="C9970" s="2">
        <v>17</v>
      </c>
      <c r="D9970" s="2" t="s">
        <v>459</v>
      </c>
      <c r="E9970" s="2"/>
      <c r="F9970" s="2"/>
      <c r="G9970" s="2"/>
      <c r="H9970" s="2"/>
    </row>
    <row r="9971" spans="2:8">
      <c r="B9971" s="2" t="s">
        <v>10421</v>
      </c>
      <c r="C9971" s="2">
        <v>16</v>
      </c>
      <c r="D9971" s="2" t="s">
        <v>459</v>
      </c>
      <c r="E9971" s="2"/>
      <c r="F9971" s="2"/>
      <c r="G9971" s="2"/>
      <c r="H9971" s="2"/>
    </row>
    <row r="9972" spans="2:8">
      <c r="B9972" s="2" t="s">
        <v>10422</v>
      </c>
      <c r="C9972" s="2">
        <v>16</v>
      </c>
      <c r="D9972" s="2" t="s">
        <v>459</v>
      </c>
      <c r="E9972" s="2"/>
      <c r="F9972" s="2"/>
      <c r="G9972" s="2"/>
      <c r="H9972" s="2"/>
    </row>
    <row r="9973" spans="2:8">
      <c r="B9973" s="2" t="s">
        <v>10423</v>
      </c>
      <c r="C9973" s="2">
        <v>29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30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30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31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32</v>
      </c>
      <c r="D9977" s="2" t="s">
        <v>452</v>
      </c>
      <c r="E9977" s="2"/>
      <c r="F9977" s="2"/>
      <c r="G9977" s="2"/>
      <c r="H9977" s="2"/>
    </row>
    <row r="9978" spans="2:8">
      <c r="B9978" s="2" t="s">
        <v>10428</v>
      </c>
      <c r="C9978" s="2">
        <v>22</v>
      </c>
      <c r="D9978" s="2" t="s">
        <v>452</v>
      </c>
      <c r="E9978" s="2"/>
      <c r="F9978" s="2"/>
      <c r="G9978" s="2"/>
      <c r="H9978" s="2"/>
    </row>
    <row r="9979" spans="2:8">
      <c r="B9979" s="2" t="s">
        <v>10429</v>
      </c>
      <c r="C9979" s="2">
        <v>30</v>
      </c>
      <c r="D9979" s="2" t="s">
        <v>459</v>
      </c>
      <c r="E9979" s="2"/>
      <c r="F9979" s="2"/>
      <c r="G9979" s="2"/>
      <c r="H9979" s="2"/>
    </row>
    <row r="9980" spans="2:8">
      <c r="B9980" s="2" t="s">
        <v>10430</v>
      </c>
      <c r="C9980" s="2">
        <v>35</v>
      </c>
      <c r="D9980" s="2" t="s">
        <v>459</v>
      </c>
      <c r="E9980" s="2"/>
      <c r="F9980" s="2"/>
      <c r="G9980" s="2"/>
      <c r="H9980" s="2"/>
    </row>
    <row r="9981" spans="2:8">
      <c r="B9981" s="2" t="s">
        <v>10431</v>
      </c>
      <c r="C9981" s="2">
        <v>34</v>
      </c>
      <c r="D9981" s="2" t="s">
        <v>459</v>
      </c>
      <c r="E9981" s="2"/>
      <c r="F9981" s="2"/>
      <c r="G9981" s="2"/>
      <c r="H9981" s="2"/>
    </row>
    <row r="9982" spans="2:8">
      <c r="B9982" s="2" t="s">
        <v>10432</v>
      </c>
      <c r="C9982" s="2">
        <v>34</v>
      </c>
      <c r="D9982" s="2" t="s">
        <v>459</v>
      </c>
      <c r="E9982" s="2"/>
      <c r="F9982" s="2"/>
      <c r="G9982" s="2"/>
      <c r="H9982" s="2"/>
    </row>
    <row r="9983" spans="2:8">
      <c r="B9983" s="2" t="s">
        <v>10433</v>
      </c>
      <c r="C9983" s="2">
        <v>36</v>
      </c>
      <c r="D9983" s="2" t="s">
        <v>459</v>
      </c>
      <c r="E9983" s="2"/>
      <c r="F9983" s="2"/>
      <c r="G9983" s="2"/>
      <c r="H9983" s="2"/>
    </row>
    <row r="9984" spans="2:8">
      <c r="B9984" s="2" t="s">
        <v>10434</v>
      </c>
      <c r="C9984" s="2">
        <v>30</v>
      </c>
      <c r="D9984" s="2" t="s">
        <v>459</v>
      </c>
      <c r="E9984" s="2"/>
      <c r="F9984" s="2"/>
      <c r="G9984" s="2"/>
      <c r="H9984" s="2"/>
    </row>
    <row r="9985" spans="2:8">
      <c r="B9985" s="2" t="s">
        <v>10435</v>
      </c>
      <c r="C9985" s="2">
        <v>36</v>
      </c>
      <c r="D9985" s="2" t="s">
        <v>459</v>
      </c>
      <c r="E9985" s="2"/>
      <c r="F9985" s="2"/>
      <c r="G9985" s="2"/>
      <c r="H9985" s="2"/>
    </row>
    <row r="9986" spans="2:8">
      <c r="B9986" s="2" t="s">
        <v>10436</v>
      </c>
      <c r="C9986" s="2">
        <v>35</v>
      </c>
      <c r="D9986" s="2" t="s">
        <v>459</v>
      </c>
      <c r="E9986" s="2"/>
      <c r="F9986" s="2"/>
      <c r="G9986" s="2"/>
      <c r="H9986" s="2"/>
    </row>
    <row r="9987" spans="2:8">
      <c r="B9987" s="2" t="s">
        <v>10437</v>
      </c>
      <c r="C9987" s="2">
        <v>33</v>
      </c>
      <c r="D9987" s="2" t="s">
        <v>459</v>
      </c>
      <c r="E9987" s="2"/>
      <c r="F9987" s="2"/>
      <c r="G9987" s="2"/>
      <c r="H9987" s="2"/>
    </row>
    <row r="9988" spans="2:8">
      <c r="B9988" s="2" t="s">
        <v>10438</v>
      </c>
      <c r="C9988" s="2">
        <v>30</v>
      </c>
      <c r="D9988" s="2" t="s">
        <v>459</v>
      </c>
      <c r="E9988" s="2"/>
      <c r="F9988" s="2"/>
      <c r="G9988" s="2"/>
      <c r="H9988" s="2"/>
    </row>
    <row r="9989" spans="2:8">
      <c r="B9989" s="2" t="s">
        <v>10439</v>
      </c>
      <c r="C9989" s="2">
        <v>29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32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33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33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33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33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33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32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27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26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22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19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30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31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10460</v>
      </c>
      <c r="C10010" s="2">
        <v>31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30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10462</v>
      </c>
      <c r="C10012" s="2">
        <v>30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27</v>
      </c>
      <c r="D10013" s="2" t="s">
        <v>459</v>
      </c>
      <c r="E10013" s="2"/>
      <c r="F10013" s="2"/>
      <c r="G10013" s="2"/>
      <c r="H10013" s="2"/>
    </row>
    <row r="10014" spans="2:8">
      <c r="B10014" s="2" t="s">
        <v>10464</v>
      </c>
      <c r="C10014" s="2">
        <v>31</v>
      </c>
      <c r="D10014" s="2" t="s">
        <v>459</v>
      </c>
      <c r="E10014" s="2"/>
      <c r="F10014" s="2"/>
      <c r="G10014" s="2"/>
      <c r="H10014" s="2"/>
    </row>
    <row r="10015" spans="2:8">
      <c r="B10015" s="2" t="s">
        <v>10465</v>
      </c>
      <c r="C10015" s="2">
        <v>28</v>
      </c>
      <c r="D10015" s="2" t="s">
        <v>459</v>
      </c>
      <c r="E10015" s="2"/>
      <c r="F10015" s="2"/>
      <c r="G10015" s="2"/>
      <c r="H10015" s="2"/>
    </row>
    <row r="10016" spans="2:8">
      <c r="B10016" s="2" t="s">
        <v>10466</v>
      </c>
      <c r="C10016" s="2">
        <v>28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10467</v>
      </c>
      <c r="C10017" s="2">
        <v>17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10468</v>
      </c>
      <c r="C10018" s="2">
        <v>31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10469</v>
      </c>
      <c r="C10019" s="2">
        <v>30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10470</v>
      </c>
      <c r="C10020" s="2">
        <v>27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10471</v>
      </c>
      <c r="C10021" s="2">
        <v>27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10472</v>
      </c>
      <c r="C10022" s="2">
        <v>29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10473</v>
      </c>
      <c r="C10023" s="2">
        <v>32</v>
      </c>
      <c r="D10023" s="2" t="s">
        <v>459</v>
      </c>
      <c r="E10023" s="2"/>
      <c r="F10023" s="2"/>
      <c r="G10023" s="2"/>
      <c r="H10023" s="2"/>
    </row>
    <row r="10024" spans="2:8">
      <c r="B10024" s="2" t="s">
        <v>10474</v>
      </c>
      <c r="C10024" s="2">
        <v>31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10475</v>
      </c>
      <c r="C10025" s="2">
        <v>31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10476</v>
      </c>
      <c r="C10026" s="2">
        <v>29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10477</v>
      </c>
      <c r="C10027" s="2">
        <v>25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10478</v>
      </c>
      <c r="C10028" s="2">
        <v>32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35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34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23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23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23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23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23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22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36</v>
      </c>
      <c r="D10039" s="2" t="s">
        <v>459</v>
      </c>
      <c r="E10039" s="2"/>
      <c r="F10039" s="2"/>
      <c r="G10039" s="2"/>
      <c r="H10039" s="2"/>
    </row>
    <row r="10040" spans="2:8">
      <c r="B10040" s="2" t="s">
        <v>10490</v>
      </c>
      <c r="C10040" s="2">
        <v>36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10491</v>
      </c>
      <c r="C10041" s="2">
        <v>33</v>
      </c>
      <c r="D10041" s="2" t="s">
        <v>459</v>
      </c>
      <c r="E10041" s="2"/>
      <c r="F10041" s="2"/>
      <c r="G10041" s="2"/>
      <c r="H10041" s="2"/>
    </row>
    <row r="10042" spans="2:8">
      <c r="B10042" s="2" t="s">
        <v>10492</v>
      </c>
      <c r="C10042" s="2">
        <v>44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38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37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27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23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10499</v>
      </c>
      <c r="C10049" s="2">
        <v>27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10500</v>
      </c>
      <c r="C10050" s="2">
        <v>26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10501</v>
      </c>
      <c r="C10051" s="2">
        <v>24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10502</v>
      </c>
      <c r="C10052" s="2">
        <v>23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10503</v>
      </c>
      <c r="C10053" s="2">
        <v>26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26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26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26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20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29</v>
      </c>
      <c r="D10060" s="2" t="s">
        <v>459</v>
      </c>
      <c r="E10060" s="2"/>
      <c r="F10060" s="2"/>
      <c r="G10060" s="2"/>
      <c r="H10060" s="2"/>
    </row>
    <row r="10061" spans="2:8">
      <c r="B10061" s="2" t="s">
        <v>10511</v>
      </c>
      <c r="C10061" s="2">
        <v>35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10512</v>
      </c>
      <c r="C10062" s="2">
        <v>26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10513</v>
      </c>
      <c r="C10063" s="2">
        <v>35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10514</v>
      </c>
      <c r="C10064" s="2">
        <v>34</v>
      </c>
      <c r="D10064" s="2" t="s">
        <v>459</v>
      </c>
      <c r="E10064" s="2"/>
      <c r="F10064" s="2"/>
      <c r="G10064" s="2"/>
      <c r="H10064" s="2"/>
    </row>
    <row r="10065" spans="2:8">
      <c r="B10065" s="2" t="s">
        <v>10515</v>
      </c>
      <c r="C10065" s="2">
        <v>32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10516</v>
      </c>
      <c r="C10066" s="2">
        <v>32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10517</v>
      </c>
      <c r="C10067" s="2">
        <v>33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10518</v>
      </c>
      <c r="C10068" s="2">
        <v>29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29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31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31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10522</v>
      </c>
      <c r="C10072" s="2">
        <v>31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31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26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23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28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30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31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31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26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10531</v>
      </c>
      <c r="C10081" s="2">
        <v>27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10532</v>
      </c>
      <c r="C10082" s="2">
        <v>26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10533</v>
      </c>
      <c r="C10083" s="2">
        <v>25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10534</v>
      </c>
      <c r="C10084" s="2">
        <v>25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10535</v>
      </c>
      <c r="C10085" s="2">
        <v>23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10536</v>
      </c>
      <c r="C10086" s="2">
        <v>32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32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10538</v>
      </c>
      <c r="C10088" s="2">
        <v>33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10539</v>
      </c>
      <c r="C10089" s="2">
        <v>32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10540</v>
      </c>
      <c r="C10090" s="2">
        <v>32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28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29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10543</v>
      </c>
      <c r="C10093" s="2">
        <v>32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28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26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17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31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10548</v>
      </c>
      <c r="C10098" s="2">
        <v>28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10549</v>
      </c>
      <c r="C10099" s="2">
        <v>27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10550</v>
      </c>
      <c r="C10100" s="2">
        <v>22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24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26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23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10555</v>
      </c>
      <c r="C10105" s="2">
        <v>23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10556</v>
      </c>
      <c r="C10106" s="2">
        <v>20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10557</v>
      </c>
      <c r="C10107" s="2">
        <v>22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24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24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30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31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10562</v>
      </c>
      <c r="C10112" s="2">
        <v>31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31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31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26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19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10567</v>
      </c>
      <c r="C10117" s="2">
        <v>21</v>
      </c>
      <c r="D10117" s="2" t="s">
        <v>459</v>
      </c>
      <c r="E10117" s="2"/>
      <c r="F10117" s="2"/>
      <c r="G10117" s="2"/>
      <c r="H10117" s="2"/>
    </row>
    <row r="10118" spans="2:8">
      <c r="B10118" s="2" t="s">
        <v>10568</v>
      </c>
      <c r="C10118" s="2">
        <v>21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10569</v>
      </c>
      <c r="C10119" s="2">
        <v>21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10570</v>
      </c>
      <c r="C10120" s="2">
        <v>20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10571</v>
      </c>
      <c r="C10121" s="2">
        <v>20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10572</v>
      </c>
      <c r="C10122" s="2">
        <v>20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10573</v>
      </c>
      <c r="C10123" s="2">
        <v>29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10574</v>
      </c>
      <c r="C10124" s="2">
        <v>33</v>
      </c>
      <c r="D10124" s="2" t="s">
        <v>459</v>
      </c>
      <c r="E10124" s="2"/>
      <c r="F10124" s="2"/>
      <c r="G10124" s="2"/>
      <c r="H10124" s="2"/>
    </row>
    <row r="10125" spans="2:8">
      <c r="B10125" s="2" t="s">
        <v>10575</v>
      </c>
      <c r="C10125" s="2">
        <v>34</v>
      </c>
      <c r="D10125" s="2" t="s">
        <v>459</v>
      </c>
      <c r="E10125" s="2"/>
      <c r="F10125" s="2"/>
      <c r="G10125" s="2"/>
      <c r="H10125" s="2"/>
    </row>
    <row r="10126" spans="2:8">
      <c r="B10126" s="2" t="s">
        <v>10576</v>
      </c>
      <c r="C10126" s="2">
        <v>35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10577</v>
      </c>
      <c r="C10127" s="2">
        <v>35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10578</v>
      </c>
      <c r="C10128" s="2">
        <v>35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10579</v>
      </c>
      <c r="C10129" s="2">
        <v>31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33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33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32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26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10584</v>
      </c>
      <c r="C10134" s="2">
        <v>27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10585</v>
      </c>
      <c r="C10135" s="2">
        <v>26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10586</v>
      </c>
      <c r="C10136" s="2">
        <v>25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10587</v>
      </c>
      <c r="C10137" s="2">
        <v>21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10588</v>
      </c>
      <c r="C10138" s="2">
        <v>28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30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30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27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28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30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31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29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29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28</v>
      </c>
      <c r="D10150" s="2" t="s">
        <v>459</v>
      </c>
      <c r="E10150" s="2"/>
      <c r="F10150" s="2"/>
      <c r="G10150" s="2"/>
      <c r="H10150" s="2"/>
    </row>
    <row r="10151" spans="2:8">
      <c r="B10151" s="2" t="s">
        <v>10601</v>
      </c>
      <c r="C10151" s="2">
        <v>31</v>
      </c>
      <c r="D10151" s="2" t="s">
        <v>459</v>
      </c>
      <c r="E10151" s="2"/>
      <c r="F10151" s="2"/>
      <c r="G10151" s="2"/>
      <c r="H10151" s="2"/>
    </row>
    <row r="10152" spans="2:8">
      <c r="B10152" s="2" t="s">
        <v>10602</v>
      </c>
      <c r="C10152" s="2">
        <v>33</v>
      </c>
      <c r="D10152" s="2" t="s">
        <v>459</v>
      </c>
      <c r="E10152" s="2"/>
      <c r="F10152" s="2"/>
      <c r="G10152" s="2"/>
      <c r="H10152" s="2"/>
    </row>
    <row r="10153" spans="2:8">
      <c r="B10153" s="2" t="s">
        <v>10603</v>
      </c>
      <c r="C10153" s="2">
        <v>31</v>
      </c>
      <c r="D10153" s="2" t="s">
        <v>459</v>
      </c>
      <c r="E10153" s="2"/>
      <c r="F10153" s="2"/>
      <c r="G10153" s="2"/>
      <c r="H10153" s="2"/>
    </row>
    <row r="10154" spans="2:8">
      <c r="B10154" s="2" t="s">
        <v>10604</v>
      </c>
      <c r="C10154" s="2">
        <v>32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10605</v>
      </c>
      <c r="C10155" s="2">
        <v>26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10606</v>
      </c>
      <c r="C10156" s="2">
        <v>34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36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33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28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28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21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30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28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27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22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10620</v>
      </c>
      <c r="C10170" s="2">
        <v>20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10621</v>
      </c>
      <c r="C10171" s="2">
        <v>24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10622</v>
      </c>
      <c r="C10172" s="2">
        <v>27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10623</v>
      </c>
      <c r="C10173" s="2">
        <v>28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10624</v>
      </c>
      <c r="C10174" s="2">
        <v>29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10625</v>
      </c>
      <c r="C10175" s="2">
        <v>26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10626</v>
      </c>
      <c r="C10176" s="2">
        <v>26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10627</v>
      </c>
      <c r="C10177" s="2">
        <v>29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10628</v>
      </c>
      <c r="C10178" s="2">
        <v>28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10629</v>
      </c>
      <c r="C10179" s="2">
        <v>27</v>
      </c>
      <c r="D10179" s="2" t="s">
        <v>459</v>
      </c>
      <c r="E10179" s="2"/>
      <c r="F10179" s="2"/>
      <c r="G10179" s="2"/>
      <c r="H10179" s="2"/>
    </row>
    <row r="10180" spans="2:8">
      <c r="B10180" s="2" t="s">
        <v>10630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27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10632</v>
      </c>
      <c r="C10182" s="2">
        <v>31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30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28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10635</v>
      </c>
      <c r="C10185" s="2">
        <v>23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10636</v>
      </c>
      <c r="C10186" s="2">
        <v>28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10637</v>
      </c>
      <c r="C10187" s="2">
        <v>30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10638</v>
      </c>
      <c r="C10188" s="2">
        <v>30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10639</v>
      </c>
      <c r="C10189" s="2">
        <v>31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29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24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21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33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36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40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34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25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32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10652</v>
      </c>
      <c r="C10202" s="2">
        <v>34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10653</v>
      </c>
      <c r="C10203" s="2">
        <v>34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10654</v>
      </c>
      <c r="C10204" s="2">
        <v>34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10655</v>
      </c>
      <c r="C10205" s="2">
        <v>31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22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35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10658</v>
      </c>
      <c r="C10208" s="2">
        <v>36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10659</v>
      </c>
      <c r="C10209" s="2">
        <v>37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10660</v>
      </c>
      <c r="C10210" s="2">
        <v>34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10661</v>
      </c>
      <c r="C10211" s="2">
        <v>26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10662</v>
      </c>
      <c r="C10212" s="2">
        <v>24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10663</v>
      </c>
      <c r="C10213" s="2">
        <v>26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10665</v>
      </c>
      <c r="C10215" s="2">
        <v>27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10666</v>
      </c>
      <c r="C10216" s="2">
        <v>32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34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33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33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31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31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30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31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31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30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31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31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27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25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26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25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32</v>
      </c>
      <c r="D10236" s="2" t="s">
        <v>459</v>
      </c>
      <c r="E10236" s="2"/>
      <c r="F10236" s="2"/>
      <c r="G10236" s="2"/>
      <c r="H10236" s="2"/>
    </row>
    <row r="10237" spans="2:8">
      <c r="B10237" s="2" t="s">
        <v>10687</v>
      </c>
      <c r="C10237" s="2">
        <v>31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10688</v>
      </c>
      <c r="C10238" s="2">
        <v>30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10689</v>
      </c>
      <c r="C10239" s="2">
        <v>25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10690</v>
      </c>
      <c r="C10240" s="2">
        <v>26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10691</v>
      </c>
      <c r="C10241" s="2">
        <v>25</v>
      </c>
      <c r="D10241" s="2" t="s">
        <v>459</v>
      </c>
      <c r="E10241" s="2"/>
      <c r="F10241" s="2"/>
      <c r="G10241" s="2"/>
      <c r="H10241" s="2"/>
    </row>
    <row r="10242" spans="2:8">
      <c r="B10242" s="2" t="s">
        <v>10692</v>
      </c>
      <c r="C10242" s="2">
        <v>25</v>
      </c>
      <c r="D10242" s="2" t="s">
        <v>459</v>
      </c>
      <c r="E10242" s="2"/>
      <c r="F10242" s="2"/>
      <c r="G10242" s="2"/>
      <c r="H10242" s="2"/>
    </row>
    <row r="10243" spans="2:8">
      <c r="B10243" s="2" t="s">
        <v>10693</v>
      </c>
      <c r="C10243" s="2">
        <v>25</v>
      </c>
      <c r="D10243" s="2" t="s">
        <v>459</v>
      </c>
      <c r="E10243" s="2"/>
      <c r="F10243" s="2"/>
      <c r="G10243" s="2"/>
      <c r="H10243" s="2"/>
    </row>
    <row r="10244" spans="2:8">
      <c r="B10244" s="2" t="s">
        <v>10694</v>
      </c>
      <c r="C10244" s="2">
        <v>35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38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38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38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42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43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44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34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25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10703</v>
      </c>
      <c r="C10253" s="2">
        <v>34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10704</v>
      </c>
      <c r="C10254" s="2">
        <v>40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10705</v>
      </c>
      <c r="C10255" s="2">
        <v>43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10706</v>
      </c>
      <c r="C10256" s="2">
        <v>42</v>
      </c>
      <c r="D10256" s="2" t="s">
        <v>459</v>
      </c>
      <c r="E10256" s="2"/>
      <c r="F10256" s="2"/>
      <c r="G10256" s="2"/>
      <c r="H10256" s="2"/>
    </row>
    <row r="10257" spans="2:8">
      <c r="B10257" s="2" t="s">
        <v>10707</v>
      </c>
      <c r="C10257" s="2">
        <v>41</v>
      </c>
      <c r="D10257" s="2" t="s">
        <v>459</v>
      </c>
      <c r="E10257" s="2"/>
      <c r="F10257" s="2"/>
      <c r="G10257" s="2"/>
      <c r="H10257" s="2"/>
    </row>
    <row r="10258" spans="2:8">
      <c r="B10258" s="2" t="s">
        <v>10708</v>
      </c>
      <c r="C10258" s="2">
        <v>28</v>
      </c>
      <c r="D10258" s="2" t="s">
        <v>459</v>
      </c>
      <c r="E10258" s="2"/>
      <c r="F10258" s="2"/>
      <c r="G10258" s="2"/>
      <c r="H10258" s="2"/>
    </row>
    <row r="10259" spans="2:8">
      <c r="B10259" s="2" t="s">
        <v>10709</v>
      </c>
      <c r="C10259" s="2">
        <v>32</v>
      </c>
      <c r="D10259" s="2" t="s">
        <v>459</v>
      </c>
      <c r="E10259" s="2"/>
      <c r="F10259" s="2"/>
      <c r="G10259" s="2"/>
      <c r="H10259" s="2"/>
    </row>
    <row r="10260" spans="2:8">
      <c r="B10260" s="2" t="s">
        <v>10710</v>
      </c>
      <c r="C10260" s="2">
        <v>30</v>
      </c>
      <c r="D10260" s="2" t="s">
        <v>459</v>
      </c>
      <c r="E10260" s="2"/>
      <c r="F10260" s="2"/>
      <c r="G10260" s="2"/>
      <c r="H10260" s="2"/>
    </row>
    <row r="10261" spans="2:8">
      <c r="B10261" s="2" t="s">
        <v>10711</v>
      </c>
      <c r="C10261" s="2">
        <v>26</v>
      </c>
      <c r="D10261" s="2" t="s">
        <v>459</v>
      </c>
      <c r="E10261" s="2"/>
      <c r="F10261" s="2"/>
      <c r="G10261" s="2"/>
      <c r="H10261" s="2"/>
    </row>
    <row r="10262" spans="2:8">
      <c r="B10262" s="2" t="s">
        <v>10712</v>
      </c>
      <c r="C10262" s="2">
        <v>28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31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30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21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10719</v>
      </c>
      <c r="C10269" s="2">
        <v>19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19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32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32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33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31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10726</v>
      </c>
      <c r="C10276" s="2">
        <v>28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10727</v>
      </c>
      <c r="C10277" s="2">
        <v>22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10728</v>
      </c>
      <c r="C10278" s="2">
        <v>20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10729</v>
      </c>
      <c r="C10279" s="2">
        <v>29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10730</v>
      </c>
      <c r="C10280" s="2">
        <v>29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10731</v>
      </c>
      <c r="C10281" s="2">
        <v>29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10733</v>
      </c>
      <c r="C10283" s="2">
        <v>24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19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32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32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32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32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25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24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24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26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28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30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30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30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28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27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26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30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30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32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31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29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10758</v>
      </c>
      <c r="C10308" s="2">
        <v>37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10759</v>
      </c>
      <c r="C10309" s="2">
        <v>35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10760</v>
      </c>
      <c r="C10310" s="2">
        <v>35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10761</v>
      </c>
      <c r="C10311" s="2">
        <v>32</v>
      </c>
      <c r="D10311" s="2" t="s">
        <v>459</v>
      </c>
      <c r="E10311" s="2"/>
      <c r="F10311" s="2"/>
      <c r="G10311" s="2"/>
      <c r="H10311" s="2"/>
    </row>
    <row r="10312" spans="2:8">
      <c r="B10312" s="2" t="s">
        <v>10762</v>
      </c>
      <c r="C10312" s="2">
        <v>30</v>
      </c>
      <c r="D10312" s="2" t="s">
        <v>459</v>
      </c>
      <c r="E10312" s="2"/>
      <c r="F10312" s="2"/>
      <c r="G10312" s="2"/>
      <c r="H10312" s="2"/>
    </row>
    <row r="10313" spans="2:8">
      <c r="B10313" s="2" t="s">
        <v>10763</v>
      </c>
      <c r="C10313" s="2">
        <v>28</v>
      </c>
      <c r="D10313" s="2" t="s">
        <v>459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10765</v>
      </c>
      <c r="C10315" s="2">
        <v>41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10766</v>
      </c>
      <c r="C10316" s="2">
        <v>37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10767</v>
      </c>
      <c r="C10317" s="2">
        <v>32</v>
      </c>
      <c r="D10317" s="2" t="s">
        <v>459</v>
      </c>
      <c r="E10317" s="2"/>
      <c r="F10317" s="2"/>
      <c r="G10317" s="2"/>
      <c r="H10317" s="2"/>
    </row>
    <row r="10318" spans="2:8">
      <c r="B10318" s="2" t="s">
        <v>10768</v>
      </c>
      <c r="C10318" s="2">
        <v>33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35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35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33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30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34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35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36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24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10777</v>
      </c>
      <c r="C10327" s="2">
        <v>27</v>
      </c>
      <c r="D10327" s="2" t="s">
        <v>459</v>
      </c>
      <c r="E10327" s="2"/>
      <c r="F10327" s="2"/>
      <c r="G10327" s="2"/>
      <c r="H10327" s="2"/>
    </row>
    <row r="10328" spans="2:8">
      <c r="B10328" s="2" t="s">
        <v>10778</v>
      </c>
      <c r="C10328" s="2">
        <v>29</v>
      </c>
      <c r="D10328" s="2" t="s">
        <v>459</v>
      </c>
      <c r="E10328" s="2"/>
      <c r="F10328" s="2"/>
      <c r="G10328" s="2"/>
      <c r="H10328" s="2"/>
    </row>
    <row r="10329" spans="2:8">
      <c r="B10329" s="2" t="s">
        <v>10779</v>
      </c>
      <c r="C10329" s="2">
        <v>29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10780</v>
      </c>
      <c r="C10330" s="2">
        <v>28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10781</v>
      </c>
      <c r="C10331" s="2">
        <v>23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10782</v>
      </c>
      <c r="C10332" s="2">
        <v>31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35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36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35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27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10787</v>
      </c>
      <c r="C10337" s="2">
        <v>27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10788</v>
      </c>
      <c r="C10338" s="2">
        <v>28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10789</v>
      </c>
      <c r="C10339" s="2">
        <v>25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10790</v>
      </c>
      <c r="C10340" s="2">
        <v>32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10791</v>
      </c>
      <c r="C10341" s="2">
        <v>35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10792</v>
      </c>
      <c r="C10342" s="2">
        <v>36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10793</v>
      </c>
      <c r="C10343" s="2">
        <v>36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10794</v>
      </c>
      <c r="C10344" s="2">
        <v>35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28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19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10798</v>
      </c>
      <c r="C10348" s="2">
        <v>30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10799</v>
      </c>
      <c r="C10349" s="2">
        <v>35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10800</v>
      </c>
      <c r="C10350" s="2">
        <v>35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10801</v>
      </c>
      <c r="C10351" s="2">
        <v>33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10802</v>
      </c>
      <c r="C10352" s="2">
        <v>30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10803</v>
      </c>
      <c r="C10353" s="2">
        <v>27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10804</v>
      </c>
      <c r="C10354" s="2">
        <v>23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10805</v>
      </c>
      <c r="C10355" s="2">
        <v>28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30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28</v>
      </c>
      <c r="D10359" s="2" t="s">
        <v>459</v>
      </c>
      <c r="E10359" s="2"/>
      <c r="F10359" s="2"/>
      <c r="G10359" s="2"/>
      <c r="H10359" s="2"/>
    </row>
    <row r="10360" spans="2:8">
      <c r="B10360" s="2" t="s">
        <v>10810</v>
      </c>
      <c r="C10360" s="2">
        <v>26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10811</v>
      </c>
      <c r="C10361" s="2">
        <v>29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10812</v>
      </c>
      <c r="C10362" s="2">
        <v>29</v>
      </c>
      <c r="D10362" s="2" t="s">
        <v>459</v>
      </c>
      <c r="E10362" s="2"/>
      <c r="F10362" s="2"/>
      <c r="G10362" s="2"/>
      <c r="H10362" s="2"/>
    </row>
    <row r="10363" spans="2:8">
      <c r="B10363" s="2" t="s">
        <v>10813</v>
      </c>
      <c r="C10363" s="2">
        <v>39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39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28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28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20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24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10821</v>
      </c>
      <c r="C10371" s="2">
        <v>24</v>
      </c>
      <c r="D10371" s="2" t="s">
        <v>459</v>
      </c>
      <c r="E10371" s="2"/>
      <c r="F10371" s="2"/>
      <c r="G10371" s="2"/>
      <c r="H10371" s="2"/>
    </row>
    <row r="10372" spans="2:8">
      <c r="B10372" s="2" t="s">
        <v>10822</v>
      </c>
      <c r="C10372" s="2">
        <v>33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10823</v>
      </c>
      <c r="C10373" s="2">
        <v>37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10824</v>
      </c>
      <c r="C10374" s="2">
        <v>17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10825</v>
      </c>
      <c r="C10375" s="2">
        <v>27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10826</v>
      </c>
      <c r="C10376" s="2">
        <v>31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10828</v>
      </c>
      <c r="C10378" s="2">
        <v>17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10829</v>
      </c>
      <c r="C10379" s="2">
        <v>16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10830</v>
      </c>
      <c r="C10380" s="2">
        <v>19</v>
      </c>
      <c r="D10380" s="2" t="s">
        <v>459</v>
      </c>
      <c r="E10380" s="2"/>
      <c r="F10380" s="2"/>
      <c r="G10380" s="2"/>
      <c r="H10380" s="2"/>
    </row>
    <row r="10381" spans="2:8">
      <c r="B10381" s="2" t="s">
        <v>10831</v>
      </c>
      <c r="C10381" s="2">
        <v>19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10832</v>
      </c>
      <c r="C10382" s="2">
        <v>21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10833</v>
      </c>
      <c r="C10383" s="2">
        <v>21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10834</v>
      </c>
      <c r="C10384" s="2">
        <v>21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10835</v>
      </c>
      <c r="C10385" s="2">
        <v>19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10836</v>
      </c>
      <c r="C10386" s="2">
        <v>22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10837</v>
      </c>
      <c r="C10387" s="2">
        <v>25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10838</v>
      </c>
      <c r="C10388" s="2">
        <v>26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29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29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25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21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25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28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30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26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10849</v>
      </c>
      <c r="C10399" s="2">
        <v>28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10850</v>
      </c>
      <c r="C10400" s="2">
        <v>26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10851</v>
      </c>
      <c r="C10401" s="2">
        <v>25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25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26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25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34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10856</v>
      </c>
      <c r="C10406" s="2">
        <v>30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10857</v>
      </c>
      <c r="C10407" s="2">
        <v>36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10858</v>
      </c>
      <c r="C10408" s="2">
        <v>31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35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24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10862</v>
      </c>
      <c r="C10412" s="2">
        <v>22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10863</v>
      </c>
      <c r="C10413" s="2">
        <v>21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10864</v>
      </c>
      <c r="C10414" s="2">
        <v>33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10865</v>
      </c>
      <c r="C10415" s="2">
        <v>34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10866</v>
      </c>
      <c r="C10416" s="2">
        <v>32</v>
      </c>
      <c r="D10416" s="2" t="s">
        <v>459</v>
      </c>
      <c r="E10416" s="2"/>
      <c r="F10416" s="2"/>
      <c r="G10416" s="2"/>
      <c r="H10416" s="2"/>
    </row>
    <row r="10417" spans="2:8">
      <c r="B10417" s="2" t="s">
        <v>10867</v>
      </c>
      <c r="C10417" s="2">
        <v>32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10868</v>
      </c>
      <c r="C10418" s="2">
        <v>33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34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34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34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23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27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27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26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10877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26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10879</v>
      </c>
      <c r="C10429" s="2">
        <v>28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10880</v>
      </c>
      <c r="C10430" s="2">
        <v>24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10881</v>
      </c>
      <c r="C10431" s="2">
        <v>22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10882</v>
      </c>
      <c r="C10432" s="2">
        <v>18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10883</v>
      </c>
      <c r="C10433" s="2">
        <v>20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10884</v>
      </c>
      <c r="C10434" s="2">
        <v>23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24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23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25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22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26</v>
      </c>
      <c r="D10440" s="2" t="s">
        <v>459</v>
      </c>
      <c r="E10440" s="2"/>
      <c r="F10440" s="2"/>
      <c r="G10440" s="2"/>
      <c r="H10440" s="2"/>
    </row>
    <row r="10441" spans="2:8">
      <c r="B10441" s="2" t="s">
        <v>10891</v>
      </c>
      <c r="C10441" s="2">
        <v>28</v>
      </c>
      <c r="D10441" s="2" t="s">
        <v>459</v>
      </c>
      <c r="E10441" s="2"/>
      <c r="F10441" s="2"/>
      <c r="G10441" s="2"/>
      <c r="H10441" s="2"/>
    </row>
    <row r="10442" spans="2:8">
      <c r="B10442" s="2" t="s">
        <v>10892</v>
      </c>
      <c r="C10442" s="2">
        <v>27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10893</v>
      </c>
      <c r="C10443" s="2">
        <v>24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10895</v>
      </c>
      <c r="C10445" s="2">
        <v>25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10896</v>
      </c>
      <c r="C10446" s="2">
        <v>30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32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29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32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33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34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33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30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28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30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10908</v>
      </c>
      <c r="C10458" s="2">
        <v>31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33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33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10911</v>
      </c>
      <c r="C10461" s="2">
        <v>31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10913</v>
      </c>
      <c r="C10463" s="2">
        <v>35</v>
      </c>
      <c r="D10463" s="2" t="s">
        <v>459</v>
      </c>
      <c r="E10463" s="2"/>
      <c r="F10463" s="2"/>
      <c r="G10463" s="2"/>
      <c r="H10463" s="2"/>
    </row>
    <row r="10464" spans="2:8">
      <c r="B10464" s="2" t="s">
        <v>10914</v>
      </c>
      <c r="C10464" s="2">
        <v>31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10915</v>
      </c>
      <c r="C10465" s="2">
        <v>25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10916</v>
      </c>
      <c r="C10466" s="2">
        <v>23</v>
      </c>
      <c r="D10466" s="2" t="s">
        <v>459</v>
      </c>
      <c r="E10466" s="2"/>
      <c r="F10466" s="2"/>
      <c r="G10466" s="2"/>
      <c r="H10466" s="2"/>
    </row>
    <row r="10467" spans="2:8">
      <c r="B10467" s="2" t="s">
        <v>10917</v>
      </c>
      <c r="C10467" s="2">
        <v>22</v>
      </c>
      <c r="D10467" s="2" t="s">
        <v>459</v>
      </c>
      <c r="E10467" s="2"/>
      <c r="F10467" s="2"/>
      <c r="G10467" s="2"/>
      <c r="H10467" s="2"/>
    </row>
    <row r="10468" spans="2:8">
      <c r="B10468" s="2" t="s">
        <v>10918</v>
      </c>
      <c r="C10468" s="2">
        <v>27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10919</v>
      </c>
      <c r="C10469" s="2">
        <v>26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10920</v>
      </c>
      <c r="C10470" s="2">
        <v>24</v>
      </c>
      <c r="D10470" s="2" t="s">
        <v>459</v>
      </c>
      <c r="E10470" s="2"/>
      <c r="F10470" s="2"/>
      <c r="G10470" s="2"/>
      <c r="H10470" s="2"/>
    </row>
    <row r="10471" spans="2:8">
      <c r="B10471" s="2" t="s">
        <v>10921</v>
      </c>
      <c r="C10471" s="2">
        <v>34</v>
      </c>
      <c r="D10471" s="2" t="s">
        <v>459</v>
      </c>
      <c r="E10471" s="2"/>
      <c r="F10471" s="2"/>
      <c r="G10471" s="2"/>
      <c r="H10471" s="2"/>
    </row>
    <row r="10472" spans="2:8">
      <c r="B10472" s="2" t="s">
        <v>10922</v>
      </c>
      <c r="C10472" s="2">
        <v>30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10923</v>
      </c>
      <c r="C10473" s="2">
        <v>32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33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32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31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24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27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28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28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28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10933</v>
      </c>
      <c r="C10483" s="2">
        <v>27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10934</v>
      </c>
      <c r="C10484" s="2">
        <v>24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28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29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30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27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10939</v>
      </c>
      <c r="C10489" s="2">
        <v>29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10940</v>
      </c>
      <c r="C10490" s="2">
        <v>28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28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27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26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34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10946</v>
      </c>
      <c r="C10496" s="2">
        <v>34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10947</v>
      </c>
      <c r="C10497" s="2">
        <v>33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10948</v>
      </c>
      <c r="C10498" s="2">
        <v>30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10949</v>
      </c>
      <c r="C10499" s="2">
        <v>30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30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30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29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28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29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10956</v>
      </c>
      <c r="C10506" s="2">
        <v>29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10957</v>
      </c>
      <c r="C10507" s="2">
        <v>18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10958</v>
      </c>
      <c r="C10508" s="2">
        <v>23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10959</v>
      </c>
      <c r="C10509" s="2">
        <v>25</v>
      </c>
      <c r="D10509" s="2" t="s">
        <v>459</v>
      </c>
      <c r="E10509" s="2"/>
      <c r="F10509" s="2"/>
      <c r="G10509" s="2"/>
      <c r="H10509" s="2"/>
    </row>
    <row r="10510" spans="2:8">
      <c r="B10510" s="2" t="s">
        <v>10960</v>
      </c>
      <c r="C10510" s="2">
        <v>19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23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25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23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10966</v>
      </c>
      <c r="C10516" s="2">
        <v>25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32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34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34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35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10971</v>
      </c>
      <c r="C10521" s="2">
        <v>39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10972</v>
      </c>
      <c r="C10522" s="2">
        <v>31</v>
      </c>
      <c r="D10522" s="2" t="s">
        <v>459</v>
      </c>
      <c r="E10522" s="2"/>
      <c r="F10522" s="2"/>
      <c r="G10522" s="2"/>
      <c r="H10522" s="2"/>
    </row>
    <row r="10523" spans="2:8">
      <c r="B10523" s="2" t="s">
        <v>10973</v>
      </c>
      <c r="C10523" s="2">
        <v>35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10974</v>
      </c>
      <c r="C10524" s="2">
        <v>34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10975</v>
      </c>
      <c r="C10525" s="2">
        <v>32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10976</v>
      </c>
      <c r="C10526" s="2">
        <v>28</v>
      </c>
      <c r="D10526" s="2" t="s">
        <v>459</v>
      </c>
      <c r="E10526" s="2"/>
      <c r="F10526" s="2"/>
      <c r="G10526" s="2"/>
      <c r="H10526" s="2"/>
    </row>
    <row r="10527" spans="2:8">
      <c r="B10527" s="2" t="s">
        <v>10977</v>
      </c>
      <c r="C10527" s="2">
        <v>30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10978</v>
      </c>
      <c r="C10528" s="2">
        <v>30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10979</v>
      </c>
      <c r="C10529" s="2">
        <v>29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10980</v>
      </c>
      <c r="C10530" s="2">
        <v>28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10981</v>
      </c>
      <c r="C10531" s="2">
        <v>28</v>
      </c>
      <c r="D10531" s="2" t="s">
        <v>459</v>
      </c>
      <c r="E10531" s="2"/>
      <c r="F10531" s="2"/>
      <c r="G10531" s="2"/>
      <c r="H10531" s="2"/>
    </row>
    <row r="10532" spans="2:8">
      <c r="B10532" s="2" t="s">
        <v>10982</v>
      </c>
      <c r="C10532" s="2">
        <v>23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10983</v>
      </c>
      <c r="C10533" s="2">
        <v>37</v>
      </c>
      <c r="D10533" s="2" t="s">
        <v>459</v>
      </c>
      <c r="E10533" s="2"/>
      <c r="F10533" s="2"/>
      <c r="G10533" s="2"/>
      <c r="H10533" s="2"/>
    </row>
    <row r="10534" spans="2:8">
      <c r="B10534" s="2" t="s">
        <v>10984</v>
      </c>
      <c r="C10534" s="2">
        <v>37</v>
      </c>
      <c r="D10534" s="2" t="s">
        <v>459</v>
      </c>
      <c r="E10534" s="2"/>
      <c r="F10534" s="2"/>
      <c r="G10534" s="2"/>
      <c r="H10534" s="2"/>
    </row>
    <row r="10535" spans="2:8">
      <c r="B10535" s="2" t="s">
        <v>10985</v>
      </c>
      <c r="C10535" s="2">
        <v>34</v>
      </c>
      <c r="D10535" s="2" t="s">
        <v>459</v>
      </c>
      <c r="E10535" s="2"/>
      <c r="F10535" s="2"/>
      <c r="G10535" s="2"/>
      <c r="H10535" s="2"/>
    </row>
    <row r="10536" spans="2:8">
      <c r="B10536" s="2" t="s">
        <v>10986</v>
      </c>
      <c r="C10536" s="2">
        <v>20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10987</v>
      </c>
      <c r="C10537" s="2">
        <v>25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10989</v>
      </c>
      <c r="C10539" s="2">
        <v>25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10990</v>
      </c>
      <c r="C10540" s="2">
        <v>26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26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26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27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25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32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33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33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34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31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35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37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37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27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11007</v>
      </c>
      <c r="C10557" s="2">
        <v>26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11008</v>
      </c>
      <c r="C10558" s="2">
        <v>28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30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30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27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11013</v>
      </c>
      <c r="C10563" s="2">
        <v>25</v>
      </c>
      <c r="D10563" s="2" t="s">
        <v>459</v>
      </c>
      <c r="E10563" s="2"/>
      <c r="F10563" s="2"/>
      <c r="G10563" s="2"/>
      <c r="H10563" s="2"/>
    </row>
    <row r="10564" spans="2:8">
      <c r="B10564" s="2" t="s">
        <v>11014</v>
      </c>
      <c r="C10564" s="2">
        <v>34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34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35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11017</v>
      </c>
      <c r="C10567" s="2">
        <v>29</v>
      </c>
      <c r="D10567" s="2" t="s">
        <v>459</v>
      </c>
      <c r="E10567" s="2"/>
      <c r="F10567" s="2"/>
      <c r="G10567" s="2"/>
      <c r="H10567" s="2"/>
    </row>
    <row r="10568" spans="2:8">
      <c r="B10568" s="2" t="s">
        <v>11018</v>
      </c>
      <c r="C10568" s="2">
        <v>24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11019</v>
      </c>
      <c r="C10569" s="2">
        <v>29</v>
      </c>
      <c r="D10569" s="2" t="s">
        <v>459</v>
      </c>
      <c r="E10569" s="2"/>
      <c r="F10569" s="2"/>
      <c r="G10569" s="2"/>
      <c r="H10569" s="2"/>
    </row>
    <row r="10570" spans="2:8">
      <c r="B10570" s="2" t="s">
        <v>11020</v>
      </c>
      <c r="C10570" s="2">
        <v>24</v>
      </c>
      <c r="D10570" s="2" t="s">
        <v>459</v>
      </c>
      <c r="E10570" s="2"/>
      <c r="F10570" s="2"/>
      <c r="G10570" s="2"/>
      <c r="H10570" s="2"/>
    </row>
    <row r="10571" spans="2:8">
      <c r="B10571" s="2" t="s">
        <v>11021</v>
      </c>
      <c r="C10571" s="2">
        <v>20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11022</v>
      </c>
      <c r="C10572" s="2">
        <v>22</v>
      </c>
      <c r="D10572" s="2" t="s">
        <v>459</v>
      </c>
      <c r="E10572" s="2"/>
      <c r="F10572" s="2"/>
      <c r="G10572" s="2"/>
      <c r="H10572" s="2"/>
    </row>
    <row r="10573" spans="2:8">
      <c r="B10573" s="2" t="s">
        <v>11023</v>
      </c>
      <c r="C10573" s="2">
        <v>24</v>
      </c>
      <c r="D10573" s="2" t="s">
        <v>459</v>
      </c>
      <c r="E10573" s="2"/>
      <c r="F10573" s="2"/>
      <c r="G10573" s="2"/>
      <c r="H10573" s="2"/>
    </row>
    <row r="10574" spans="2:8">
      <c r="B10574" s="2" t="s">
        <v>11024</v>
      </c>
      <c r="C10574" s="2">
        <v>22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11025</v>
      </c>
      <c r="C10575" s="2">
        <v>28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11026</v>
      </c>
      <c r="C10576" s="2">
        <v>25</v>
      </c>
      <c r="D10576" s="2" t="s">
        <v>459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11028</v>
      </c>
      <c r="C10578" s="2">
        <v>33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11029</v>
      </c>
      <c r="C10579" s="2">
        <v>32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33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32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11032</v>
      </c>
      <c r="C10582" s="2">
        <v>33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11033</v>
      </c>
      <c r="C10583" s="2">
        <v>31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11034</v>
      </c>
      <c r="C10584" s="2">
        <v>29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11035</v>
      </c>
      <c r="C10585" s="2">
        <v>29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11036</v>
      </c>
      <c r="C10586" s="2">
        <v>31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11037</v>
      </c>
      <c r="C10587" s="2">
        <v>31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11038</v>
      </c>
      <c r="C10588" s="2">
        <v>28</v>
      </c>
      <c r="D10588" s="2" t="s">
        <v>459</v>
      </c>
      <c r="E10588" s="2"/>
      <c r="F10588" s="2"/>
      <c r="G10588" s="2"/>
      <c r="H10588" s="2"/>
    </row>
    <row r="10589" spans="2:8">
      <c r="B10589" s="2" t="s">
        <v>11039</v>
      </c>
      <c r="C10589" s="2">
        <v>33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33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33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31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32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31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33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33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34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34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32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26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11052</v>
      </c>
      <c r="C10602" s="2">
        <v>30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11053</v>
      </c>
      <c r="C10603" s="2">
        <v>32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11054</v>
      </c>
      <c r="C10604" s="2">
        <v>33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34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28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29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11060</v>
      </c>
      <c r="C10610" s="2">
        <v>29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11061</v>
      </c>
      <c r="C10611" s="2">
        <v>34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11062</v>
      </c>
      <c r="C10612" s="2">
        <v>33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11063</v>
      </c>
      <c r="C10613" s="2">
        <v>36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11064</v>
      </c>
      <c r="C10614" s="2">
        <v>38</v>
      </c>
      <c r="D10614" s="2" t="s">
        <v>459</v>
      </c>
      <c r="E10614" s="2"/>
      <c r="F10614" s="2"/>
      <c r="G10614" s="2"/>
      <c r="H10614" s="2"/>
    </row>
    <row r="10615" spans="2:8">
      <c r="B10615" s="2" t="s">
        <v>11065</v>
      </c>
      <c r="C10615" s="2">
        <v>33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11066</v>
      </c>
      <c r="C10616" s="2">
        <v>26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27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28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11070</v>
      </c>
      <c r="C10620" s="2">
        <v>34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11071</v>
      </c>
      <c r="C10621" s="2">
        <v>40</v>
      </c>
      <c r="D10621" s="2" t="s">
        <v>459</v>
      </c>
      <c r="E10621" s="2"/>
      <c r="F10621" s="2"/>
      <c r="G10621" s="2"/>
      <c r="H10621" s="2"/>
    </row>
    <row r="10622" spans="2:8">
      <c r="B10622" s="2" t="s">
        <v>11072</v>
      </c>
      <c r="C10622" s="2">
        <v>40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11073</v>
      </c>
      <c r="C10623" s="2">
        <v>30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32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32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31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23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11078</v>
      </c>
      <c r="C10628" s="2">
        <v>22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11079</v>
      </c>
      <c r="C10629" s="2">
        <v>20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11080</v>
      </c>
      <c r="C10630" s="2">
        <v>32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32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31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11083</v>
      </c>
      <c r="C10633" s="2">
        <v>32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11084</v>
      </c>
      <c r="C10634" s="2">
        <v>31</v>
      </c>
      <c r="D10634" s="2" t="s">
        <v>459</v>
      </c>
      <c r="E10634" s="2"/>
      <c r="F10634" s="2"/>
      <c r="G10634" s="2"/>
      <c r="H10634" s="2"/>
    </row>
    <row r="10635" spans="2:8">
      <c r="B10635" s="2" t="s">
        <v>11085</v>
      </c>
      <c r="C10635" s="2">
        <v>27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11086</v>
      </c>
      <c r="C10636" s="2">
        <v>32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34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36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37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31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11091</v>
      </c>
      <c r="C10641" s="2">
        <v>36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11092</v>
      </c>
      <c r="C10642" s="2">
        <v>35</v>
      </c>
      <c r="D10642" s="2" t="s">
        <v>459</v>
      </c>
      <c r="E10642" s="2"/>
      <c r="F10642" s="2"/>
      <c r="G10642" s="2"/>
      <c r="H10642" s="2"/>
    </row>
    <row r="10643" spans="2:8">
      <c r="B10643" s="2" t="s">
        <v>11093</v>
      </c>
      <c r="C10643" s="2">
        <v>35</v>
      </c>
      <c r="D10643" s="2" t="s">
        <v>459</v>
      </c>
      <c r="E10643" s="2"/>
      <c r="F10643" s="2"/>
      <c r="G10643" s="2"/>
      <c r="H10643" s="2"/>
    </row>
    <row r="10644" spans="2:8">
      <c r="B10644" s="2" t="s">
        <v>11094</v>
      </c>
      <c r="C10644" s="2">
        <v>32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34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26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33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33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11099</v>
      </c>
      <c r="C10649" s="2">
        <v>31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11100</v>
      </c>
      <c r="C10650" s="2">
        <v>29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36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36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34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28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26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30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31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25</v>
      </c>
      <c r="D10662" s="2" t="s">
        <v>459</v>
      </c>
      <c r="E10662" s="2"/>
      <c r="F10662" s="2"/>
      <c r="G10662" s="2"/>
      <c r="H10662" s="2"/>
    </row>
    <row r="10663" spans="2:8">
      <c r="B10663" s="2" t="s">
        <v>11113</v>
      </c>
      <c r="C10663" s="2">
        <v>27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11114</v>
      </c>
      <c r="C10664" s="2">
        <v>27</v>
      </c>
      <c r="D10664" s="2" t="s">
        <v>459</v>
      </c>
      <c r="E10664" s="2"/>
      <c r="F10664" s="2"/>
      <c r="G10664" s="2"/>
      <c r="H10664" s="2"/>
    </row>
    <row r="10665" spans="2:8">
      <c r="B10665" s="2" t="s">
        <v>11115</v>
      </c>
      <c r="C10665" s="2">
        <v>26</v>
      </c>
      <c r="D10665" s="2" t="s">
        <v>459</v>
      </c>
      <c r="E10665" s="2"/>
      <c r="F10665" s="2"/>
      <c r="G10665" s="2"/>
      <c r="H10665" s="2"/>
    </row>
    <row r="10666" spans="2:8">
      <c r="B10666" s="2" t="s">
        <v>11116</v>
      </c>
      <c r="C10666" s="2">
        <v>27</v>
      </c>
      <c r="D10666" s="2" t="s">
        <v>459</v>
      </c>
      <c r="E10666" s="2"/>
      <c r="F10666" s="2"/>
      <c r="G10666" s="2"/>
      <c r="H10666" s="2"/>
    </row>
    <row r="10667" spans="2:8">
      <c r="B10667" s="2" t="s">
        <v>11117</v>
      </c>
      <c r="C10667" s="2">
        <v>23</v>
      </c>
      <c r="D10667" s="2" t="s">
        <v>459</v>
      </c>
      <c r="E10667" s="2"/>
      <c r="F10667" s="2"/>
      <c r="G10667" s="2"/>
      <c r="H10667" s="2"/>
    </row>
    <row r="10668" spans="2:8">
      <c r="B10668" s="2" t="s">
        <v>11118</v>
      </c>
      <c r="C10668" s="2">
        <v>24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25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26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25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26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11125</v>
      </c>
      <c r="C10675" s="2">
        <v>27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11126</v>
      </c>
      <c r="C10676" s="2">
        <v>27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11127</v>
      </c>
      <c r="C10677" s="2">
        <v>26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11128</v>
      </c>
      <c r="C10678" s="2">
        <v>24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11129</v>
      </c>
      <c r="C10679" s="2">
        <v>24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11130</v>
      </c>
      <c r="C10680" s="2">
        <v>24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11131</v>
      </c>
      <c r="C10681" s="2">
        <v>23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11132</v>
      </c>
      <c r="C10682" s="2">
        <v>28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11133</v>
      </c>
      <c r="C10683" s="2">
        <v>28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11134</v>
      </c>
      <c r="C10684" s="2">
        <v>26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11135</v>
      </c>
      <c r="C10685" s="2">
        <v>25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11136</v>
      </c>
      <c r="C10686" s="2">
        <v>17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22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24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26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26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21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28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26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27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26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30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31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32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33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28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19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17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27</v>
      </c>
      <c r="D10706" s="2" t="s">
        <v>459</v>
      </c>
      <c r="E10706" s="2"/>
      <c r="F10706" s="2"/>
      <c r="G10706" s="2"/>
      <c r="H10706" s="2"/>
    </row>
    <row r="10707" spans="2:8">
      <c r="B10707" s="2" t="s">
        <v>11157</v>
      </c>
      <c r="C10707" s="2">
        <v>27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11158</v>
      </c>
      <c r="C10708" s="2">
        <v>26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11159</v>
      </c>
      <c r="C10709" s="2">
        <v>25</v>
      </c>
      <c r="D10709" s="2" t="s">
        <v>459</v>
      </c>
      <c r="E10709" s="2"/>
      <c r="F10709" s="2"/>
      <c r="G10709" s="2"/>
      <c r="H10709" s="2"/>
    </row>
    <row r="10710" spans="2:8">
      <c r="B10710" s="2" t="s">
        <v>11160</v>
      </c>
      <c r="C10710" s="2">
        <v>24</v>
      </c>
      <c r="D10710" s="2" t="s">
        <v>459</v>
      </c>
      <c r="E10710" s="2"/>
      <c r="F10710" s="2"/>
      <c r="G10710" s="2"/>
      <c r="H10710" s="2"/>
    </row>
    <row r="10711" spans="2:8">
      <c r="B10711" s="2" t="s">
        <v>11161</v>
      </c>
      <c r="C10711" s="2">
        <v>21</v>
      </c>
      <c r="D10711" s="2" t="s">
        <v>459</v>
      </c>
      <c r="E10711" s="2"/>
      <c r="F10711" s="2"/>
      <c r="G10711" s="2"/>
      <c r="H10711" s="2"/>
    </row>
    <row r="10712" spans="2:8">
      <c r="B10712" s="2" t="s">
        <v>11162</v>
      </c>
      <c r="C10712" s="2">
        <v>17</v>
      </c>
      <c r="D10712" s="2" t="s">
        <v>459</v>
      </c>
      <c r="E10712" s="2"/>
      <c r="F10712" s="2"/>
      <c r="G10712" s="2"/>
      <c r="H10712" s="2"/>
    </row>
    <row r="10713" spans="2:8">
      <c r="B10713" s="2" t="s">
        <v>11163</v>
      </c>
      <c r="C10713" s="2">
        <v>34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36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37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35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28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26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11169</v>
      </c>
      <c r="C10719" s="2">
        <v>35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11170</v>
      </c>
      <c r="C10720" s="2">
        <v>35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11171</v>
      </c>
      <c r="C10721" s="2">
        <v>29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11172</v>
      </c>
      <c r="C10722" s="2">
        <v>27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11173</v>
      </c>
      <c r="C10723" s="2">
        <v>28</v>
      </c>
      <c r="D10723" s="2" t="s">
        <v>459</v>
      </c>
      <c r="E10723" s="2"/>
      <c r="F10723" s="2"/>
      <c r="G10723" s="2"/>
      <c r="H10723" s="2"/>
    </row>
    <row r="10724" spans="2:8">
      <c r="B10724" s="2" t="s">
        <v>11174</v>
      </c>
      <c r="C10724" s="2">
        <v>28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11175</v>
      </c>
      <c r="C10725" s="2">
        <v>33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34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35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11178</v>
      </c>
      <c r="C10728" s="2">
        <v>35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11179</v>
      </c>
      <c r="C10729" s="2">
        <v>30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32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32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11182</v>
      </c>
      <c r="C10732" s="2">
        <v>32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11183</v>
      </c>
      <c r="C10733" s="2">
        <v>30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11184</v>
      </c>
      <c r="C10734" s="2">
        <v>28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11185</v>
      </c>
      <c r="C10735" s="2">
        <v>20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11186</v>
      </c>
      <c r="C10736" s="2">
        <v>25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11187</v>
      </c>
      <c r="C10737" s="2">
        <v>25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11188</v>
      </c>
      <c r="C10738" s="2">
        <v>23</v>
      </c>
      <c r="D10738" s="2" t="s">
        <v>459</v>
      </c>
      <c r="E10738" s="2"/>
      <c r="F10738" s="2"/>
      <c r="G10738" s="2"/>
      <c r="H10738" s="2"/>
    </row>
    <row r="10739" spans="2:8">
      <c r="B10739" s="2" t="s">
        <v>11189</v>
      </c>
      <c r="C10739" s="2">
        <v>26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11190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11191</v>
      </c>
      <c r="C10741" s="2">
        <v>27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26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26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34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35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36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35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32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24</v>
      </c>
      <c r="D10749" s="2" t="s">
        <v>459</v>
      </c>
      <c r="E10749" s="2"/>
      <c r="F10749" s="2"/>
      <c r="G10749" s="2"/>
      <c r="H10749" s="2"/>
    </row>
    <row r="10750" spans="2:8">
      <c r="B10750" s="2" t="s">
        <v>11200</v>
      </c>
      <c r="C10750" s="2">
        <v>28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11201</v>
      </c>
      <c r="C10751" s="2">
        <v>32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11202</v>
      </c>
      <c r="C10752" s="2">
        <v>35</v>
      </c>
      <c r="D10752" s="2" t="s">
        <v>459</v>
      </c>
      <c r="E10752" s="2"/>
      <c r="F10752" s="2"/>
      <c r="G10752" s="2"/>
      <c r="H10752" s="2"/>
    </row>
    <row r="10753" spans="2:8">
      <c r="B10753" s="2" t="s">
        <v>11203</v>
      </c>
      <c r="C10753" s="2">
        <v>34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11204</v>
      </c>
      <c r="C10754" s="2">
        <v>33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11205</v>
      </c>
      <c r="C10755" s="2">
        <v>34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11206</v>
      </c>
      <c r="C10756" s="2">
        <v>32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11207</v>
      </c>
      <c r="C10757" s="2">
        <v>25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11208</v>
      </c>
      <c r="C10758" s="2">
        <v>19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11209</v>
      </c>
      <c r="C10759" s="2">
        <v>14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11210</v>
      </c>
      <c r="C10760" s="2">
        <v>24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11211</v>
      </c>
      <c r="C10761" s="2">
        <v>26</v>
      </c>
      <c r="D10761" s="2" t="s">
        <v>459</v>
      </c>
      <c r="E10761" s="2"/>
      <c r="F10761" s="2"/>
      <c r="G10761" s="2"/>
      <c r="H10761" s="2"/>
    </row>
    <row r="10762" spans="2:8">
      <c r="B10762" s="2" t="s">
        <v>11212</v>
      </c>
      <c r="C10762" s="2">
        <v>27</v>
      </c>
      <c r="D10762" s="2" t="s">
        <v>459</v>
      </c>
      <c r="E10762" s="2"/>
      <c r="F10762" s="2"/>
      <c r="G10762" s="2"/>
      <c r="H10762" s="2"/>
    </row>
    <row r="10763" spans="2:8">
      <c r="B10763" s="2" t="s">
        <v>11213</v>
      </c>
      <c r="C10763" s="2">
        <v>28</v>
      </c>
      <c r="D10763" s="2" t="s">
        <v>459</v>
      </c>
      <c r="E10763" s="2"/>
      <c r="F10763" s="2"/>
      <c r="G10763" s="2"/>
      <c r="H10763" s="2"/>
    </row>
    <row r="10764" spans="2:8">
      <c r="B10764" s="2" t="s">
        <v>11214</v>
      </c>
      <c r="C10764" s="2">
        <v>27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11215</v>
      </c>
      <c r="C10765" s="2">
        <v>25</v>
      </c>
      <c r="D10765" s="2" t="s">
        <v>459</v>
      </c>
      <c r="E10765" s="2"/>
      <c r="F10765" s="2"/>
      <c r="G10765" s="2"/>
      <c r="H10765" s="2"/>
    </row>
    <row r="10766" spans="2:8">
      <c r="B10766" s="2" t="s">
        <v>11216</v>
      </c>
      <c r="C10766" s="2">
        <v>25</v>
      </c>
      <c r="D10766" s="2" t="s">
        <v>459</v>
      </c>
      <c r="E10766" s="2"/>
      <c r="F10766" s="2"/>
      <c r="G10766" s="2"/>
      <c r="H10766" s="2"/>
    </row>
    <row r="10767" spans="2:8">
      <c r="B10767" s="2" t="s">
        <v>11217</v>
      </c>
      <c r="C10767" s="2">
        <v>25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11218</v>
      </c>
      <c r="C10768" s="2">
        <v>27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30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30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30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26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11225</v>
      </c>
      <c r="C10775" s="2">
        <v>27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11226</v>
      </c>
      <c r="C10776" s="2">
        <v>26</v>
      </c>
      <c r="D10776" s="2" t="s">
        <v>459</v>
      </c>
      <c r="E10776" s="2"/>
      <c r="F10776" s="2"/>
      <c r="G10776" s="2"/>
      <c r="H10776" s="2"/>
    </row>
    <row r="10777" spans="2:8">
      <c r="B10777" s="2" t="s">
        <v>11227</v>
      </c>
      <c r="C10777" s="2">
        <v>25</v>
      </c>
      <c r="D10777" s="2" t="s">
        <v>459</v>
      </c>
      <c r="E10777" s="2"/>
      <c r="F10777" s="2"/>
      <c r="G10777" s="2"/>
      <c r="H10777" s="2"/>
    </row>
    <row r="10778" spans="2:8">
      <c r="B10778" s="2" t="s">
        <v>11228</v>
      </c>
      <c r="C10778" s="2">
        <v>40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31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11230</v>
      </c>
      <c r="C10780" s="2">
        <v>32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11231</v>
      </c>
      <c r="C10781" s="2">
        <v>34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11232</v>
      </c>
      <c r="C10782" s="2">
        <v>17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11233</v>
      </c>
      <c r="C10783" s="2">
        <v>27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11234</v>
      </c>
      <c r="C10784" s="2">
        <v>29</v>
      </c>
      <c r="D10784" s="2" t="s">
        <v>459</v>
      </c>
      <c r="E10784" s="2"/>
      <c r="F10784" s="2"/>
      <c r="G10784" s="2"/>
      <c r="H10784" s="2"/>
    </row>
    <row r="10785" spans="2:8">
      <c r="B10785" s="2" t="s">
        <v>11235</v>
      </c>
      <c r="C10785" s="2">
        <v>26</v>
      </c>
      <c r="D10785" s="2" t="s">
        <v>459</v>
      </c>
      <c r="E10785" s="2"/>
      <c r="F10785" s="2"/>
      <c r="G10785" s="2"/>
      <c r="H10785" s="2"/>
    </row>
    <row r="10786" spans="2:8">
      <c r="B10786" s="2" t="s">
        <v>11236</v>
      </c>
      <c r="C10786" s="2">
        <v>26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11237</v>
      </c>
      <c r="C10787" s="2">
        <v>19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21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15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11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28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29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28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28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25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22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15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11250</v>
      </c>
      <c r="C10800" s="2">
        <v>32</v>
      </c>
      <c r="D10800" s="2" t="s">
        <v>459</v>
      </c>
      <c r="E10800" s="2"/>
      <c r="F10800" s="2"/>
      <c r="G10800" s="2"/>
      <c r="H10800" s="2"/>
    </row>
    <row r="10801" spans="2:8">
      <c r="B10801" s="2" t="s">
        <v>11251</v>
      </c>
      <c r="C10801" s="2">
        <v>31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11252</v>
      </c>
      <c r="C10802" s="2">
        <v>28</v>
      </c>
      <c r="D10802" s="2" t="s">
        <v>459</v>
      </c>
      <c r="E10802" s="2"/>
      <c r="F10802" s="2"/>
      <c r="G10802" s="2"/>
      <c r="H10802" s="2"/>
    </row>
    <row r="10803" spans="2:8">
      <c r="B10803" s="2" t="s">
        <v>11253</v>
      </c>
      <c r="C10803" s="2">
        <v>28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11254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29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32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31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30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27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29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28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30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29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28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26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22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11269</v>
      </c>
      <c r="C10819" s="2">
        <v>24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11270</v>
      </c>
      <c r="C10820" s="2">
        <v>24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11271</v>
      </c>
      <c r="C10821" s="2">
        <v>23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11272</v>
      </c>
      <c r="C10822" s="2">
        <v>24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11273</v>
      </c>
      <c r="C10823" s="2">
        <v>23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11274</v>
      </c>
      <c r="C10824" s="2">
        <v>23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11275</v>
      </c>
      <c r="C10825" s="2">
        <v>24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11276</v>
      </c>
      <c r="C10826" s="2">
        <v>21</v>
      </c>
      <c r="D10826" s="2" t="s">
        <v>459</v>
      </c>
      <c r="E10826" s="2"/>
      <c r="F10826" s="2"/>
      <c r="G10826" s="2"/>
      <c r="H10826" s="2"/>
    </row>
    <row r="10827" spans="2:8">
      <c r="B10827" s="2" t="s">
        <v>11277</v>
      </c>
      <c r="C10827" s="2">
        <v>31</v>
      </c>
      <c r="D10827" s="2" t="s">
        <v>459</v>
      </c>
      <c r="E10827" s="2"/>
      <c r="F10827" s="2"/>
      <c r="G10827" s="2"/>
      <c r="H10827" s="2"/>
    </row>
    <row r="10828" spans="2:8">
      <c r="B10828" s="2" t="s">
        <v>11278</v>
      </c>
      <c r="C10828" s="2">
        <v>34</v>
      </c>
      <c r="D10828" s="2" t="s">
        <v>459</v>
      </c>
      <c r="E10828" s="2"/>
      <c r="F10828" s="2"/>
      <c r="G10828" s="2"/>
      <c r="H10828" s="2"/>
    </row>
    <row r="10829" spans="2:8">
      <c r="B10829" s="2" t="s">
        <v>11279</v>
      </c>
      <c r="C10829" s="2">
        <v>37</v>
      </c>
      <c r="D10829" s="2" t="s">
        <v>459</v>
      </c>
      <c r="E10829" s="2"/>
      <c r="F10829" s="2"/>
      <c r="G10829" s="2"/>
      <c r="H10829" s="2"/>
    </row>
    <row r="10830" spans="2:8">
      <c r="B10830" s="2" t="s">
        <v>11280</v>
      </c>
      <c r="C10830" s="2">
        <v>30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33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33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32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31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28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11286</v>
      </c>
      <c r="C10836" s="2">
        <v>27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11288</v>
      </c>
      <c r="C10838" s="2">
        <v>27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11289</v>
      </c>
      <c r="C10839" s="2">
        <v>28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11290</v>
      </c>
      <c r="C10840" s="2">
        <v>28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35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38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38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36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33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35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11297</v>
      </c>
      <c r="C10847" s="2">
        <v>36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11298</v>
      </c>
      <c r="C10848" s="2">
        <v>35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11299</v>
      </c>
      <c r="C10849" s="2">
        <v>32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26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11302</v>
      </c>
      <c r="C10852" s="2">
        <v>37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11303</v>
      </c>
      <c r="C10853" s="2">
        <v>37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11304</v>
      </c>
      <c r="C10854" s="2">
        <v>36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34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28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22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28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11309</v>
      </c>
      <c r="C10859" s="2">
        <v>32</v>
      </c>
      <c r="D10859" s="2" t="s">
        <v>459</v>
      </c>
      <c r="E10859" s="2"/>
      <c r="F10859" s="2"/>
      <c r="G10859" s="2"/>
      <c r="H10859" s="2"/>
    </row>
    <row r="10860" spans="2:8">
      <c r="B10860" s="2" t="s">
        <v>11310</v>
      </c>
      <c r="C10860" s="2">
        <v>33</v>
      </c>
      <c r="D10860" s="2" t="s">
        <v>459</v>
      </c>
      <c r="E10860" s="2"/>
      <c r="F10860" s="2"/>
      <c r="G10860" s="2"/>
      <c r="H10860" s="2"/>
    </row>
    <row r="10861" spans="2:8">
      <c r="B10861" s="2" t="s">
        <v>11311</v>
      </c>
      <c r="C10861" s="2">
        <v>32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11312</v>
      </c>
      <c r="C10862" s="2">
        <v>32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11313</v>
      </c>
      <c r="C10863" s="2">
        <v>26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11314</v>
      </c>
      <c r="C10864" s="2">
        <v>30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11315</v>
      </c>
      <c r="C10865" s="2">
        <v>37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11316</v>
      </c>
      <c r="C10866" s="2">
        <v>38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11317</v>
      </c>
      <c r="C10867" s="2">
        <v>34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11318</v>
      </c>
      <c r="C10868" s="2">
        <v>31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11319</v>
      </c>
      <c r="C10869" s="2">
        <v>37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39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39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38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11323</v>
      </c>
      <c r="C10873" s="2">
        <v>35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30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11325</v>
      </c>
      <c r="C10875" s="2">
        <v>28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11326</v>
      </c>
      <c r="C10876" s="2">
        <v>23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11327</v>
      </c>
      <c r="C10877" s="2">
        <v>24</v>
      </c>
      <c r="D10877" s="2" t="s">
        <v>459</v>
      </c>
      <c r="E10877" s="2"/>
      <c r="F10877" s="2"/>
      <c r="G10877" s="2"/>
      <c r="H10877" s="2"/>
    </row>
    <row r="10878" spans="2:8">
      <c r="B10878" s="2" t="s">
        <v>11328</v>
      </c>
      <c r="C10878" s="2">
        <v>26</v>
      </c>
      <c r="D10878" s="2" t="s">
        <v>459</v>
      </c>
      <c r="E10878" s="2"/>
      <c r="F10878" s="2"/>
      <c r="G10878" s="2"/>
      <c r="H10878" s="2"/>
    </row>
    <row r="10879" spans="2:8">
      <c r="B10879" s="2" t="s">
        <v>11329</v>
      </c>
      <c r="C10879" s="2">
        <v>28</v>
      </c>
      <c r="D10879" s="2" t="s">
        <v>459</v>
      </c>
      <c r="E10879" s="2"/>
      <c r="F10879" s="2"/>
      <c r="G10879" s="2"/>
      <c r="H10879" s="2"/>
    </row>
    <row r="10880" spans="2:8">
      <c r="B10880" s="2" t="s">
        <v>11330</v>
      </c>
      <c r="C10880" s="2">
        <v>28</v>
      </c>
      <c r="D10880" s="2" t="s">
        <v>459</v>
      </c>
      <c r="E10880" s="2"/>
      <c r="F10880" s="2"/>
      <c r="G10880" s="2"/>
      <c r="H10880" s="2"/>
    </row>
    <row r="10881" spans="2:8">
      <c r="B10881" s="2" t="s">
        <v>11331</v>
      </c>
      <c r="C10881" s="2">
        <v>29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11332</v>
      </c>
      <c r="C10882" s="2">
        <v>25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11333</v>
      </c>
      <c r="C10883" s="2">
        <v>32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32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30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28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18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11340</v>
      </c>
      <c r="C10890" s="2">
        <v>29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11341</v>
      </c>
      <c r="C10891" s="2">
        <v>30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11342</v>
      </c>
      <c r="C10892" s="2">
        <v>30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11343</v>
      </c>
      <c r="C10893" s="2">
        <v>31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35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11345</v>
      </c>
      <c r="C10895" s="2">
        <v>36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11346</v>
      </c>
      <c r="C10896" s="2">
        <v>37</v>
      </c>
      <c r="D10896" s="2" t="s">
        <v>459</v>
      </c>
      <c r="E10896" s="2"/>
      <c r="F10896" s="2"/>
      <c r="G10896" s="2"/>
      <c r="H10896" s="2"/>
    </row>
    <row r="10897" spans="2:8">
      <c r="B10897" s="2" t="s">
        <v>11347</v>
      </c>
      <c r="C10897" s="2">
        <v>28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29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28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29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30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29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24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27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30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31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31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31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31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25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22</v>
      </c>
      <c r="D10911" s="2" t="s">
        <v>459</v>
      </c>
      <c r="E10911" s="2"/>
      <c r="F10911" s="2"/>
      <c r="G10911" s="2"/>
      <c r="H10911" s="2"/>
    </row>
    <row r="10912" spans="2:8">
      <c r="B10912" s="2" t="s">
        <v>11362</v>
      </c>
      <c r="C10912" s="2">
        <v>28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11363</v>
      </c>
      <c r="C10913" s="2">
        <v>33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11364</v>
      </c>
      <c r="C10914" s="2">
        <v>32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11365</v>
      </c>
      <c r="C10915" s="2">
        <v>30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11366</v>
      </c>
      <c r="C10916" s="2">
        <v>29</v>
      </c>
      <c r="D10916" s="2" t="s">
        <v>459</v>
      </c>
      <c r="E10916" s="2"/>
      <c r="F10916" s="2"/>
      <c r="G10916" s="2"/>
      <c r="H10916" s="2"/>
    </row>
    <row r="10917" spans="2:8">
      <c r="B10917" s="2" t="s">
        <v>11367</v>
      </c>
      <c r="C10917" s="2">
        <v>22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11368</v>
      </c>
      <c r="C10918" s="2">
        <v>27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11369</v>
      </c>
      <c r="C10919" s="2">
        <v>29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11370</v>
      </c>
      <c r="C10920" s="2">
        <v>29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26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11372</v>
      </c>
      <c r="C10922" s="2">
        <v>38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39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40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39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25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12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11378</v>
      </c>
      <c r="C10928" s="2">
        <v>32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11379</v>
      </c>
      <c r="C10929" s="2">
        <v>32</v>
      </c>
      <c r="D10929" s="2" t="s">
        <v>459</v>
      </c>
      <c r="E10929" s="2"/>
      <c r="F10929" s="2"/>
      <c r="G10929" s="2"/>
      <c r="H10929" s="2"/>
    </row>
    <row r="10930" spans="2:8">
      <c r="B10930" s="2" t="s">
        <v>11380</v>
      </c>
      <c r="C10930" s="2">
        <v>32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11381</v>
      </c>
      <c r="C10931" s="2">
        <v>30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11382</v>
      </c>
      <c r="C10932" s="2">
        <v>29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11383</v>
      </c>
      <c r="C10933" s="2">
        <v>22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11384</v>
      </c>
      <c r="C10934" s="2">
        <v>30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11385</v>
      </c>
      <c r="C10935" s="2">
        <v>28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11386</v>
      </c>
      <c r="C10936" s="2">
        <v>25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11387</v>
      </c>
      <c r="C10937" s="2">
        <v>25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11388</v>
      </c>
      <c r="C10938" s="2">
        <v>31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33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33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33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34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33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32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22</v>
      </c>
      <c r="D10945" s="2" t="s">
        <v>459</v>
      </c>
      <c r="E10945" s="2"/>
      <c r="F10945" s="2"/>
      <c r="G10945" s="2"/>
      <c r="H10945" s="2"/>
    </row>
    <row r="10946" spans="2:8">
      <c r="B10946" s="2" t="s">
        <v>11396</v>
      </c>
      <c r="C10946" s="2">
        <v>29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31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26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11399</v>
      </c>
      <c r="C10949" s="2">
        <v>28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11400</v>
      </c>
      <c r="C10950" s="2">
        <v>32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11401</v>
      </c>
      <c r="C10951" s="2">
        <v>33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11402</v>
      </c>
      <c r="C10952" s="2">
        <v>33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11403</v>
      </c>
      <c r="C10953" s="2">
        <v>31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11404</v>
      </c>
      <c r="C10954" s="2">
        <v>31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11405</v>
      </c>
      <c r="C10955" s="2">
        <v>29</v>
      </c>
      <c r="D10955" s="2" t="s">
        <v>459</v>
      </c>
      <c r="E10955" s="2"/>
      <c r="F10955" s="2"/>
      <c r="G10955" s="2"/>
      <c r="H10955" s="2"/>
    </row>
    <row r="10956" spans="2:8">
      <c r="B10956" s="2" t="s">
        <v>11406</v>
      </c>
      <c r="C10956" s="2">
        <v>38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11407</v>
      </c>
      <c r="C10957" s="2">
        <v>40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11408</v>
      </c>
      <c r="C10958" s="2">
        <v>38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11409</v>
      </c>
      <c r="C10959" s="2">
        <v>32</v>
      </c>
      <c r="D10959" s="2" t="s">
        <v>459</v>
      </c>
      <c r="E10959" s="2"/>
      <c r="F10959" s="2"/>
      <c r="G10959" s="2"/>
      <c r="H10959" s="2"/>
    </row>
    <row r="10960" spans="2:8">
      <c r="B10960" s="2" t="s">
        <v>11410</v>
      </c>
      <c r="C10960" s="2">
        <v>19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20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32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34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11414</v>
      </c>
      <c r="C10964" s="2">
        <v>34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11415</v>
      </c>
      <c r="C10965" s="2">
        <v>46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11416</v>
      </c>
      <c r="C10966" s="2">
        <v>48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11417</v>
      </c>
      <c r="C10967" s="2">
        <v>51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46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11419</v>
      </c>
      <c r="C10969" s="2">
        <v>32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37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11421</v>
      </c>
      <c r="C10971" s="2">
        <v>35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11422</v>
      </c>
      <c r="C10972" s="2">
        <v>33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11423</v>
      </c>
      <c r="C10973" s="2">
        <v>30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11424</v>
      </c>
      <c r="C10974" s="2">
        <v>31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34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35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35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35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33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26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11431</v>
      </c>
      <c r="C10981" s="2">
        <v>23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22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37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38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38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33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36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11438</v>
      </c>
      <c r="C10988" s="2">
        <v>33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11440</v>
      </c>
      <c r="C10990" s="2">
        <v>23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11441</v>
      </c>
      <c r="C10991" s="2">
        <v>24</v>
      </c>
      <c r="D10991" s="2" t="s">
        <v>459</v>
      </c>
      <c r="E10991" s="2"/>
      <c r="F10991" s="2"/>
      <c r="G10991" s="2"/>
      <c r="H10991" s="2"/>
    </row>
    <row r="10992" spans="2:8">
      <c r="B10992" s="2" t="s">
        <v>11442</v>
      </c>
      <c r="C10992" s="2">
        <v>26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11443</v>
      </c>
      <c r="C10993" s="2">
        <v>26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11444</v>
      </c>
      <c r="C10994" s="2">
        <v>26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11445</v>
      </c>
      <c r="C10995" s="2">
        <v>24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11446</v>
      </c>
      <c r="C10996" s="2">
        <v>24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11447</v>
      </c>
      <c r="C10997" s="2">
        <v>22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11448</v>
      </c>
      <c r="C10998" s="2">
        <v>29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11449</v>
      </c>
      <c r="C10999" s="2">
        <v>30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11450</v>
      </c>
      <c r="C11000" s="2">
        <v>31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32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11452</v>
      </c>
      <c r="C11002" s="2">
        <v>26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11453</v>
      </c>
      <c r="C11003" s="2">
        <v>35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11454</v>
      </c>
      <c r="C11004" s="2">
        <v>35</v>
      </c>
      <c r="D11004" s="2" t="s">
        <v>459</v>
      </c>
      <c r="E11004" s="2"/>
      <c r="F11004" s="2"/>
      <c r="G11004" s="2"/>
      <c r="H11004" s="2"/>
    </row>
    <row r="11005" spans="2:8">
      <c r="B11005" s="2" t="s">
        <v>11455</v>
      </c>
      <c r="C11005" s="2">
        <v>20</v>
      </c>
      <c r="D11005" s="2" t="s">
        <v>459</v>
      </c>
      <c r="E11005" s="2"/>
      <c r="F11005" s="2"/>
      <c r="G11005" s="2"/>
      <c r="H11005" s="2"/>
    </row>
    <row r="11006" spans="2:8">
      <c r="B11006" s="2" t="s">
        <v>11456</v>
      </c>
      <c r="C11006" s="2">
        <v>25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11457</v>
      </c>
      <c r="C11007" s="2">
        <v>27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11458</v>
      </c>
      <c r="C11008" s="2">
        <v>28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11459</v>
      </c>
      <c r="C11009" s="2">
        <v>28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11460</v>
      </c>
      <c r="C11010" s="2">
        <v>29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29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30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11463</v>
      </c>
      <c r="C11013" s="2">
        <v>31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11464</v>
      </c>
      <c r="C11014" s="2">
        <v>31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11465</v>
      </c>
      <c r="C11015" s="2">
        <v>24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11466</v>
      </c>
      <c r="C11016" s="2">
        <v>26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11467</v>
      </c>
      <c r="C11017" s="2">
        <v>27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11468</v>
      </c>
      <c r="C11018" s="2">
        <v>27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11470</v>
      </c>
      <c r="C11020" s="2">
        <v>28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11471</v>
      </c>
      <c r="C11021" s="2">
        <v>28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28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25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31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34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34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33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31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22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11481</v>
      </c>
      <c r="C11031" s="2">
        <v>24</v>
      </c>
      <c r="D11031" s="2" t="s">
        <v>459</v>
      </c>
      <c r="E11031" s="2"/>
      <c r="F11031" s="2"/>
      <c r="G11031" s="2"/>
      <c r="H11031" s="2"/>
    </row>
    <row r="11032" spans="2:8">
      <c r="B11032" s="2" t="s">
        <v>11482</v>
      </c>
      <c r="C11032" s="2">
        <v>23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11483</v>
      </c>
      <c r="C11033" s="2">
        <v>34</v>
      </c>
      <c r="D11033" s="2" t="s">
        <v>459</v>
      </c>
      <c r="E11033" s="2"/>
      <c r="F11033" s="2"/>
      <c r="G11033" s="2"/>
      <c r="H11033" s="2"/>
    </row>
    <row r="11034" spans="2:8">
      <c r="B11034" s="2" t="s">
        <v>11484</v>
      </c>
      <c r="C11034" s="2">
        <v>46</v>
      </c>
      <c r="D11034" s="2" t="s">
        <v>459</v>
      </c>
      <c r="E11034" s="2"/>
      <c r="F11034" s="2"/>
      <c r="G11034" s="2"/>
      <c r="H11034" s="2"/>
    </row>
    <row r="11035" spans="2:8">
      <c r="B11035" s="2" t="s">
        <v>11485</v>
      </c>
      <c r="C11035" s="2">
        <v>44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11486</v>
      </c>
      <c r="C11036" s="2">
        <v>42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11487</v>
      </c>
      <c r="C11037" s="2">
        <v>44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46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24</v>
      </c>
      <c r="D11039" s="2" t="s">
        <v>459</v>
      </c>
      <c r="E11039" s="2"/>
      <c r="F11039" s="2"/>
      <c r="G11039" s="2"/>
      <c r="H11039" s="2"/>
    </row>
    <row r="11040" spans="2:8">
      <c r="B11040" s="2" t="s">
        <v>11490</v>
      </c>
      <c r="C11040" s="2">
        <v>28</v>
      </c>
      <c r="D11040" s="2" t="s">
        <v>459</v>
      </c>
      <c r="E11040" s="2"/>
      <c r="F11040" s="2"/>
      <c r="G11040" s="2"/>
      <c r="H11040" s="2"/>
    </row>
    <row r="11041" spans="2:8">
      <c r="B11041" s="2" t="s">
        <v>11491</v>
      </c>
      <c r="C11041" s="2">
        <v>31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11492</v>
      </c>
      <c r="C11042" s="2">
        <v>34</v>
      </c>
      <c r="D11042" s="2" t="s">
        <v>459</v>
      </c>
      <c r="E11042" s="2"/>
      <c r="F11042" s="2"/>
      <c r="G11042" s="2"/>
      <c r="H11042" s="2"/>
    </row>
    <row r="11043" spans="2:8">
      <c r="B11043" s="2" t="s">
        <v>11493</v>
      </c>
      <c r="C11043" s="2">
        <v>33</v>
      </c>
      <c r="D11043" s="2" t="s">
        <v>459</v>
      </c>
      <c r="E11043" s="2"/>
      <c r="F11043" s="2"/>
      <c r="G11043" s="2"/>
      <c r="H11043" s="2"/>
    </row>
    <row r="11044" spans="2:8">
      <c r="B11044" s="2" t="s">
        <v>11494</v>
      </c>
      <c r="C11044" s="2">
        <v>32</v>
      </c>
      <c r="D11044" s="2" t="s">
        <v>459</v>
      </c>
      <c r="E11044" s="2"/>
      <c r="F11044" s="2"/>
      <c r="G11044" s="2"/>
      <c r="H11044" s="2"/>
    </row>
    <row r="11045" spans="2:8">
      <c r="B11045" s="2" t="s">
        <v>11495</v>
      </c>
      <c r="C11045" s="2">
        <v>33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11496</v>
      </c>
      <c r="C11046" s="2">
        <v>23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11497</v>
      </c>
      <c r="C11047" s="2">
        <v>23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11498</v>
      </c>
      <c r="C11048" s="2">
        <v>24</v>
      </c>
      <c r="D11048" s="2" t="s">
        <v>459</v>
      </c>
      <c r="E11048" s="2"/>
      <c r="F11048" s="2"/>
      <c r="G11048" s="2"/>
      <c r="H11048" s="2"/>
    </row>
    <row r="11049" spans="2:8">
      <c r="B11049" s="2" t="s">
        <v>11499</v>
      </c>
      <c r="C11049" s="2">
        <v>23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11500</v>
      </c>
      <c r="C11050" s="2">
        <v>23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11501</v>
      </c>
      <c r="C11051" s="2">
        <v>22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11502</v>
      </c>
      <c r="C11052" s="2">
        <v>35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11503</v>
      </c>
      <c r="C11053" s="2">
        <v>40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33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11505</v>
      </c>
      <c r="C11055" s="2">
        <v>28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11506</v>
      </c>
      <c r="C11056" s="2">
        <v>25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11507</v>
      </c>
      <c r="C11057" s="2">
        <v>26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11508</v>
      </c>
      <c r="C11058" s="2">
        <v>26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11509</v>
      </c>
      <c r="C11059" s="2">
        <v>25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11510</v>
      </c>
      <c r="C11060" s="2">
        <v>25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11511</v>
      </c>
      <c r="C11061" s="2">
        <v>18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19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19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19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31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33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33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38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11523</v>
      </c>
      <c r="C11073" s="2">
        <v>29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11525</v>
      </c>
      <c r="C11075" s="2">
        <v>29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11526</v>
      </c>
      <c r="C11076" s="2">
        <v>27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11527</v>
      </c>
      <c r="C11077" s="2">
        <v>22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32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11529</v>
      </c>
      <c r="C11079" s="2">
        <v>32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11530</v>
      </c>
      <c r="C11080" s="2">
        <v>30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11531</v>
      </c>
      <c r="C11081" s="2">
        <v>34</v>
      </c>
      <c r="D11081" s="2" t="s">
        <v>459</v>
      </c>
      <c r="E11081" s="2"/>
      <c r="F11081" s="2"/>
      <c r="G11081" s="2"/>
      <c r="H11081" s="2"/>
    </row>
    <row r="11082" spans="2:8">
      <c r="B11082" s="2" t="s">
        <v>11532</v>
      </c>
      <c r="C11082" s="2">
        <v>35</v>
      </c>
      <c r="D11082" s="2" t="s">
        <v>459</v>
      </c>
      <c r="E11082" s="2"/>
      <c r="F11082" s="2"/>
      <c r="G11082" s="2"/>
      <c r="H11082" s="2"/>
    </row>
    <row r="11083" spans="2:8">
      <c r="B11083" s="2" t="s">
        <v>11533</v>
      </c>
      <c r="C11083" s="2">
        <v>29</v>
      </c>
      <c r="D11083" s="2" t="s">
        <v>459</v>
      </c>
      <c r="E11083" s="2"/>
      <c r="F11083" s="2"/>
      <c r="G11083" s="2"/>
      <c r="H11083" s="2"/>
    </row>
    <row r="11084" spans="2:8">
      <c r="B11084" s="2" t="s">
        <v>11534</v>
      </c>
      <c r="C11084" s="2">
        <v>30</v>
      </c>
      <c r="D11084" s="2" t="s">
        <v>459</v>
      </c>
      <c r="E11084" s="2"/>
      <c r="F11084" s="2"/>
      <c r="G11084" s="2"/>
      <c r="H11084" s="2"/>
    </row>
    <row r="11085" spans="2:8">
      <c r="B11085" s="2" t="s">
        <v>11535</v>
      </c>
      <c r="C11085" s="2">
        <v>28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11536</v>
      </c>
      <c r="C11086" s="2">
        <v>23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11537</v>
      </c>
      <c r="C11087" s="2">
        <v>26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11538</v>
      </c>
      <c r="C11088" s="2">
        <v>22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11539</v>
      </c>
      <c r="C11089" s="2">
        <v>28</v>
      </c>
      <c r="D11089" s="2" t="s">
        <v>459</v>
      </c>
      <c r="E11089" s="2"/>
      <c r="F11089" s="2"/>
      <c r="G11089" s="2"/>
      <c r="H11089" s="2"/>
    </row>
    <row r="11090" spans="2:8">
      <c r="B11090" s="2" t="s">
        <v>11540</v>
      </c>
      <c r="C11090" s="2">
        <v>32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11541</v>
      </c>
      <c r="C11091" s="2">
        <v>30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11542</v>
      </c>
      <c r="C11092" s="2">
        <v>29</v>
      </c>
      <c r="D11092" s="2" t="s">
        <v>459</v>
      </c>
      <c r="E11092" s="2"/>
      <c r="F11092" s="2"/>
      <c r="G11092" s="2"/>
      <c r="H11092" s="2"/>
    </row>
    <row r="11093" spans="2:8">
      <c r="B11093" s="2" t="s">
        <v>11543</v>
      </c>
      <c r="C11093" s="2">
        <v>30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32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33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32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31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11548</v>
      </c>
      <c r="C11098" s="2">
        <v>37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11549</v>
      </c>
      <c r="C11099" s="2">
        <v>32</v>
      </c>
      <c r="D11099" s="2" t="s">
        <v>459</v>
      </c>
      <c r="E11099" s="2"/>
      <c r="F11099" s="2"/>
      <c r="G11099" s="2"/>
      <c r="H11099" s="2"/>
    </row>
    <row r="11100" spans="2:8">
      <c r="B11100" s="2" t="s">
        <v>11550</v>
      </c>
      <c r="C11100" s="2">
        <v>31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11551</v>
      </c>
      <c r="C11101" s="2">
        <v>29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11552</v>
      </c>
      <c r="C11102" s="2">
        <v>36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37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37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11555</v>
      </c>
      <c r="C11105" s="2">
        <v>35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11556</v>
      </c>
      <c r="C11106" s="2">
        <v>30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11557</v>
      </c>
      <c r="C11107" s="2">
        <v>35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38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38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37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22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23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22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22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22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29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11568</v>
      </c>
      <c r="C11118" s="2">
        <v>30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11569</v>
      </c>
      <c r="C11119" s="2">
        <v>28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11570</v>
      </c>
      <c r="C11120" s="2">
        <v>27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11571</v>
      </c>
      <c r="C11121" s="2">
        <v>29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11572</v>
      </c>
      <c r="C11122" s="2">
        <v>24</v>
      </c>
      <c r="D11122" s="2" t="s">
        <v>459</v>
      </c>
      <c r="E11122" s="2"/>
      <c r="F11122" s="2"/>
      <c r="G11122" s="2"/>
      <c r="H11122" s="2"/>
    </row>
    <row r="11123" spans="2:8">
      <c r="B11123" s="2" t="s">
        <v>11573</v>
      </c>
      <c r="C11123" s="2">
        <v>29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11574</v>
      </c>
      <c r="C11124" s="2">
        <v>28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11575</v>
      </c>
      <c r="C11125" s="2">
        <v>27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11576</v>
      </c>
      <c r="C11126" s="2">
        <v>24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11577</v>
      </c>
      <c r="C11127" s="2">
        <v>38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25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11579</v>
      </c>
      <c r="C11129" s="2">
        <v>28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11580</v>
      </c>
      <c r="C11130" s="2">
        <v>28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11581</v>
      </c>
      <c r="C11131" s="2">
        <v>29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11582</v>
      </c>
      <c r="C11132" s="2">
        <v>29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11583</v>
      </c>
      <c r="C11133" s="2">
        <v>29</v>
      </c>
      <c r="D11133" s="2" t="s">
        <v>459</v>
      </c>
      <c r="E11133" s="2"/>
      <c r="F11133" s="2"/>
      <c r="G11133" s="2"/>
      <c r="H11133" s="2"/>
    </row>
    <row r="11134" spans="2:8">
      <c r="B11134" s="2" t="s">
        <v>11584</v>
      </c>
      <c r="C11134" s="2">
        <v>29</v>
      </c>
      <c r="D11134" s="2" t="s">
        <v>459</v>
      </c>
      <c r="E11134" s="2"/>
      <c r="F11134" s="2"/>
      <c r="G11134" s="2"/>
      <c r="H11134" s="2"/>
    </row>
    <row r="11135" spans="2:8">
      <c r="B11135" s="2" t="s">
        <v>11585</v>
      </c>
      <c r="C11135" s="2">
        <v>30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11586</v>
      </c>
      <c r="C11136" s="2">
        <v>23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11587</v>
      </c>
      <c r="C11137" s="2">
        <v>17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11588</v>
      </c>
      <c r="C11138" s="2">
        <v>21</v>
      </c>
      <c r="D11138" s="2" t="s">
        <v>459</v>
      </c>
      <c r="E11138" s="2"/>
      <c r="F11138" s="2"/>
      <c r="G11138" s="2"/>
      <c r="H11138" s="2"/>
    </row>
    <row r="11139" spans="2:8">
      <c r="B11139" s="2" t="s">
        <v>11589</v>
      </c>
      <c r="C11139" s="2">
        <v>22</v>
      </c>
      <c r="D11139" s="2" t="s">
        <v>459</v>
      </c>
      <c r="E11139" s="2"/>
      <c r="F11139" s="2"/>
      <c r="G11139" s="2"/>
      <c r="H11139" s="2"/>
    </row>
    <row r="11140" spans="2:8">
      <c r="B11140" s="2" t="s">
        <v>11590</v>
      </c>
      <c r="C11140" s="2">
        <v>35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35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34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23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11596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32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34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34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27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33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35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36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35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32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28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28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28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22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11615</v>
      </c>
      <c r="C11165" s="2">
        <v>30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11616</v>
      </c>
      <c r="C11166" s="2">
        <v>27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11617</v>
      </c>
      <c r="C11167" s="2">
        <v>29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31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32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11620</v>
      </c>
      <c r="C11170" s="2">
        <v>32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31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30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11623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11624</v>
      </c>
      <c r="C11174" s="2">
        <v>29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11625</v>
      </c>
      <c r="C11175" s="2">
        <v>31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11626</v>
      </c>
      <c r="C11176" s="2">
        <v>31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11627</v>
      </c>
      <c r="C11177" s="2">
        <v>24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11628</v>
      </c>
      <c r="C11178" s="2">
        <v>27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29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30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11631</v>
      </c>
      <c r="C11181" s="2">
        <v>29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11632</v>
      </c>
      <c r="C11182" s="2">
        <v>28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22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19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30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11637</v>
      </c>
      <c r="C11187" s="2">
        <v>34</v>
      </c>
      <c r="D11187" s="2" t="s">
        <v>459</v>
      </c>
      <c r="E11187" s="2"/>
      <c r="F11187" s="2"/>
      <c r="G11187" s="2"/>
      <c r="H11187" s="2"/>
    </row>
    <row r="11188" spans="2:8">
      <c r="B11188" s="2" t="s">
        <v>11638</v>
      </c>
      <c r="C11188" s="2">
        <v>34</v>
      </c>
      <c r="D11188" s="2" t="s">
        <v>459</v>
      </c>
      <c r="E11188" s="2"/>
      <c r="F11188" s="2"/>
      <c r="G11188" s="2"/>
      <c r="H11188" s="2"/>
    </row>
    <row r="11189" spans="2:8">
      <c r="B11189" s="2" t="s">
        <v>11639</v>
      </c>
      <c r="C11189" s="2">
        <v>28</v>
      </c>
      <c r="D11189" s="2" t="s">
        <v>459</v>
      </c>
      <c r="E11189" s="2"/>
      <c r="F11189" s="2"/>
      <c r="G11189" s="2"/>
      <c r="H11189" s="2"/>
    </row>
    <row r="11190" spans="2:8">
      <c r="B11190" s="2" t="s">
        <v>11640</v>
      </c>
      <c r="C11190" s="2">
        <v>31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11641</v>
      </c>
      <c r="C11191" s="2">
        <v>33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11642</v>
      </c>
      <c r="C11192" s="2">
        <v>31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11643</v>
      </c>
      <c r="C11193" s="2">
        <v>28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11644</v>
      </c>
      <c r="C11194" s="2">
        <v>33</v>
      </c>
      <c r="D11194" s="2" t="s">
        <v>459</v>
      </c>
      <c r="E11194" s="2"/>
      <c r="F11194" s="2"/>
      <c r="G11194" s="2"/>
      <c r="H11194" s="2"/>
    </row>
    <row r="11195" spans="2:8">
      <c r="B11195" s="2" t="s">
        <v>11645</v>
      </c>
      <c r="C11195" s="2">
        <v>32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11646</v>
      </c>
      <c r="C11196" s="2">
        <v>32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11647</v>
      </c>
      <c r="C11197" s="2">
        <v>29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11648</v>
      </c>
      <c r="C11198" s="2">
        <v>32</v>
      </c>
      <c r="D11198" s="2" t="s">
        <v>459</v>
      </c>
      <c r="E11198" s="2"/>
      <c r="F11198" s="2"/>
      <c r="G11198" s="2"/>
      <c r="H11198" s="2"/>
    </row>
    <row r="11199" spans="2:8">
      <c r="B11199" s="2" t="s">
        <v>11649</v>
      </c>
      <c r="C11199" s="2">
        <v>35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11650</v>
      </c>
      <c r="C11200" s="2">
        <v>36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11651</v>
      </c>
      <c r="C11201" s="2">
        <v>36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11652</v>
      </c>
      <c r="C11202" s="2">
        <v>32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11653</v>
      </c>
      <c r="C11203" s="2">
        <v>25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11654</v>
      </c>
      <c r="C11204" s="2">
        <v>31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11655</v>
      </c>
      <c r="C11205" s="2">
        <v>27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11656</v>
      </c>
      <c r="C11206" s="2">
        <v>26</v>
      </c>
      <c r="D11206" s="2" t="s">
        <v>459</v>
      </c>
      <c r="E11206" s="2"/>
      <c r="F11206" s="2"/>
      <c r="G11206" s="2"/>
      <c r="H11206" s="2"/>
    </row>
    <row r="11207" spans="2:8">
      <c r="B11207" s="2" t="s">
        <v>11657</v>
      </c>
      <c r="C11207" s="2">
        <v>26</v>
      </c>
      <c r="D11207" s="2" t="s">
        <v>459</v>
      </c>
      <c r="E11207" s="2"/>
      <c r="F11207" s="2"/>
      <c r="G11207" s="2"/>
      <c r="H11207" s="2"/>
    </row>
    <row r="11208" spans="2:8">
      <c r="B11208" s="2" t="s">
        <v>11658</v>
      </c>
      <c r="C11208" s="2">
        <v>25</v>
      </c>
      <c r="D11208" s="2" t="s">
        <v>459</v>
      </c>
      <c r="E11208" s="2"/>
      <c r="F11208" s="2"/>
      <c r="G11208" s="2"/>
      <c r="H11208" s="2"/>
    </row>
    <row r="11209" spans="2:8">
      <c r="B11209" s="2" t="s">
        <v>11659</v>
      </c>
      <c r="C11209" s="2">
        <v>26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11660</v>
      </c>
      <c r="C11210" s="2">
        <v>24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11661</v>
      </c>
      <c r="C11211" s="2">
        <v>24</v>
      </c>
      <c r="D11211" s="2" t="s">
        <v>459</v>
      </c>
      <c r="E11211" s="2"/>
      <c r="F11211" s="2"/>
      <c r="G11211" s="2"/>
      <c r="H11211" s="2"/>
    </row>
    <row r="11212" spans="2:8">
      <c r="B11212" s="2" t="s">
        <v>11662</v>
      </c>
      <c r="C11212" s="2">
        <v>25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11663</v>
      </c>
      <c r="C11213" s="2">
        <v>24</v>
      </c>
      <c r="D11213" s="2" t="s">
        <v>459</v>
      </c>
      <c r="E11213" s="2"/>
      <c r="F11213" s="2"/>
      <c r="G11213" s="2"/>
      <c r="H11213" s="2"/>
    </row>
    <row r="11214" spans="2:8">
      <c r="B11214" s="2" t="s">
        <v>11664</v>
      </c>
      <c r="C11214" s="2">
        <v>24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11665</v>
      </c>
      <c r="C11215" s="2">
        <v>30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33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33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30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29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11671</v>
      </c>
      <c r="C11221" s="2">
        <v>29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11672</v>
      </c>
      <c r="C11222" s="2">
        <v>28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11673</v>
      </c>
      <c r="C11223" s="2">
        <v>27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11674</v>
      </c>
      <c r="C11224" s="2">
        <v>21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11675</v>
      </c>
      <c r="C11225" s="2">
        <v>14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11676</v>
      </c>
      <c r="C11226" s="2">
        <v>32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36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37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37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18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28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34</v>
      </c>
      <c r="D11238" s="2" t="s">
        <v>459</v>
      </c>
      <c r="E11238" s="2"/>
      <c r="F11238" s="2"/>
      <c r="G11238" s="2"/>
      <c r="H11238" s="2"/>
    </row>
    <row r="11239" spans="2:8">
      <c r="B11239" s="2" t="s">
        <v>11689</v>
      </c>
      <c r="C11239" s="2">
        <v>39</v>
      </c>
      <c r="D11239" s="2" t="s">
        <v>459</v>
      </c>
      <c r="E11239" s="2"/>
      <c r="F11239" s="2"/>
      <c r="G11239" s="2"/>
      <c r="H11239" s="2"/>
    </row>
    <row r="11240" spans="2:8">
      <c r="B11240" s="2" t="s">
        <v>11690</v>
      </c>
      <c r="C11240" s="2">
        <v>41</v>
      </c>
      <c r="D11240" s="2" t="s">
        <v>459</v>
      </c>
      <c r="E11240" s="2"/>
      <c r="F11240" s="2"/>
      <c r="G11240" s="2"/>
      <c r="H11240" s="2"/>
    </row>
    <row r="11241" spans="2:8">
      <c r="B11241" s="2" t="s">
        <v>11691</v>
      </c>
      <c r="C11241" s="2">
        <v>37</v>
      </c>
      <c r="D11241" s="2" t="s">
        <v>459</v>
      </c>
      <c r="E11241" s="2"/>
      <c r="F11241" s="2"/>
      <c r="G11241" s="2"/>
      <c r="H11241" s="2"/>
    </row>
    <row r="11242" spans="2:8">
      <c r="B11242" s="2" t="s">
        <v>11692</v>
      </c>
      <c r="C11242" s="2">
        <v>36</v>
      </c>
      <c r="D11242" s="2" t="s">
        <v>459</v>
      </c>
      <c r="E11242" s="2"/>
      <c r="F11242" s="2"/>
      <c r="G11242" s="2"/>
      <c r="H11242" s="2"/>
    </row>
    <row r="11243" spans="2:8">
      <c r="B11243" s="2" t="s">
        <v>11693</v>
      </c>
      <c r="C11243" s="2">
        <v>30</v>
      </c>
      <c r="D11243" s="2" t="s">
        <v>459</v>
      </c>
      <c r="E11243" s="2"/>
      <c r="F11243" s="2"/>
      <c r="G11243" s="2"/>
      <c r="H11243" s="2"/>
    </row>
    <row r="11244" spans="2:8">
      <c r="B11244" s="2" t="s">
        <v>11694</v>
      </c>
      <c r="C11244" s="2">
        <v>38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42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28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11697</v>
      </c>
      <c r="C11247" s="2">
        <v>31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11698</v>
      </c>
      <c r="C11248" s="2">
        <v>21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23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23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25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26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27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26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22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27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29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30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31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31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29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35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37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36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27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36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11724</v>
      </c>
      <c r="C11274" s="2">
        <v>37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11725</v>
      </c>
      <c r="C11275" s="2">
        <v>35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11726</v>
      </c>
      <c r="C11276" s="2">
        <v>33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11727</v>
      </c>
      <c r="C11277" s="2">
        <v>30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11728</v>
      </c>
      <c r="C11278" s="2">
        <v>43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44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44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38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32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20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11734</v>
      </c>
      <c r="C11284" s="2">
        <v>26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11735</v>
      </c>
      <c r="C11285" s="2">
        <v>27</v>
      </c>
      <c r="D11285" s="2" t="s">
        <v>459</v>
      </c>
      <c r="E11285" s="2"/>
      <c r="F11285" s="2"/>
      <c r="G11285" s="2"/>
      <c r="H11285" s="2"/>
    </row>
    <row r="11286" spans="2:8">
      <c r="B11286" s="2" t="s">
        <v>11736</v>
      </c>
      <c r="C11286" s="2">
        <v>28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11737</v>
      </c>
      <c r="C11287" s="2">
        <v>29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11738</v>
      </c>
      <c r="C11288" s="2">
        <v>31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11739</v>
      </c>
      <c r="C11289" s="2">
        <v>35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11740</v>
      </c>
      <c r="C11290" s="2">
        <v>34</v>
      </c>
      <c r="D11290" s="2" t="s">
        <v>459</v>
      </c>
      <c r="E11290" s="2"/>
      <c r="F11290" s="2"/>
      <c r="G11290" s="2"/>
      <c r="H11290" s="2"/>
    </row>
    <row r="11291" spans="2:8">
      <c r="B11291" s="2" t="s">
        <v>11741</v>
      </c>
      <c r="C11291" s="2">
        <v>32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11742</v>
      </c>
      <c r="C11292" s="2">
        <v>32</v>
      </c>
      <c r="D11292" s="2" t="s">
        <v>459</v>
      </c>
      <c r="E11292" s="2"/>
      <c r="F11292" s="2"/>
      <c r="G11292" s="2"/>
      <c r="H11292" s="2"/>
    </row>
    <row r="11293" spans="2:8">
      <c r="B11293" s="2" t="s">
        <v>11743</v>
      </c>
      <c r="C11293" s="2">
        <v>31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11744</v>
      </c>
      <c r="C11294" s="2">
        <v>30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11745</v>
      </c>
      <c r="C11295" s="2">
        <v>28</v>
      </c>
      <c r="D11295" s="2" t="s">
        <v>459</v>
      </c>
      <c r="E11295" s="2"/>
      <c r="F11295" s="2"/>
      <c r="G11295" s="2"/>
      <c r="H11295" s="2"/>
    </row>
    <row r="11296" spans="2:8">
      <c r="B11296" s="2" t="s">
        <v>11746</v>
      </c>
      <c r="C11296" s="2">
        <v>32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11747</v>
      </c>
      <c r="C11297" s="2">
        <v>36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11748</v>
      </c>
      <c r="C11298" s="2">
        <v>34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11749</v>
      </c>
      <c r="C11299" s="2">
        <v>33</v>
      </c>
      <c r="D11299" s="2" t="s">
        <v>459</v>
      </c>
      <c r="E11299" s="2"/>
      <c r="F11299" s="2"/>
      <c r="G11299" s="2"/>
      <c r="H11299" s="2"/>
    </row>
    <row r="11300" spans="2:8">
      <c r="B11300" s="2" t="s">
        <v>11750</v>
      </c>
      <c r="C11300" s="2">
        <v>30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11751</v>
      </c>
      <c r="C11301" s="2">
        <v>27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27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25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25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26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26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19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20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20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20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20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30</v>
      </c>
      <c r="D11313" s="2" t="s">
        <v>459</v>
      </c>
      <c r="E11313" s="2"/>
      <c r="F11313" s="2"/>
      <c r="G11313" s="2"/>
      <c r="H11313" s="2"/>
    </row>
    <row r="11314" spans="2:8">
      <c r="B11314" s="2" t="s">
        <v>11764</v>
      </c>
      <c r="C11314" s="2">
        <v>34</v>
      </c>
      <c r="D11314" s="2" t="s">
        <v>459</v>
      </c>
      <c r="E11314" s="2"/>
      <c r="F11314" s="2"/>
      <c r="G11314" s="2"/>
      <c r="H11314" s="2"/>
    </row>
    <row r="11315" spans="2:8">
      <c r="B11315" s="2" t="s">
        <v>11765</v>
      </c>
      <c r="C11315" s="2">
        <v>43</v>
      </c>
      <c r="D11315" s="2" t="s">
        <v>459</v>
      </c>
      <c r="E11315" s="2"/>
      <c r="F11315" s="2"/>
      <c r="G11315" s="2"/>
      <c r="H11315" s="2"/>
    </row>
    <row r="11316" spans="2:8">
      <c r="B11316" s="2" t="s">
        <v>11766</v>
      </c>
      <c r="C11316" s="2">
        <v>41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11767</v>
      </c>
      <c r="C11317" s="2">
        <v>37</v>
      </c>
      <c r="D11317" s="2" t="s">
        <v>459</v>
      </c>
      <c r="E11317" s="2"/>
      <c r="F11317" s="2"/>
      <c r="G11317" s="2"/>
      <c r="H11317" s="2"/>
    </row>
    <row r="11318" spans="2:8">
      <c r="B11318" s="2" t="s">
        <v>11768</v>
      </c>
      <c r="C11318" s="2">
        <v>31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11769</v>
      </c>
      <c r="C11319" s="2">
        <v>33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32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30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11773</v>
      </c>
      <c r="C11323" s="2">
        <v>25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36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36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29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23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11780</v>
      </c>
      <c r="C11330" s="2">
        <v>28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11781</v>
      </c>
      <c r="C11331" s="2">
        <v>31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11782</v>
      </c>
      <c r="C11332" s="2">
        <v>25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11783</v>
      </c>
      <c r="C11333" s="2">
        <v>22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11784</v>
      </c>
      <c r="C11334" s="2">
        <v>25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11785</v>
      </c>
      <c r="C11335" s="2">
        <v>29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11786</v>
      </c>
      <c r="C11336" s="2">
        <v>32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11787</v>
      </c>
      <c r="C11337" s="2">
        <v>32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11788</v>
      </c>
      <c r="C11338" s="2">
        <v>32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11789</v>
      </c>
      <c r="C11339" s="2">
        <v>25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11790</v>
      </c>
      <c r="C11340" s="2">
        <v>30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32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36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35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11795</v>
      </c>
      <c r="C11345" s="2">
        <v>27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33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35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35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11799</v>
      </c>
      <c r="C11349" s="2">
        <v>35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11800</v>
      </c>
      <c r="C11350" s="2">
        <v>35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11801</v>
      </c>
      <c r="C11351" s="2">
        <v>31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11802</v>
      </c>
      <c r="C11352" s="2">
        <v>17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11803</v>
      </c>
      <c r="C11353" s="2">
        <v>17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11804</v>
      </c>
      <c r="C11354" s="2">
        <v>20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11805</v>
      </c>
      <c r="C11355" s="2">
        <v>23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11806</v>
      </c>
      <c r="C11356" s="2">
        <v>25</v>
      </c>
      <c r="D11356" s="2" t="s">
        <v>459</v>
      </c>
      <c r="E11356" s="2"/>
      <c r="F11356" s="2"/>
      <c r="G11356" s="2"/>
      <c r="H11356" s="2"/>
    </row>
    <row r="11357" spans="2:8">
      <c r="B11357" s="2" t="s">
        <v>11807</v>
      </c>
      <c r="C11357" s="2">
        <v>24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11808</v>
      </c>
      <c r="C11358" s="2">
        <v>21</v>
      </c>
      <c r="D11358" s="2" t="s">
        <v>459</v>
      </c>
      <c r="E11358" s="2"/>
      <c r="F11358" s="2"/>
      <c r="G11358" s="2"/>
      <c r="H11358" s="2"/>
    </row>
    <row r="11359" spans="2:8">
      <c r="B11359" s="2" t="s">
        <v>11809</v>
      </c>
      <c r="C11359" s="2">
        <v>28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29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30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29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29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36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37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42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11820</v>
      </c>
      <c r="C11370" s="2">
        <v>36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11821</v>
      </c>
      <c r="C11371" s="2">
        <v>31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11822</v>
      </c>
      <c r="C11372" s="2">
        <v>27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11823</v>
      </c>
      <c r="C11373" s="2">
        <v>28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11824</v>
      </c>
      <c r="C11374" s="2">
        <v>28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11825</v>
      </c>
      <c r="C11375" s="2">
        <v>28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11826</v>
      </c>
      <c r="C11376" s="2">
        <v>28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11827</v>
      </c>
      <c r="C11377" s="2">
        <v>26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11828</v>
      </c>
      <c r="C11378" s="2">
        <v>28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11830</v>
      </c>
      <c r="C11380" s="2">
        <v>37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11831</v>
      </c>
      <c r="C11381" s="2">
        <v>37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11832</v>
      </c>
      <c r="C11382" s="2">
        <v>35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11833</v>
      </c>
      <c r="C11383" s="2">
        <v>32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11834</v>
      </c>
      <c r="C11384" s="2">
        <v>39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39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38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29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11838</v>
      </c>
      <c r="C11388" s="2">
        <v>27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11839</v>
      </c>
      <c r="C11389" s="2">
        <v>27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11840</v>
      </c>
      <c r="C11390" s="2">
        <v>25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11841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11842</v>
      </c>
      <c r="C11392" s="2">
        <v>25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11843</v>
      </c>
      <c r="C11393" s="2">
        <v>26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26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27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27</v>
      </c>
      <c r="D11396" s="2" t="s">
        <v>459</v>
      </c>
      <c r="E11396" s="2"/>
      <c r="F11396" s="2"/>
      <c r="G11396" s="2"/>
      <c r="H11396" s="2"/>
    </row>
    <row r="11397" spans="2:8">
      <c r="B11397" s="2" t="s">
        <v>11847</v>
      </c>
      <c r="C11397" s="2">
        <v>26</v>
      </c>
      <c r="D11397" s="2" t="s">
        <v>459</v>
      </c>
      <c r="E11397" s="2"/>
      <c r="F11397" s="2"/>
      <c r="G11397" s="2"/>
      <c r="H11397" s="2"/>
    </row>
    <row r="11398" spans="2:8">
      <c r="B11398" s="2" t="s">
        <v>11848</v>
      </c>
      <c r="C11398" s="2">
        <v>25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11849</v>
      </c>
      <c r="C11399" s="2">
        <v>34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35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35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35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27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11855</v>
      </c>
      <c r="C11405" s="2">
        <v>30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11856</v>
      </c>
      <c r="C11406" s="2">
        <v>31</v>
      </c>
      <c r="D11406" s="2" t="s">
        <v>459</v>
      </c>
      <c r="E11406" s="2"/>
      <c r="F11406" s="2"/>
      <c r="G11406" s="2"/>
      <c r="H11406" s="2"/>
    </row>
    <row r="11407" spans="2:8">
      <c r="B11407" s="2" t="s">
        <v>11857</v>
      </c>
      <c r="C11407" s="2">
        <v>31</v>
      </c>
      <c r="D11407" s="2" t="s">
        <v>459</v>
      </c>
      <c r="E11407" s="2"/>
      <c r="F11407" s="2"/>
      <c r="G11407" s="2"/>
      <c r="H11407" s="2"/>
    </row>
    <row r="11408" spans="2:8">
      <c r="B11408" s="2" t="s">
        <v>11858</v>
      </c>
      <c r="C11408" s="2">
        <v>28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11859</v>
      </c>
      <c r="C11409" s="2">
        <v>19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11860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31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33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34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33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32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31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27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34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34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31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22</v>
      </c>
      <c r="D11423" s="2" t="s">
        <v>459</v>
      </c>
      <c r="E11423" s="2"/>
      <c r="F11423" s="2"/>
      <c r="G11423" s="2"/>
      <c r="H11423" s="2"/>
    </row>
    <row r="11424" spans="2:8">
      <c r="B11424" s="2" t="s">
        <v>11874</v>
      </c>
      <c r="C11424" s="2">
        <v>24</v>
      </c>
      <c r="D11424" s="2" t="s">
        <v>459</v>
      </c>
      <c r="E11424" s="2"/>
      <c r="F11424" s="2"/>
      <c r="G11424" s="2"/>
      <c r="H11424" s="2"/>
    </row>
    <row r="11425" spans="2:8">
      <c r="B11425" s="2" t="s">
        <v>11875</v>
      </c>
      <c r="C11425" s="2">
        <v>24</v>
      </c>
      <c r="D11425" s="2" t="s">
        <v>459</v>
      </c>
      <c r="E11425" s="2"/>
      <c r="F11425" s="2"/>
      <c r="G11425" s="2"/>
      <c r="H11425" s="2"/>
    </row>
    <row r="11426" spans="2:8">
      <c r="B11426" s="2" t="s">
        <v>11876</v>
      </c>
      <c r="C11426" s="2">
        <v>24</v>
      </c>
      <c r="D11426" s="2" t="s">
        <v>459</v>
      </c>
      <c r="E11426" s="2"/>
      <c r="F11426" s="2"/>
      <c r="G11426" s="2"/>
      <c r="H11426" s="2"/>
    </row>
    <row r="11427" spans="2:8">
      <c r="B11427" s="2" t="s">
        <v>11877</v>
      </c>
      <c r="C11427" s="2">
        <v>22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11878</v>
      </c>
      <c r="C11428" s="2">
        <v>30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30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30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30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28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26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11884</v>
      </c>
      <c r="C11434" s="2">
        <v>22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20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35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11887</v>
      </c>
      <c r="C11437" s="2">
        <v>37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11888</v>
      </c>
      <c r="C11438" s="2">
        <v>37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34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22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28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11893</v>
      </c>
      <c r="C11443" s="2">
        <v>33</v>
      </c>
      <c r="D11443" s="2" t="s">
        <v>459</v>
      </c>
      <c r="E11443" s="2"/>
      <c r="F11443" s="2"/>
      <c r="G11443" s="2"/>
      <c r="H11443" s="2"/>
    </row>
    <row r="11444" spans="2:8">
      <c r="B11444" s="2" t="s">
        <v>11894</v>
      </c>
      <c r="C11444" s="2">
        <v>31</v>
      </c>
      <c r="D11444" s="2" t="s">
        <v>459</v>
      </c>
      <c r="E11444" s="2"/>
      <c r="F11444" s="2"/>
      <c r="G11444" s="2"/>
      <c r="H11444" s="2"/>
    </row>
    <row r="11445" spans="2:8">
      <c r="B11445" s="2" t="s">
        <v>11895</v>
      </c>
      <c r="C11445" s="2">
        <v>29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11896</v>
      </c>
      <c r="C11446" s="2">
        <v>24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11897</v>
      </c>
      <c r="C11447" s="2">
        <v>23</v>
      </c>
      <c r="D11447" s="2" t="s">
        <v>459</v>
      </c>
      <c r="E11447" s="2"/>
      <c r="F11447" s="2"/>
      <c r="G11447" s="2"/>
      <c r="H11447" s="2"/>
    </row>
    <row r="11448" spans="2:8">
      <c r="B11448" s="2" t="s">
        <v>11898</v>
      </c>
      <c r="C11448" s="2">
        <v>28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29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11900</v>
      </c>
      <c r="C11450" s="2">
        <v>28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10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11905</v>
      </c>
      <c r="C11455" s="2">
        <v>14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11906</v>
      </c>
      <c r="C11456" s="2">
        <v>16</v>
      </c>
      <c r="D11456" s="2" t="s">
        <v>459</v>
      </c>
      <c r="E11456" s="2"/>
      <c r="F11456" s="2"/>
      <c r="G11456" s="2"/>
      <c r="H11456" s="2"/>
    </row>
    <row r="11457" spans="2:8">
      <c r="B11457" s="2" t="s">
        <v>11907</v>
      </c>
      <c r="C11457" s="2">
        <v>15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11908</v>
      </c>
      <c r="C11458" s="2">
        <v>25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11909</v>
      </c>
      <c r="C11459" s="2">
        <v>28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11910</v>
      </c>
      <c r="C11460" s="2">
        <v>28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11911</v>
      </c>
      <c r="C11461" s="2">
        <v>27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11912</v>
      </c>
      <c r="C11462" s="2">
        <v>28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11913</v>
      </c>
      <c r="C11463" s="2">
        <v>25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11914</v>
      </c>
      <c r="C11464" s="2">
        <v>25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11915</v>
      </c>
      <c r="C11465" s="2">
        <v>23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11916</v>
      </c>
      <c r="C11466" s="2">
        <v>30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11917</v>
      </c>
      <c r="C11467" s="2">
        <v>32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11918</v>
      </c>
      <c r="C11468" s="2">
        <v>30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11919</v>
      </c>
      <c r="C11469" s="2">
        <v>29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11920</v>
      </c>
      <c r="C11470" s="2">
        <v>22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11921</v>
      </c>
      <c r="C11471" s="2">
        <v>27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28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27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27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27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11927</v>
      </c>
      <c r="C11477" s="2">
        <v>27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26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25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24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26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11932</v>
      </c>
      <c r="C11482" s="2">
        <v>25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11933</v>
      </c>
      <c r="C11483" s="2">
        <v>21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11934</v>
      </c>
      <c r="C11484" s="2">
        <v>22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11935</v>
      </c>
      <c r="C11485" s="2">
        <v>23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24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23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24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24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11941</v>
      </c>
      <c r="C11491" s="2">
        <v>24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11942</v>
      </c>
      <c r="C11492" s="2">
        <v>21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11943</v>
      </c>
      <c r="C11493" s="2">
        <v>25</v>
      </c>
      <c r="D11493" s="2" t="s">
        <v>459</v>
      </c>
      <c r="E11493" s="2"/>
      <c r="F11493" s="2"/>
      <c r="G11493" s="2"/>
      <c r="H11493" s="2"/>
    </row>
    <row r="11494" spans="2:8">
      <c r="B11494" s="2" t="s">
        <v>11944</v>
      </c>
      <c r="C11494" s="2">
        <v>25</v>
      </c>
      <c r="D11494" s="2" t="s">
        <v>459</v>
      </c>
      <c r="E11494" s="2"/>
      <c r="F11494" s="2"/>
      <c r="G11494" s="2"/>
      <c r="H11494" s="2"/>
    </row>
    <row r="11495" spans="2:8">
      <c r="B11495" s="2" t="s">
        <v>11945</v>
      </c>
      <c r="C11495" s="2">
        <v>26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11946</v>
      </c>
      <c r="C11496" s="2">
        <v>27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11947</v>
      </c>
      <c r="C11497" s="2">
        <v>25</v>
      </c>
      <c r="D11497" s="2" t="s">
        <v>459</v>
      </c>
      <c r="E11497" s="2"/>
      <c r="F11497" s="2"/>
      <c r="G11497" s="2"/>
      <c r="H11497" s="2"/>
    </row>
    <row r="11498" spans="2:8">
      <c r="B11498" s="2" t="s">
        <v>11948</v>
      </c>
      <c r="C11498" s="2">
        <v>25</v>
      </c>
      <c r="D11498" s="2" t="s">
        <v>459</v>
      </c>
      <c r="E11498" s="2"/>
      <c r="F11498" s="2"/>
      <c r="G11498" s="2"/>
      <c r="H11498" s="2"/>
    </row>
    <row r="11499" spans="2:8">
      <c r="B11499" s="2" t="s">
        <v>11949</v>
      </c>
      <c r="C11499" s="2">
        <v>27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11950</v>
      </c>
      <c r="C11500" s="2">
        <v>35</v>
      </c>
      <c r="D11500" s="2" t="s">
        <v>459</v>
      </c>
      <c r="E11500" s="2"/>
      <c r="F11500" s="2"/>
      <c r="G11500" s="2"/>
      <c r="H11500" s="2"/>
    </row>
    <row r="11501" spans="2:8">
      <c r="B11501" s="2" t="s">
        <v>11951</v>
      </c>
      <c r="C11501" s="2">
        <v>33</v>
      </c>
      <c r="D11501" s="2" t="s">
        <v>459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11953</v>
      </c>
      <c r="C11503" s="2">
        <v>30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11954</v>
      </c>
      <c r="C11504" s="2">
        <v>30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11955</v>
      </c>
      <c r="C11505" s="2">
        <v>36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37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37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35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30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11961</v>
      </c>
      <c r="C11511" s="2">
        <v>39</v>
      </c>
      <c r="D11511" s="2" t="s">
        <v>459</v>
      </c>
      <c r="E11511" s="2"/>
      <c r="F11511" s="2"/>
      <c r="G11511" s="2"/>
      <c r="H11511" s="2"/>
    </row>
    <row r="11512" spans="2:8">
      <c r="B11512" s="2" t="s">
        <v>11962</v>
      </c>
      <c r="C11512" s="2">
        <v>35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11963</v>
      </c>
      <c r="C11513" s="2">
        <v>30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11964</v>
      </c>
      <c r="C11514" s="2">
        <v>17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18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17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11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27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28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32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36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11972</v>
      </c>
      <c r="C11522" s="2">
        <v>36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11973</v>
      </c>
      <c r="C11523" s="2">
        <v>36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11974</v>
      </c>
      <c r="C11524" s="2">
        <v>35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29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20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11977</v>
      </c>
      <c r="C11527" s="2">
        <v>20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20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21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20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20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20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20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11984</v>
      </c>
      <c r="C11534" s="2">
        <v>19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11985</v>
      </c>
      <c r="C11535" s="2">
        <v>18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11986</v>
      </c>
      <c r="C11536" s="2">
        <v>15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31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33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11989</v>
      </c>
      <c r="C11539" s="2">
        <v>32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33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33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31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25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19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11995</v>
      </c>
      <c r="C11545" s="2">
        <v>20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11996</v>
      </c>
      <c r="C11546" s="2">
        <v>23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11997</v>
      </c>
      <c r="C11547" s="2">
        <v>26</v>
      </c>
      <c r="D11547" s="2" t="s">
        <v>459</v>
      </c>
      <c r="E11547" s="2"/>
      <c r="F11547" s="2"/>
      <c r="G11547" s="2"/>
      <c r="H11547" s="2"/>
    </row>
    <row r="11548" spans="2:8">
      <c r="B11548" s="2" t="s">
        <v>11998</v>
      </c>
      <c r="C11548" s="2">
        <v>28</v>
      </c>
      <c r="D11548" s="2" t="s">
        <v>459</v>
      </c>
      <c r="E11548" s="2"/>
      <c r="F11548" s="2"/>
      <c r="G11548" s="2"/>
      <c r="H11548" s="2"/>
    </row>
    <row r="11549" spans="2:8">
      <c r="B11549" s="2" t="s">
        <v>11999</v>
      </c>
      <c r="C11549" s="2">
        <v>28</v>
      </c>
      <c r="D11549" s="2" t="s">
        <v>459</v>
      </c>
      <c r="E11549" s="2"/>
      <c r="F11549" s="2"/>
      <c r="G11549" s="2"/>
      <c r="H11549" s="2"/>
    </row>
    <row r="11550" spans="2:8">
      <c r="B11550" s="2" t="s">
        <v>12000</v>
      </c>
      <c r="C11550" s="2">
        <v>30</v>
      </c>
      <c r="D11550" s="2" t="s">
        <v>459</v>
      </c>
      <c r="E11550" s="2"/>
      <c r="F11550" s="2"/>
      <c r="G11550" s="2"/>
      <c r="H11550" s="2"/>
    </row>
    <row r="11551" spans="2:8">
      <c r="B11551" s="2" t="s">
        <v>12001</v>
      </c>
      <c r="C11551" s="2">
        <v>31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12002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34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35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34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12006</v>
      </c>
      <c r="C11556" s="2">
        <v>31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12007</v>
      </c>
      <c r="C11557" s="2">
        <v>25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12008</v>
      </c>
      <c r="C11558" s="2">
        <v>30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12010</v>
      </c>
      <c r="C11560" s="2">
        <v>33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12011</v>
      </c>
      <c r="C11561" s="2">
        <v>33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12012</v>
      </c>
      <c r="C11562" s="2">
        <v>32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12013</v>
      </c>
      <c r="C11563" s="2">
        <v>29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34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34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32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32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25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21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22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23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23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24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25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25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27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27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19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30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12036</v>
      </c>
      <c r="C11586" s="2">
        <v>39</v>
      </c>
      <c r="D11586" s="2" t="s">
        <v>459</v>
      </c>
      <c r="E11586" s="2"/>
      <c r="F11586" s="2"/>
      <c r="G11586" s="2"/>
      <c r="H11586" s="2"/>
    </row>
    <row r="11587" spans="2:8">
      <c r="B11587" s="2" t="s">
        <v>12037</v>
      </c>
      <c r="C11587" s="2">
        <v>36</v>
      </c>
      <c r="D11587" s="2" t="s">
        <v>459</v>
      </c>
      <c r="E11587" s="2"/>
      <c r="F11587" s="2"/>
      <c r="G11587" s="2"/>
      <c r="H11587" s="2"/>
    </row>
    <row r="11588" spans="2:8">
      <c r="B11588" s="2" t="s">
        <v>12038</v>
      </c>
      <c r="C11588" s="2">
        <v>36</v>
      </c>
      <c r="D11588" s="2" t="s">
        <v>459</v>
      </c>
      <c r="E11588" s="2"/>
      <c r="F11588" s="2"/>
      <c r="G11588" s="2"/>
      <c r="H11588" s="2"/>
    </row>
    <row r="11589" spans="2:8">
      <c r="B11589" s="2" t="s">
        <v>12039</v>
      </c>
      <c r="C11589" s="2">
        <v>35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12040</v>
      </c>
      <c r="C11590" s="2">
        <v>18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19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19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12043</v>
      </c>
      <c r="C11593" s="2">
        <v>20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12044</v>
      </c>
      <c r="C11594" s="2">
        <v>19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12045</v>
      </c>
      <c r="C11595" s="2">
        <v>19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19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19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12048</v>
      </c>
      <c r="C11598" s="2">
        <v>18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18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29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12051</v>
      </c>
      <c r="C11601" s="2">
        <v>29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29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12053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12054</v>
      </c>
      <c r="C11604" s="2">
        <v>28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12055</v>
      </c>
      <c r="C11605" s="2">
        <v>19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12057</v>
      </c>
      <c r="C11607" s="2">
        <v>32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32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12060</v>
      </c>
      <c r="C11610" s="2">
        <v>32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27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12062</v>
      </c>
      <c r="C11612" s="2">
        <v>30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32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31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24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25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26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26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25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23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24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20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28</v>
      </c>
      <c r="D11627" s="2" t="s">
        <v>459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459</v>
      </c>
      <c r="E11628" s="2"/>
      <c r="F11628" s="2"/>
      <c r="G11628" s="2"/>
      <c r="H11628" s="2"/>
    </row>
    <row r="11629" spans="2:8">
      <c r="B11629" s="2" t="s">
        <v>12079</v>
      </c>
      <c r="C11629" s="2">
        <v>25</v>
      </c>
      <c r="D11629" s="2" t="s">
        <v>459</v>
      </c>
      <c r="E11629" s="2"/>
      <c r="F11629" s="2"/>
      <c r="G11629" s="2"/>
      <c r="H11629" s="2"/>
    </row>
    <row r="11630" spans="2:8">
      <c r="B11630" s="2" t="s">
        <v>12080</v>
      </c>
      <c r="C11630" s="2">
        <v>22</v>
      </c>
      <c r="D11630" s="2" t="s">
        <v>459</v>
      </c>
      <c r="E11630" s="2"/>
      <c r="F11630" s="2"/>
      <c r="G11630" s="2"/>
      <c r="H11630" s="2"/>
    </row>
    <row r="11631" spans="2:8">
      <c r="B11631" s="2" t="s">
        <v>12081</v>
      </c>
      <c r="C11631" s="2">
        <v>20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12082</v>
      </c>
      <c r="C11632" s="2">
        <v>18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12083</v>
      </c>
      <c r="C11633" s="2">
        <v>26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12084</v>
      </c>
      <c r="C11634" s="2">
        <v>28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12085</v>
      </c>
      <c r="C11635" s="2">
        <v>28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12086</v>
      </c>
      <c r="C11636" s="2">
        <v>26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12087</v>
      </c>
      <c r="C11637" s="2">
        <v>25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12088</v>
      </c>
      <c r="C11638" s="2">
        <v>25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12089</v>
      </c>
      <c r="C11639" s="2">
        <v>26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12090</v>
      </c>
      <c r="C11640" s="2">
        <v>33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12091</v>
      </c>
      <c r="C11641" s="2">
        <v>33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12092</v>
      </c>
      <c r="C11642" s="2">
        <v>32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12093</v>
      </c>
      <c r="C11643" s="2">
        <v>29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12094</v>
      </c>
      <c r="C11644" s="2">
        <v>27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12095</v>
      </c>
      <c r="C11645" s="2">
        <v>31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30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28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459</v>
      </c>
      <c r="E11649" s="2"/>
      <c r="F11649" s="2"/>
      <c r="G11649" s="2"/>
      <c r="H11649" s="2"/>
    </row>
    <row r="11650" spans="2:8">
      <c r="B11650" s="2" t="s">
        <v>12100</v>
      </c>
      <c r="C11650" s="2">
        <v>34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12101</v>
      </c>
      <c r="C11651" s="2">
        <v>21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12102</v>
      </c>
      <c r="C11652" s="2">
        <v>23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12103</v>
      </c>
      <c r="C11653" s="2">
        <v>25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12104</v>
      </c>
      <c r="C11654" s="2">
        <v>26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12105</v>
      </c>
      <c r="C11655" s="2">
        <v>26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12106</v>
      </c>
      <c r="C11656" s="2">
        <v>27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12107</v>
      </c>
      <c r="C11657" s="2">
        <v>23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12108</v>
      </c>
      <c r="C11658" s="2">
        <v>22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12109</v>
      </c>
      <c r="C11659" s="2">
        <v>21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12110</v>
      </c>
      <c r="C11660" s="2">
        <v>16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12111</v>
      </c>
      <c r="C11661" s="2">
        <v>16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12112</v>
      </c>
      <c r="C11662" s="2">
        <v>15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12113</v>
      </c>
      <c r="C11663" s="2">
        <v>48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47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12115</v>
      </c>
      <c r="C11665" s="2">
        <v>44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29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31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32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29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12121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12122</v>
      </c>
      <c r="C11672" s="2">
        <v>20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21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22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22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23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12127</v>
      </c>
      <c r="C11677" s="2">
        <v>25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24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22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19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16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21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12133</v>
      </c>
      <c r="C11683" s="2">
        <v>22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12134</v>
      </c>
      <c r="C11684" s="2">
        <v>21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12135</v>
      </c>
      <c r="C11685" s="2">
        <v>21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12136</v>
      </c>
      <c r="C11686" s="2">
        <v>20</v>
      </c>
      <c r="D11686" s="2" t="s">
        <v>459</v>
      </c>
      <c r="E11686" s="2"/>
      <c r="F11686" s="2"/>
      <c r="G11686" s="2"/>
      <c r="H11686" s="2"/>
    </row>
    <row r="11687" spans="2:8">
      <c r="B11687" s="2" t="s">
        <v>12137</v>
      </c>
      <c r="C11687" s="2">
        <v>19</v>
      </c>
      <c r="D11687" s="2" t="s">
        <v>459</v>
      </c>
      <c r="E11687" s="2"/>
      <c r="F11687" s="2"/>
      <c r="G11687" s="2"/>
      <c r="H11687" s="2"/>
    </row>
    <row r="11688" spans="2:8">
      <c r="B11688" s="2" t="s">
        <v>12138</v>
      </c>
      <c r="C11688" s="2">
        <v>21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12139</v>
      </c>
      <c r="C11689" s="2">
        <v>26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12140</v>
      </c>
      <c r="C11690" s="2">
        <v>25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12141</v>
      </c>
      <c r="C11691" s="2">
        <v>26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12142</v>
      </c>
      <c r="C11692" s="2">
        <v>25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12143</v>
      </c>
      <c r="C11693" s="2">
        <v>28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12144</v>
      </c>
      <c r="C11694" s="2">
        <v>25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12145</v>
      </c>
      <c r="C11695" s="2">
        <v>33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35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35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31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18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12151</v>
      </c>
      <c r="C11701" s="2">
        <v>20</v>
      </c>
      <c r="D11701" s="2" t="s">
        <v>459</v>
      </c>
      <c r="E11701" s="2"/>
      <c r="F11701" s="2"/>
      <c r="G11701" s="2"/>
      <c r="H11701" s="2"/>
    </row>
    <row r="11702" spans="2:8">
      <c r="B11702" s="2" t="s">
        <v>12152</v>
      </c>
      <c r="C11702" s="2">
        <v>21</v>
      </c>
      <c r="D11702" s="2" t="s">
        <v>459</v>
      </c>
      <c r="E11702" s="2"/>
      <c r="F11702" s="2"/>
      <c r="G11702" s="2"/>
      <c r="H11702" s="2"/>
    </row>
    <row r="11703" spans="2:8">
      <c r="B11703" s="2" t="s">
        <v>12153</v>
      </c>
      <c r="C11703" s="2">
        <v>21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12154</v>
      </c>
      <c r="C11704" s="2">
        <v>21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12155</v>
      </c>
      <c r="C11705" s="2">
        <v>20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12156</v>
      </c>
      <c r="C11706" s="2">
        <v>19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12157</v>
      </c>
      <c r="C11707" s="2">
        <v>15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12158</v>
      </c>
      <c r="C11708" s="2">
        <v>30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38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42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42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36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29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25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36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37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40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39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12169</v>
      </c>
      <c r="C11719" s="2">
        <v>41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34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37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12172</v>
      </c>
      <c r="C11722" s="2">
        <v>37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12173</v>
      </c>
      <c r="C11723" s="2">
        <v>39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12174</v>
      </c>
      <c r="C11724" s="2">
        <v>37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34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27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12177</v>
      </c>
      <c r="C11727" s="2">
        <v>31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12178</v>
      </c>
      <c r="C11728" s="2">
        <v>31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31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31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23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27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26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37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37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37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24</v>
      </c>
      <c r="D11740" s="2" t="s">
        <v>459</v>
      </c>
      <c r="E11740" s="2"/>
      <c r="F11740" s="2"/>
      <c r="G11740" s="2"/>
      <c r="H11740" s="2"/>
    </row>
    <row r="11741" spans="2:8">
      <c r="B11741" s="2" t="s">
        <v>12191</v>
      </c>
      <c r="C11741" s="2">
        <v>24</v>
      </c>
      <c r="D11741" s="2" t="s">
        <v>459</v>
      </c>
      <c r="E11741" s="2"/>
      <c r="F11741" s="2"/>
      <c r="G11741" s="2"/>
      <c r="H11741" s="2"/>
    </row>
    <row r="11742" spans="2:8">
      <c r="B11742" s="2" t="s">
        <v>12192</v>
      </c>
      <c r="C11742" s="2">
        <v>25</v>
      </c>
      <c r="D11742" s="2" t="s">
        <v>459</v>
      </c>
      <c r="E11742" s="2"/>
      <c r="F11742" s="2"/>
      <c r="G11742" s="2"/>
      <c r="H11742" s="2"/>
    </row>
    <row r="11743" spans="2:8">
      <c r="B11743" s="2" t="s">
        <v>12193</v>
      </c>
      <c r="C11743" s="2">
        <v>22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12194</v>
      </c>
      <c r="C11744" s="2">
        <v>31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12195</v>
      </c>
      <c r="C11745" s="2">
        <v>32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32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39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38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29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31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31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30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29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28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21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15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14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14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16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12214</v>
      </c>
      <c r="C11764" s="2">
        <v>17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16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25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29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12218</v>
      </c>
      <c r="C11768" s="2">
        <v>29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12219</v>
      </c>
      <c r="C11769" s="2">
        <v>26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12220</v>
      </c>
      <c r="C11770" s="2">
        <v>24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12221</v>
      </c>
      <c r="C11771" s="2">
        <v>25</v>
      </c>
      <c r="D11771" s="2" t="s">
        <v>459</v>
      </c>
      <c r="E11771" s="2"/>
      <c r="F11771" s="2"/>
      <c r="G11771" s="2"/>
      <c r="H11771" s="2"/>
    </row>
    <row r="11772" spans="2:8">
      <c r="B11772" s="2" t="s">
        <v>12222</v>
      </c>
      <c r="C11772" s="2">
        <v>25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12223</v>
      </c>
      <c r="C11773" s="2">
        <v>24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12224</v>
      </c>
      <c r="C11774" s="2">
        <v>24</v>
      </c>
      <c r="D11774" s="2" t="s">
        <v>459</v>
      </c>
      <c r="E11774" s="2"/>
      <c r="F11774" s="2"/>
      <c r="G11774" s="2"/>
      <c r="H11774" s="2"/>
    </row>
    <row r="11775" spans="2:8">
      <c r="B11775" s="2" t="s">
        <v>12225</v>
      </c>
      <c r="C11775" s="2">
        <v>23</v>
      </c>
      <c r="D11775" s="2" t="s">
        <v>459</v>
      </c>
      <c r="E11775" s="2"/>
      <c r="F11775" s="2"/>
      <c r="G11775" s="2"/>
      <c r="H11775" s="2"/>
    </row>
    <row r="11776" spans="2:8">
      <c r="B11776" s="2" t="s">
        <v>12226</v>
      </c>
      <c r="C11776" s="2">
        <v>23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12227</v>
      </c>
      <c r="C11777" s="2">
        <v>21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12228</v>
      </c>
      <c r="C11778" s="2">
        <v>19</v>
      </c>
      <c r="D11778" s="2" t="s">
        <v>459</v>
      </c>
      <c r="E11778" s="2"/>
      <c r="F11778" s="2"/>
      <c r="G11778" s="2"/>
      <c r="H11778" s="2"/>
    </row>
    <row r="11779" spans="2:8">
      <c r="B11779" s="2" t="s">
        <v>12229</v>
      </c>
      <c r="C11779" s="2">
        <v>24</v>
      </c>
      <c r="D11779" s="2" t="s">
        <v>459</v>
      </c>
      <c r="E11779" s="2"/>
      <c r="F11779" s="2"/>
      <c r="G11779" s="2"/>
      <c r="H11779" s="2"/>
    </row>
    <row r="11780" spans="2:8">
      <c r="B11780" s="2" t="s">
        <v>12230</v>
      </c>
      <c r="C11780" s="2">
        <v>22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12231</v>
      </c>
      <c r="C11781" s="2">
        <v>32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33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30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31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17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12236</v>
      </c>
      <c r="C11786" s="2">
        <v>21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12237</v>
      </c>
      <c r="C11787" s="2">
        <v>22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12238</v>
      </c>
      <c r="C11788" s="2">
        <v>22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12239</v>
      </c>
      <c r="C11789" s="2">
        <v>22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12240</v>
      </c>
      <c r="C11790" s="2">
        <v>21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12241</v>
      </c>
      <c r="C11791" s="2">
        <v>30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12242</v>
      </c>
      <c r="C11792" s="2">
        <v>32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12243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12244</v>
      </c>
      <c r="C11794" s="2">
        <v>33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31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24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31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31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32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31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31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31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12254</v>
      </c>
      <c r="C11804" s="2">
        <v>29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12255</v>
      </c>
      <c r="C11805" s="2">
        <v>28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12256</v>
      </c>
      <c r="C11806" s="2">
        <v>31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12257</v>
      </c>
      <c r="C11807" s="2">
        <v>33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12258</v>
      </c>
      <c r="C11808" s="2">
        <v>33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12259</v>
      </c>
      <c r="C11809" s="2">
        <v>33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12260</v>
      </c>
      <c r="C11810" s="2">
        <v>34</v>
      </c>
      <c r="D11810" s="2" t="s">
        <v>459</v>
      </c>
      <c r="E11810" s="2"/>
      <c r="F11810" s="2"/>
      <c r="G11810" s="2"/>
      <c r="H11810" s="2"/>
    </row>
    <row r="11811" spans="2:8">
      <c r="B11811" s="2" t="s">
        <v>12261</v>
      </c>
      <c r="C11811" s="2">
        <v>31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12262</v>
      </c>
      <c r="C11812" s="2">
        <v>18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12263</v>
      </c>
      <c r="C11813" s="2">
        <v>33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35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36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29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28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29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12272</v>
      </c>
      <c r="C11822" s="2">
        <v>33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12273</v>
      </c>
      <c r="C11823" s="2">
        <v>29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12274</v>
      </c>
      <c r="C11824" s="2">
        <v>30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12276</v>
      </c>
      <c r="C11826" s="2">
        <v>14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12278</v>
      </c>
      <c r="C11828" s="2">
        <v>22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12279</v>
      </c>
      <c r="C11829" s="2">
        <v>24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25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24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12283</v>
      </c>
      <c r="C11833" s="2">
        <v>24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19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19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20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20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29</v>
      </c>
      <c r="D11838" s="2" t="s">
        <v>459</v>
      </c>
      <c r="E11838" s="2"/>
      <c r="F11838" s="2"/>
      <c r="G11838" s="2"/>
      <c r="H11838" s="2"/>
    </row>
    <row r="11839" spans="2:8">
      <c r="B11839" s="2" t="s">
        <v>12289</v>
      </c>
      <c r="C11839" s="2">
        <v>32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12290</v>
      </c>
      <c r="C11840" s="2">
        <v>31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12291</v>
      </c>
      <c r="C11841" s="2">
        <v>30</v>
      </c>
      <c r="D11841" s="2" t="s">
        <v>459</v>
      </c>
      <c r="E11841" s="2"/>
      <c r="F11841" s="2"/>
      <c r="G11841" s="2"/>
      <c r="H11841" s="2"/>
    </row>
    <row r="11842" spans="2:8">
      <c r="B11842" s="2" t="s">
        <v>12292</v>
      </c>
      <c r="C11842" s="2">
        <v>31</v>
      </c>
      <c r="D11842" s="2" t="s">
        <v>459</v>
      </c>
      <c r="E11842" s="2"/>
      <c r="F11842" s="2"/>
      <c r="G11842" s="2"/>
      <c r="H11842" s="2"/>
    </row>
    <row r="11843" spans="2:8">
      <c r="B11843" s="2" t="s">
        <v>12293</v>
      </c>
      <c r="C11843" s="2">
        <v>27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12294</v>
      </c>
      <c r="C11844" s="2">
        <v>31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32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33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34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29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30</v>
      </c>
      <c r="D11850" s="2" t="s">
        <v>459</v>
      </c>
      <c r="E11850" s="2"/>
      <c r="F11850" s="2"/>
      <c r="G11850" s="2"/>
      <c r="H11850" s="2"/>
    </row>
    <row r="11851" spans="2:8">
      <c r="B11851" s="2" t="s">
        <v>12301</v>
      </c>
      <c r="C11851" s="2">
        <v>33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12302</v>
      </c>
      <c r="C11852" s="2">
        <v>34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12303</v>
      </c>
      <c r="C11853" s="2">
        <v>35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12304</v>
      </c>
      <c r="C11854" s="2">
        <v>33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12305</v>
      </c>
      <c r="C11855" s="2">
        <v>25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12306</v>
      </c>
      <c r="C11856" s="2">
        <v>28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12307</v>
      </c>
      <c r="C11857" s="2">
        <v>28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12308</v>
      </c>
      <c r="C11858" s="2">
        <v>33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12309</v>
      </c>
      <c r="C11859" s="2">
        <v>33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12310</v>
      </c>
      <c r="C11860" s="2">
        <v>32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12311</v>
      </c>
      <c r="C11861" s="2">
        <v>31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12312</v>
      </c>
      <c r="C11862" s="2">
        <v>26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12313</v>
      </c>
      <c r="C11863" s="2">
        <v>25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28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28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31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32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32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29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25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19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31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31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35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36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30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30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27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31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12334</v>
      </c>
      <c r="C11884" s="2">
        <v>33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32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34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35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33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12339</v>
      </c>
      <c r="C11889" s="2">
        <v>34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12340</v>
      </c>
      <c r="C11890" s="2">
        <v>36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12341</v>
      </c>
      <c r="C11891" s="2">
        <v>36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12342</v>
      </c>
      <c r="C11892" s="2">
        <v>37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29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12344</v>
      </c>
      <c r="C11894" s="2">
        <v>28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30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30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29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12348</v>
      </c>
      <c r="C11898" s="2">
        <v>28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12350</v>
      </c>
      <c r="C11900" s="2">
        <v>28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28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31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31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33</v>
      </c>
      <c r="D11905" s="2" t="s">
        <v>459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12357</v>
      </c>
      <c r="C11907" s="2">
        <v>28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29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27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36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12361</v>
      </c>
      <c r="C11911" s="2">
        <v>40</v>
      </c>
      <c r="D11911" s="2" t="s">
        <v>459</v>
      </c>
      <c r="E11911" s="2"/>
      <c r="F11911" s="2"/>
      <c r="G11911" s="2"/>
      <c r="H11911" s="2"/>
    </row>
    <row r="11912" spans="2:8">
      <c r="B11912" s="2" t="s">
        <v>12362</v>
      </c>
      <c r="C11912" s="2">
        <v>39</v>
      </c>
      <c r="D11912" s="2" t="s">
        <v>459</v>
      </c>
      <c r="E11912" s="2"/>
      <c r="F11912" s="2"/>
      <c r="G11912" s="2"/>
      <c r="H11912" s="2"/>
    </row>
    <row r="11913" spans="2:8">
      <c r="B11913" s="2" t="s">
        <v>12363</v>
      </c>
      <c r="C11913" s="2">
        <v>38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12364</v>
      </c>
      <c r="C11914" s="2">
        <v>37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12365</v>
      </c>
      <c r="C11915" s="2">
        <v>32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34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35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34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33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30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23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20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22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21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22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22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22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22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22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19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14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31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34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43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43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39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34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23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24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25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32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12393</v>
      </c>
      <c r="C11943" s="2">
        <v>32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12394</v>
      </c>
      <c r="C11944" s="2">
        <v>28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12395</v>
      </c>
      <c r="C11945" s="2">
        <v>27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12396</v>
      </c>
      <c r="C11946" s="2">
        <v>30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25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12398</v>
      </c>
      <c r="C11948" s="2">
        <v>24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25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28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30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29</v>
      </c>
      <c r="D11952" s="2" t="s">
        <v>459</v>
      </c>
      <c r="E11952" s="2"/>
      <c r="F11952" s="2"/>
      <c r="G11952" s="2"/>
      <c r="H11952" s="2"/>
    </row>
    <row r="11953" spans="2:8">
      <c r="B11953" s="2" t="s">
        <v>12403</v>
      </c>
      <c r="C11953" s="2">
        <v>29</v>
      </c>
      <c r="D11953" s="2" t="s">
        <v>459</v>
      </c>
      <c r="E11953" s="2"/>
      <c r="F11953" s="2"/>
      <c r="G11953" s="2"/>
      <c r="H11953" s="2"/>
    </row>
    <row r="11954" spans="2:8">
      <c r="B11954" s="2" t="s">
        <v>12404</v>
      </c>
      <c r="C11954" s="2">
        <v>44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12405</v>
      </c>
      <c r="C11955" s="2">
        <v>37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12406</v>
      </c>
      <c r="C11956" s="2">
        <v>26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12407</v>
      </c>
      <c r="C11957" s="2">
        <v>28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12408</v>
      </c>
      <c r="C11958" s="2">
        <v>27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12409</v>
      </c>
      <c r="C11959" s="2">
        <v>24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12410</v>
      </c>
      <c r="C11960" s="2">
        <v>26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31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31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26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23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12416</v>
      </c>
      <c r="C11966" s="2">
        <v>22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12417</v>
      </c>
      <c r="C11967" s="2">
        <v>27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12418</v>
      </c>
      <c r="C11968" s="2">
        <v>32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12419</v>
      </c>
      <c r="C11969" s="2">
        <v>31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12420</v>
      </c>
      <c r="C11970" s="2">
        <v>25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12421</v>
      </c>
      <c r="C11971" s="2">
        <v>28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12422</v>
      </c>
      <c r="C11972" s="2">
        <v>32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12423</v>
      </c>
      <c r="C11973" s="2">
        <v>33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12424</v>
      </c>
      <c r="C11974" s="2">
        <v>31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12425</v>
      </c>
      <c r="C11975" s="2">
        <v>29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12426</v>
      </c>
      <c r="C11976" s="2">
        <v>33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12427</v>
      </c>
      <c r="C11977" s="2">
        <v>34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32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31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31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26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26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12434</v>
      </c>
      <c r="C11984" s="2">
        <v>27</v>
      </c>
      <c r="D11984" s="2" t="s">
        <v>459</v>
      </c>
      <c r="E11984" s="2"/>
      <c r="F11984" s="2"/>
      <c r="G11984" s="2"/>
      <c r="H11984" s="2"/>
    </row>
    <row r="11985" spans="2:8">
      <c r="B11985" s="2" t="s">
        <v>12435</v>
      </c>
      <c r="C11985" s="2">
        <v>27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12436</v>
      </c>
      <c r="C11986" s="2">
        <v>26</v>
      </c>
      <c r="D11986" s="2" t="s">
        <v>459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12438</v>
      </c>
      <c r="C11988" s="2">
        <v>26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12439</v>
      </c>
      <c r="C11989" s="2">
        <v>27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12441</v>
      </c>
      <c r="C11991" s="2">
        <v>26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25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12443</v>
      </c>
      <c r="C11993" s="2">
        <v>24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26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12445</v>
      </c>
      <c r="C11995" s="2">
        <v>27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12446</v>
      </c>
      <c r="C11996" s="2">
        <v>29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12447</v>
      </c>
      <c r="C11997" s="2">
        <v>29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12448</v>
      </c>
      <c r="C11998" s="2">
        <v>30</v>
      </c>
      <c r="D11998" s="2" t="s">
        <v>459</v>
      </c>
      <c r="E11998" s="2"/>
      <c r="F11998" s="2"/>
      <c r="G11998" s="2"/>
      <c r="H11998" s="2"/>
    </row>
    <row r="11999" spans="2:8">
      <c r="B11999" s="2" t="s">
        <v>12449</v>
      </c>
      <c r="C11999" s="2">
        <v>28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12450</v>
      </c>
      <c r="C12000" s="2">
        <v>33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12451</v>
      </c>
      <c r="C12001" s="2">
        <v>38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12452</v>
      </c>
      <c r="C12002" s="2">
        <v>39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12453</v>
      </c>
      <c r="C12003" s="2">
        <v>36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12454</v>
      </c>
      <c r="C12004" s="2">
        <v>31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12455</v>
      </c>
      <c r="C12005" s="2">
        <v>37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40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41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37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30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36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36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33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28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30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28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24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20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18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20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30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12474</v>
      </c>
      <c r="C12024" s="2">
        <v>28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12475</v>
      </c>
      <c r="C12025" s="2">
        <v>28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12476</v>
      </c>
      <c r="C12026" s="2">
        <v>27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12477</v>
      </c>
      <c r="C12027" s="2">
        <v>32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32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32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33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31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37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39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12484</v>
      </c>
      <c r="C12034" s="2">
        <v>35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38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12486</v>
      </c>
      <c r="C12036" s="2">
        <v>39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41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26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12489</v>
      </c>
      <c r="C12039" s="2">
        <v>27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12490</v>
      </c>
      <c r="C12040" s="2">
        <v>27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12491</v>
      </c>
      <c r="C12041" s="2">
        <v>27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12493</v>
      </c>
      <c r="C12043" s="2">
        <v>28</v>
      </c>
      <c r="D12043" s="2" t="s">
        <v>459</v>
      </c>
      <c r="E12043" s="2"/>
      <c r="F12043" s="2"/>
      <c r="G12043" s="2"/>
      <c r="H12043" s="2"/>
    </row>
    <row r="12044" spans="2:8">
      <c r="B12044" s="2" t="s">
        <v>12494</v>
      </c>
      <c r="C12044" s="2">
        <v>25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12495</v>
      </c>
      <c r="C12045" s="2">
        <v>28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27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12499</v>
      </c>
      <c r="C12049" s="2">
        <v>27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12500</v>
      </c>
      <c r="C12050" s="2">
        <v>25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22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25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12503</v>
      </c>
      <c r="C12053" s="2">
        <v>30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12504</v>
      </c>
      <c r="C12054" s="2">
        <v>30</v>
      </c>
      <c r="D12054" s="2" t="s">
        <v>459</v>
      </c>
      <c r="E12054" s="2"/>
      <c r="F12054" s="2"/>
      <c r="G12054" s="2"/>
      <c r="H12054" s="2"/>
    </row>
    <row r="12055" spans="2:8">
      <c r="B12055" s="2" t="s">
        <v>12505</v>
      </c>
      <c r="C12055" s="2">
        <v>28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12506</v>
      </c>
      <c r="C12056" s="2">
        <v>26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12507</v>
      </c>
      <c r="C12057" s="2">
        <v>26</v>
      </c>
      <c r="D12057" s="2" t="s">
        <v>459</v>
      </c>
      <c r="E12057" s="2"/>
      <c r="F12057" s="2"/>
      <c r="G12057" s="2"/>
      <c r="H12057" s="2"/>
    </row>
    <row r="12058" spans="2:8">
      <c r="B12058" s="2" t="s">
        <v>12508</v>
      </c>
      <c r="C12058" s="2">
        <v>26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27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26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28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26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12513</v>
      </c>
      <c r="C12063" s="2">
        <v>23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12514</v>
      </c>
      <c r="C12064" s="2">
        <v>22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12515</v>
      </c>
      <c r="C12065" s="2">
        <v>35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29</v>
      </c>
      <c r="D12066" s="2" t="s">
        <v>459</v>
      </c>
      <c r="E12066" s="2"/>
      <c r="F12066" s="2"/>
      <c r="G12066" s="2"/>
      <c r="H12066" s="2"/>
    </row>
    <row r="12067" spans="2:8">
      <c r="B12067" s="2" t="s">
        <v>12517</v>
      </c>
      <c r="C12067" s="2">
        <v>24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12518</v>
      </c>
      <c r="C12068" s="2">
        <v>34</v>
      </c>
      <c r="D12068" s="2" t="s">
        <v>459</v>
      </c>
      <c r="E12068" s="2"/>
      <c r="F12068" s="2"/>
      <c r="G12068" s="2"/>
      <c r="H12068" s="2"/>
    </row>
    <row r="12069" spans="2:8">
      <c r="B12069" s="2" t="s">
        <v>12519</v>
      </c>
      <c r="C12069" s="2">
        <v>25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26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28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31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12523</v>
      </c>
      <c r="C12073" s="2">
        <v>27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23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20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16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17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12528</v>
      </c>
      <c r="C12078" s="2">
        <v>20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23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24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24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27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24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12534</v>
      </c>
      <c r="C12084" s="2">
        <v>23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31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31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29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27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29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29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29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29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35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35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32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37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39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42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41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28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29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12553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29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29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27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34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12562</v>
      </c>
      <c r="C12112" s="2">
        <v>29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12563</v>
      </c>
      <c r="C12113" s="2">
        <v>30</v>
      </c>
      <c r="D12113" s="2" t="s">
        <v>459</v>
      </c>
      <c r="E12113" s="2"/>
      <c r="F12113" s="2"/>
      <c r="G12113" s="2"/>
      <c r="H12113" s="2"/>
    </row>
    <row r="12114" spans="2:8">
      <c r="B12114" s="2" t="s">
        <v>12564</v>
      </c>
      <c r="C12114" s="2">
        <v>29</v>
      </c>
      <c r="D12114" s="2" t="s">
        <v>459</v>
      </c>
      <c r="E12114" s="2"/>
      <c r="F12114" s="2"/>
      <c r="G12114" s="2"/>
      <c r="H12114" s="2"/>
    </row>
    <row r="12115" spans="2:8">
      <c r="B12115" s="2" t="s">
        <v>12565</v>
      </c>
      <c r="C12115" s="2">
        <v>27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12566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25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25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26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26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38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39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38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29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31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33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33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33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32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36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38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38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30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32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31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33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32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29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28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27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28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12594</v>
      </c>
      <c r="C12144" s="2">
        <v>22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23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12596</v>
      </c>
      <c r="C12146" s="2">
        <v>29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12597</v>
      </c>
      <c r="C12147" s="2">
        <v>30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12598</v>
      </c>
      <c r="C12148" s="2">
        <v>30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29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26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28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28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25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34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12609</v>
      </c>
      <c r="C12159" s="2">
        <v>36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37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36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33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34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33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35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34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29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30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29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23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30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12624</v>
      </c>
      <c r="C12174" s="2">
        <v>30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34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12627</v>
      </c>
      <c r="C12177" s="2">
        <v>33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12628</v>
      </c>
      <c r="C12178" s="2">
        <v>32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27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28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29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33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34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36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26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12638</v>
      </c>
      <c r="C12188" s="2">
        <v>25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12639</v>
      </c>
      <c r="C12189" s="2">
        <v>29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459</v>
      </c>
      <c r="E12190" s="2"/>
      <c r="F12190" s="2"/>
      <c r="G12190" s="2"/>
      <c r="H12190" s="2"/>
    </row>
    <row r="12191" spans="2:8">
      <c r="B12191" s="2" t="s">
        <v>12641</v>
      </c>
      <c r="C12191" s="2">
        <v>29</v>
      </c>
      <c r="D12191" s="2" t="s">
        <v>459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459</v>
      </c>
      <c r="E12192" s="2"/>
      <c r="F12192" s="2"/>
      <c r="G12192" s="2"/>
      <c r="H12192" s="2"/>
    </row>
    <row r="12193" spans="2:8">
      <c r="B12193" s="2" t="s">
        <v>12643</v>
      </c>
      <c r="C12193" s="2">
        <v>25</v>
      </c>
      <c r="D12193" s="2" t="s">
        <v>459</v>
      </c>
      <c r="E12193" s="2"/>
      <c r="F12193" s="2"/>
      <c r="G12193" s="2"/>
      <c r="H12193" s="2"/>
    </row>
    <row r="12194" spans="2:8">
      <c r="B12194" s="2" t="s">
        <v>12644</v>
      </c>
      <c r="C12194" s="2">
        <v>31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12645</v>
      </c>
      <c r="C12195" s="2">
        <v>31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29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25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27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12649</v>
      </c>
      <c r="C12199" s="2">
        <v>28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12650</v>
      </c>
      <c r="C12200" s="2">
        <v>29</v>
      </c>
      <c r="D12200" s="2" t="s">
        <v>459</v>
      </c>
      <c r="E12200" s="2"/>
      <c r="F12200" s="2"/>
      <c r="G12200" s="2"/>
      <c r="H12200" s="2"/>
    </row>
    <row r="12201" spans="2:8">
      <c r="B12201" s="2" t="s">
        <v>12651</v>
      </c>
      <c r="C12201" s="2">
        <v>30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12652</v>
      </c>
      <c r="C12202" s="2">
        <v>31</v>
      </c>
      <c r="D12202" s="2" t="s">
        <v>459</v>
      </c>
      <c r="E12202" s="2"/>
      <c r="F12202" s="2"/>
      <c r="G12202" s="2"/>
      <c r="H12202" s="2"/>
    </row>
    <row r="12203" spans="2:8">
      <c r="B12203" s="2" t="s">
        <v>12653</v>
      </c>
      <c r="C12203" s="2">
        <v>31</v>
      </c>
      <c r="D12203" s="2" t="s">
        <v>459</v>
      </c>
      <c r="E12203" s="2"/>
      <c r="F12203" s="2"/>
      <c r="G12203" s="2"/>
      <c r="H12203" s="2"/>
    </row>
    <row r="12204" spans="2:8">
      <c r="B12204" s="2" t="s">
        <v>12654</v>
      </c>
      <c r="C12204" s="2">
        <v>31</v>
      </c>
      <c r="D12204" s="2" t="s">
        <v>459</v>
      </c>
      <c r="E12204" s="2"/>
      <c r="F12204" s="2"/>
      <c r="G12204" s="2"/>
      <c r="H12204" s="2"/>
    </row>
    <row r="12205" spans="2:8">
      <c r="B12205" s="2" t="s">
        <v>12655</v>
      </c>
      <c r="C12205" s="2">
        <v>29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12656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30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30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29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27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12661</v>
      </c>
      <c r="C12211" s="2">
        <v>35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36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37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12664</v>
      </c>
      <c r="C12214" s="2">
        <v>38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33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12666</v>
      </c>
      <c r="C12216" s="2">
        <v>25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12667</v>
      </c>
      <c r="C12217" s="2">
        <v>22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12668</v>
      </c>
      <c r="C12218" s="2">
        <v>25</v>
      </c>
      <c r="D12218" s="2" t="s">
        <v>459</v>
      </c>
      <c r="E12218" s="2"/>
      <c r="F12218" s="2"/>
      <c r="G12218" s="2"/>
      <c r="H12218" s="2"/>
    </row>
    <row r="12219" spans="2:8">
      <c r="B12219" s="2" t="s">
        <v>12669</v>
      </c>
      <c r="C12219" s="2">
        <v>26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12670</v>
      </c>
      <c r="C12220" s="2">
        <v>26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12671</v>
      </c>
      <c r="C12221" s="2">
        <v>25</v>
      </c>
      <c r="D12221" s="2" t="s">
        <v>459</v>
      </c>
      <c r="E12221" s="2"/>
      <c r="F12221" s="2"/>
      <c r="G12221" s="2"/>
      <c r="H12221" s="2"/>
    </row>
    <row r="12222" spans="2:8">
      <c r="B12222" s="2" t="s">
        <v>12672</v>
      </c>
      <c r="C12222" s="2">
        <v>28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12673</v>
      </c>
      <c r="C12223" s="2">
        <v>28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32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12677</v>
      </c>
      <c r="C12227" s="2">
        <v>26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12678</v>
      </c>
      <c r="C12228" s="2">
        <v>27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12679</v>
      </c>
      <c r="C12229" s="2">
        <v>27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26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26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26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39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12684</v>
      </c>
      <c r="C12234" s="2">
        <v>37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12685</v>
      </c>
      <c r="C12235" s="2">
        <v>37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34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30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34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34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12690</v>
      </c>
      <c r="C12240" s="2">
        <v>34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20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12692</v>
      </c>
      <c r="C12242" s="2">
        <v>28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29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29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31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12696</v>
      </c>
      <c r="C12246" s="2">
        <v>34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12697</v>
      </c>
      <c r="C12247" s="2">
        <v>35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12698</v>
      </c>
      <c r="C12248" s="2">
        <v>34</v>
      </c>
      <c r="D12248" s="2" t="s">
        <v>459</v>
      </c>
      <c r="E12248" s="2"/>
      <c r="F12248" s="2"/>
      <c r="G12248" s="2"/>
      <c r="H12248" s="2"/>
    </row>
    <row r="12249" spans="2:8">
      <c r="B12249" s="2" t="s">
        <v>12699</v>
      </c>
      <c r="C12249" s="2">
        <v>34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12700</v>
      </c>
      <c r="C12250" s="2">
        <v>37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12701</v>
      </c>
      <c r="C12251" s="2">
        <v>33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12702</v>
      </c>
      <c r="C12252" s="2">
        <v>28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12703</v>
      </c>
      <c r="C12253" s="2">
        <v>30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12704</v>
      </c>
      <c r="C12254" s="2">
        <v>32</v>
      </c>
      <c r="D12254" s="2" t="s">
        <v>459</v>
      </c>
      <c r="E12254" s="2"/>
      <c r="F12254" s="2"/>
      <c r="G12254" s="2"/>
      <c r="H12254" s="2"/>
    </row>
    <row r="12255" spans="2:8">
      <c r="B12255" s="2" t="s">
        <v>12705</v>
      </c>
      <c r="C12255" s="2">
        <v>34</v>
      </c>
      <c r="D12255" s="2" t="s">
        <v>459</v>
      </c>
      <c r="E12255" s="2"/>
      <c r="F12255" s="2"/>
      <c r="G12255" s="2"/>
      <c r="H12255" s="2"/>
    </row>
    <row r="12256" spans="2:8">
      <c r="B12256" s="2" t="s">
        <v>12706</v>
      </c>
      <c r="C12256" s="2">
        <v>32</v>
      </c>
      <c r="D12256" s="2" t="s">
        <v>459</v>
      </c>
      <c r="E12256" s="2"/>
      <c r="F12256" s="2"/>
      <c r="G12256" s="2"/>
      <c r="H12256" s="2"/>
    </row>
    <row r="12257" spans="2:8">
      <c r="B12257" s="2" t="s">
        <v>12707</v>
      </c>
      <c r="C12257" s="2">
        <v>29</v>
      </c>
      <c r="D12257" s="2" t="s">
        <v>459</v>
      </c>
      <c r="E12257" s="2"/>
      <c r="F12257" s="2"/>
      <c r="G12257" s="2"/>
      <c r="H12257" s="2"/>
    </row>
    <row r="12258" spans="2:8">
      <c r="B12258" s="2" t="s">
        <v>12708</v>
      </c>
      <c r="C12258" s="2">
        <v>31</v>
      </c>
      <c r="D12258" s="2" t="s">
        <v>459</v>
      </c>
      <c r="E12258" s="2"/>
      <c r="F12258" s="2"/>
      <c r="G12258" s="2"/>
      <c r="H12258" s="2"/>
    </row>
    <row r="12259" spans="2:8">
      <c r="B12259" s="2" t="s">
        <v>12709</v>
      </c>
      <c r="C12259" s="2">
        <v>32</v>
      </c>
      <c r="D12259" s="2" t="s">
        <v>459</v>
      </c>
      <c r="E12259" s="2"/>
      <c r="F12259" s="2"/>
      <c r="G12259" s="2"/>
      <c r="H12259" s="2"/>
    </row>
    <row r="12260" spans="2:8">
      <c r="B12260" s="2" t="s">
        <v>12710</v>
      </c>
      <c r="C12260" s="2">
        <v>27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12711</v>
      </c>
      <c r="C12261" s="2">
        <v>32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12712</v>
      </c>
      <c r="C12262" s="2">
        <v>28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12713</v>
      </c>
      <c r="C12263" s="2">
        <v>25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12714</v>
      </c>
      <c r="C12264" s="2">
        <v>23</v>
      </c>
      <c r="D12264" s="2" t="s">
        <v>459</v>
      </c>
      <c r="E12264" s="2"/>
      <c r="F12264" s="2"/>
      <c r="G12264" s="2"/>
      <c r="H12264" s="2"/>
    </row>
    <row r="12265" spans="2:8">
      <c r="B12265" s="2" t="s">
        <v>12715</v>
      </c>
      <c r="C12265" s="2">
        <v>27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12716</v>
      </c>
      <c r="C12266" s="2">
        <v>34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12717</v>
      </c>
      <c r="C12267" s="2">
        <v>37</v>
      </c>
      <c r="D12267" s="2" t="s">
        <v>459</v>
      </c>
      <c r="E12267" s="2"/>
      <c r="F12267" s="2"/>
      <c r="G12267" s="2"/>
      <c r="H12267" s="2"/>
    </row>
    <row r="12268" spans="2:8">
      <c r="B12268" s="2" t="s">
        <v>12718</v>
      </c>
      <c r="C12268" s="2">
        <v>34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12719</v>
      </c>
      <c r="C12269" s="2">
        <v>16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12720</v>
      </c>
      <c r="C12270" s="2">
        <v>29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12721</v>
      </c>
      <c r="C12271" s="2">
        <v>32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12722</v>
      </c>
      <c r="C12272" s="2">
        <v>33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12723</v>
      </c>
      <c r="C12273" s="2">
        <v>34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34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24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30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12727</v>
      </c>
      <c r="C12277" s="2">
        <v>35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12728</v>
      </c>
      <c r="C12278" s="2">
        <v>33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12729</v>
      </c>
      <c r="C12279" s="2">
        <v>32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12730</v>
      </c>
      <c r="C12280" s="2">
        <v>31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12731</v>
      </c>
      <c r="C12281" s="2">
        <v>28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12732</v>
      </c>
      <c r="C12282" s="2">
        <v>26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12733</v>
      </c>
      <c r="C12283" s="2">
        <v>24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23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23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24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14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28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12741</v>
      </c>
      <c r="C12291" s="2">
        <v>23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12742</v>
      </c>
      <c r="C12292" s="2">
        <v>18</v>
      </c>
      <c r="D12292" s="2" t="s">
        <v>459</v>
      </c>
      <c r="E12292" s="2"/>
      <c r="F12292" s="2"/>
      <c r="G12292" s="2"/>
      <c r="H12292" s="2"/>
    </row>
    <row r="12293" spans="2:8">
      <c r="B12293" s="2" t="s">
        <v>12743</v>
      </c>
      <c r="C12293" s="2">
        <v>23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27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30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19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29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34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12750</v>
      </c>
      <c r="C12300" s="2">
        <v>35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28</v>
      </c>
      <c r="D12301" s="2" t="s">
        <v>459</v>
      </c>
      <c r="E12301" s="2"/>
      <c r="F12301" s="2"/>
      <c r="G12301" s="2"/>
      <c r="H12301" s="2"/>
    </row>
    <row r="12302" spans="2:8">
      <c r="B12302" s="2" t="s">
        <v>12752</v>
      </c>
      <c r="C12302" s="2">
        <v>22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24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28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12755</v>
      </c>
      <c r="C12305" s="2">
        <v>30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12756</v>
      </c>
      <c r="C12306" s="2">
        <v>23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12757</v>
      </c>
      <c r="C12307" s="2">
        <v>32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12758</v>
      </c>
      <c r="C12308" s="2">
        <v>21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23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26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12762</v>
      </c>
      <c r="C12312" s="2">
        <v>28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12763</v>
      </c>
      <c r="C12313" s="2">
        <v>30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12765</v>
      </c>
      <c r="C12315" s="2">
        <v>31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33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29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12768</v>
      </c>
      <c r="C12318" s="2">
        <v>28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12769</v>
      </c>
      <c r="C12319" s="2">
        <v>32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33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32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30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26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28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28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27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35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37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29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34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32</v>
      </c>
      <c r="D12333" s="2" t="s">
        <v>459</v>
      </c>
      <c r="E12333" s="2"/>
      <c r="F12333" s="2"/>
      <c r="G12333" s="2"/>
      <c r="H12333" s="2"/>
    </row>
    <row r="12334" spans="2:8">
      <c r="B12334" s="2" t="s">
        <v>12784</v>
      </c>
      <c r="C12334" s="2">
        <v>26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22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12786</v>
      </c>
      <c r="C12336" s="2">
        <v>25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12787</v>
      </c>
      <c r="C12337" s="2">
        <v>25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12788</v>
      </c>
      <c r="C12338" s="2">
        <v>25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12789</v>
      </c>
      <c r="C12339" s="2">
        <v>25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12790</v>
      </c>
      <c r="C12340" s="2">
        <v>25</v>
      </c>
      <c r="D12340" s="2" t="s">
        <v>459</v>
      </c>
      <c r="E12340" s="2"/>
      <c r="F12340" s="2"/>
      <c r="G12340" s="2"/>
      <c r="H12340" s="2"/>
    </row>
    <row r="12341" spans="2:8">
      <c r="B12341" s="2" t="s">
        <v>12791</v>
      </c>
      <c r="C12341" s="2">
        <v>24</v>
      </c>
      <c r="D12341" s="2" t="s">
        <v>459</v>
      </c>
      <c r="E12341" s="2"/>
      <c r="F12341" s="2"/>
      <c r="G12341" s="2"/>
      <c r="H12341" s="2"/>
    </row>
    <row r="12342" spans="2:8">
      <c r="B12342" s="2" t="s">
        <v>12792</v>
      </c>
      <c r="C12342" s="2">
        <v>23</v>
      </c>
      <c r="D12342" s="2" t="s">
        <v>459</v>
      </c>
      <c r="E12342" s="2"/>
      <c r="F12342" s="2"/>
      <c r="G12342" s="2"/>
      <c r="H12342" s="2"/>
    </row>
    <row r="12343" spans="2:8">
      <c r="B12343" s="2" t="s">
        <v>12793</v>
      </c>
      <c r="C12343" s="2">
        <v>28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12794</v>
      </c>
      <c r="C12344" s="2">
        <v>29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12795</v>
      </c>
      <c r="C12345" s="2">
        <v>29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33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12797</v>
      </c>
      <c r="C12347" s="2">
        <v>33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12798</v>
      </c>
      <c r="C12348" s="2">
        <v>35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35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27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27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12802</v>
      </c>
      <c r="C12352" s="2">
        <v>28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12803</v>
      </c>
      <c r="C12353" s="2">
        <v>28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12804</v>
      </c>
      <c r="C12354" s="2">
        <v>29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12805</v>
      </c>
      <c r="C12355" s="2">
        <v>29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12806</v>
      </c>
      <c r="C12356" s="2">
        <v>29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30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27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28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28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12812</v>
      </c>
      <c r="C12362" s="2">
        <v>28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23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24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12815</v>
      </c>
      <c r="C12365" s="2">
        <v>25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12816</v>
      </c>
      <c r="C12366" s="2">
        <v>25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12817</v>
      </c>
      <c r="C12367" s="2">
        <v>25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12818</v>
      </c>
      <c r="C12368" s="2">
        <v>24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12819</v>
      </c>
      <c r="C12369" s="2">
        <v>19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12820</v>
      </c>
      <c r="C12370" s="2">
        <v>22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12821</v>
      </c>
      <c r="C12371" s="2">
        <v>22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12822</v>
      </c>
      <c r="C12372" s="2">
        <v>22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12823</v>
      </c>
      <c r="C12373" s="2">
        <v>22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12824</v>
      </c>
      <c r="C12374" s="2">
        <v>22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12825</v>
      </c>
      <c r="C12375" s="2">
        <v>20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12826</v>
      </c>
      <c r="C12376" s="2">
        <v>20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12827</v>
      </c>
      <c r="C12377" s="2">
        <v>23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12828</v>
      </c>
      <c r="C12378" s="2">
        <v>25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12829</v>
      </c>
      <c r="C12379" s="2">
        <v>27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12830</v>
      </c>
      <c r="C12380" s="2">
        <v>27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12831</v>
      </c>
      <c r="C12381" s="2">
        <v>27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12832</v>
      </c>
      <c r="C12382" s="2">
        <v>27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12833</v>
      </c>
      <c r="C12383" s="2">
        <v>26</v>
      </c>
      <c r="D12383" s="2" t="s">
        <v>459</v>
      </c>
      <c r="E12383" s="2"/>
      <c r="F12383" s="2"/>
      <c r="G12383" s="2"/>
      <c r="H12383" s="2"/>
    </row>
    <row r="12384" spans="2:8">
      <c r="B12384" s="2" t="s">
        <v>12834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31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30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31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31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12841</v>
      </c>
      <c r="C12391" s="2">
        <v>31</v>
      </c>
      <c r="D12391" s="2" t="s">
        <v>459</v>
      </c>
      <c r="E12391" s="2"/>
      <c r="F12391" s="2"/>
      <c r="G12391" s="2"/>
      <c r="H12391" s="2"/>
    </row>
    <row r="12392" spans="2:8">
      <c r="B12392" s="2" t="s">
        <v>12842</v>
      </c>
      <c r="C12392" s="2">
        <v>25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12843</v>
      </c>
      <c r="C12393" s="2">
        <v>26</v>
      </c>
      <c r="D12393" s="2" t="s">
        <v>459</v>
      </c>
      <c r="E12393" s="2"/>
      <c r="F12393" s="2"/>
      <c r="G12393" s="2"/>
      <c r="H12393" s="2"/>
    </row>
    <row r="12394" spans="2:8">
      <c r="B12394" s="2" t="s">
        <v>12844</v>
      </c>
      <c r="C12394" s="2">
        <v>26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12845</v>
      </c>
      <c r="C12395" s="2">
        <v>24</v>
      </c>
      <c r="D12395" s="2" t="s">
        <v>459</v>
      </c>
      <c r="E12395" s="2"/>
      <c r="F12395" s="2"/>
      <c r="G12395" s="2"/>
      <c r="H12395" s="2"/>
    </row>
    <row r="12396" spans="2:8">
      <c r="B12396" s="2" t="s">
        <v>12846</v>
      </c>
      <c r="C12396" s="2">
        <v>23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24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23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23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22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23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12854</v>
      </c>
      <c r="C12404" s="2">
        <v>26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12855</v>
      </c>
      <c r="C12405" s="2">
        <v>28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12856</v>
      </c>
      <c r="C12406" s="2">
        <v>28</v>
      </c>
      <c r="D12406" s="2" t="s">
        <v>459</v>
      </c>
      <c r="E12406" s="2"/>
      <c r="F12406" s="2"/>
      <c r="G12406" s="2"/>
      <c r="H12406" s="2"/>
    </row>
    <row r="12407" spans="2:8">
      <c r="B12407" s="2" t="s">
        <v>12857</v>
      </c>
      <c r="C12407" s="2">
        <v>28</v>
      </c>
      <c r="D12407" s="2" t="s">
        <v>459</v>
      </c>
      <c r="E12407" s="2"/>
      <c r="F12407" s="2"/>
      <c r="G12407" s="2"/>
      <c r="H12407" s="2"/>
    </row>
    <row r="12408" spans="2:8">
      <c r="B12408" s="2" t="s">
        <v>12858</v>
      </c>
      <c r="C12408" s="2">
        <v>27</v>
      </c>
      <c r="D12408" s="2" t="s">
        <v>459</v>
      </c>
      <c r="E12408" s="2"/>
      <c r="F12408" s="2"/>
      <c r="G12408" s="2"/>
      <c r="H12408" s="2"/>
    </row>
    <row r="12409" spans="2:8">
      <c r="B12409" s="2" t="s">
        <v>12859</v>
      </c>
      <c r="C12409" s="2">
        <v>27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12860</v>
      </c>
      <c r="C12410" s="2">
        <v>31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12861</v>
      </c>
      <c r="C12411" s="2">
        <v>31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12862</v>
      </c>
      <c r="C12412" s="2">
        <v>31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12863</v>
      </c>
      <c r="C12413" s="2">
        <v>33</v>
      </c>
      <c r="D12413" s="2" t="s">
        <v>459</v>
      </c>
      <c r="E12413" s="2"/>
      <c r="F12413" s="2"/>
      <c r="G12413" s="2"/>
      <c r="H12413" s="2"/>
    </row>
    <row r="12414" spans="2:8">
      <c r="B12414" s="2" t="s">
        <v>12864</v>
      </c>
      <c r="C12414" s="2">
        <v>24</v>
      </c>
      <c r="D12414" s="2" t="s">
        <v>459</v>
      </c>
      <c r="E12414" s="2"/>
      <c r="F12414" s="2"/>
      <c r="G12414" s="2"/>
      <c r="H12414" s="2"/>
    </row>
    <row r="12415" spans="2:8">
      <c r="B12415" s="2" t="s">
        <v>12865</v>
      </c>
      <c r="C12415" s="2">
        <v>26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28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23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24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29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31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31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31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30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25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21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19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33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32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34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21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33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34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34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33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24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28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29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28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27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23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33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32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33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32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30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26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27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30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30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29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29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32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33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12916</v>
      </c>
      <c r="C12466" s="2">
        <v>31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12917</v>
      </c>
      <c r="C12467" s="2">
        <v>31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12918</v>
      </c>
      <c r="C12468" s="2">
        <v>30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23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12920</v>
      </c>
      <c r="C12470" s="2">
        <v>28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12921</v>
      </c>
      <c r="C12471" s="2">
        <v>28</v>
      </c>
      <c r="D12471" s="2" t="s">
        <v>459</v>
      </c>
      <c r="E12471" s="2"/>
      <c r="F12471" s="2"/>
      <c r="G12471" s="2"/>
      <c r="H12471" s="2"/>
    </row>
    <row r="12472" spans="2:8">
      <c r="B12472" s="2" t="s">
        <v>12922</v>
      </c>
      <c r="C12472" s="2">
        <v>27</v>
      </c>
      <c r="D12472" s="2" t="s">
        <v>459</v>
      </c>
      <c r="E12472" s="2"/>
      <c r="F12472" s="2"/>
      <c r="G12472" s="2"/>
      <c r="H12472" s="2"/>
    </row>
    <row r="12473" spans="2:8">
      <c r="B12473" s="2" t="s">
        <v>12923</v>
      </c>
      <c r="C12473" s="2">
        <v>27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12924</v>
      </c>
      <c r="C12474" s="2">
        <v>24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12925</v>
      </c>
      <c r="C12475" s="2">
        <v>32</v>
      </c>
      <c r="D12475" s="2" t="s">
        <v>459</v>
      </c>
      <c r="E12475" s="2"/>
      <c r="F12475" s="2"/>
      <c r="G12475" s="2"/>
      <c r="H12475" s="2"/>
    </row>
    <row r="12476" spans="2:8">
      <c r="B12476" s="2" t="s">
        <v>12926</v>
      </c>
      <c r="C12476" s="2">
        <v>37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12927</v>
      </c>
      <c r="C12477" s="2">
        <v>38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12928</v>
      </c>
      <c r="C12478" s="2">
        <v>34</v>
      </c>
      <c r="D12478" s="2" t="s">
        <v>459</v>
      </c>
      <c r="E12478" s="2"/>
      <c r="F12478" s="2"/>
      <c r="G12478" s="2"/>
      <c r="H12478" s="2"/>
    </row>
    <row r="12479" spans="2:8">
      <c r="B12479" s="2" t="s">
        <v>12929</v>
      </c>
      <c r="C12479" s="2">
        <v>29</v>
      </c>
      <c r="D12479" s="2" t="s">
        <v>459</v>
      </c>
      <c r="E12479" s="2"/>
      <c r="F12479" s="2"/>
      <c r="G12479" s="2"/>
      <c r="H12479" s="2"/>
    </row>
    <row r="12480" spans="2:8">
      <c r="B12480" s="2" t="s">
        <v>12930</v>
      </c>
      <c r="C12480" s="2">
        <v>24</v>
      </c>
      <c r="D12480" s="2" t="s">
        <v>459</v>
      </c>
      <c r="E12480" s="2"/>
      <c r="F12480" s="2"/>
      <c r="G12480" s="2"/>
      <c r="H12480" s="2"/>
    </row>
    <row r="12481" spans="2:8">
      <c r="B12481" s="2" t="s">
        <v>12931</v>
      </c>
      <c r="C12481" s="2">
        <v>32</v>
      </c>
      <c r="D12481" s="2" t="s">
        <v>459</v>
      </c>
      <c r="E12481" s="2"/>
      <c r="F12481" s="2"/>
      <c r="G12481" s="2"/>
      <c r="H12481" s="2"/>
    </row>
    <row r="12482" spans="2:8">
      <c r="B12482" s="2" t="s">
        <v>12932</v>
      </c>
      <c r="C12482" s="2">
        <v>30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12933</v>
      </c>
      <c r="C12483" s="2">
        <v>28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12934</v>
      </c>
      <c r="C12484" s="2">
        <v>26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12935</v>
      </c>
      <c r="C12485" s="2">
        <v>19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12936</v>
      </c>
      <c r="C12486" s="2">
        <v>30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12937</v>
      </c>
      <c r="C12487" s="2">
        <v>30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12938</v>
      </c>
      <c r="C12488" s="2">
        <v>30</v>
      </c>
      <c r="D12488" s="2" t="s">
        <v>459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459</v>
      </c>
      <c r="E12489" s="2"/>
      <c r="F12489" s="2"/>
      <c r="G12489" s="2"/>
      <c r="H12489" s="2"/>
    </row>
    <row r="12490" spans="2:8">
      <c r="B12490" s="2" t="s">
        <v>12940</v>
      </c>
      <c r="C12490" s="2">
        <v>21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26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29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30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29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30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12947</v>
      </c>
      <c r="C12497" s="2">
        <v>30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12948</v>
      </c>
      <c r="C12498" s="2">
        <v>30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12949</v>
      </c>
      <c r="C12499" s="2">
        <v>30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29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23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22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12953</v>
      </c>
      <c r="C12503" s="2">
        <v>29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32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29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21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12957</v>
      </c>
      <c r="C12507" s="2">
        <v>25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12958</v>
      </c>
      <c r="C12508" s="2">
        <v>27</v>
      </c>
      <c r="D12508" s="2" t="s">
        <v>459</v>
      </c>
      <c r="E12508" s="2"/>
      <c r="F12508" s="2"/>
      <c r="G12508" s="2"/>
      <c r="H12508" s="2"/>
    </row>
    <row r="12509" spans="2:8">
      <c r="B12509" s="2" t="s">
        <v>12959</v>
      </c>
      <c r="C12509" s="2">
        <v>27</v>
      </c>
      <c r="D12509" s="2" t="s">
        <v>459</v>
      </c>
      <c r="E12509" s="2"/>
      <c r="F12509" s="2"/>
      <c r="G12509" s="2"/>
      <c r="H12509" s="2"/>
    </row>
    <row r="12510" spans="2:8">
      <c r="B12510" s="2" t="s">
        <v>12960</v>
      </c>
      <c r="C12510" s="2">
        <v>30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12961</v>
      </c>
      <c r="C12511" s="2">
        <v>29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12962</v>
      </c>
      <c r="C12512" s="2">
        <v>27</v>
      </c>
      <c r="D12512" s="2" t="s">
        <v>459</v>
      </c>
      <c r="E12512" s="2"/>
      <c r="F12512" s="2"/>
      <c r="G12512" s="2"/>
      <c r="H12512" s="2"/>
    </row>
    <row r="12513" spans="2:8">
      <c r="B12513" s="2" t="s">
        <v>12963</v>
      </c>
      <c r="C12513" s="2">
        <v>24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12964</v>
      </c>
      <c r="C12514" s="2">
        <v>28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29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30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30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27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29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28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28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27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23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32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32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32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32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28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12983</v>
      </c>
      <c r="C12533" s="2">
        <v>26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12984</v>
      </c>
      <c r="C12534" s="2">
        <v>29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12985</v>
      </c>
      <c r="C12535" s="2">
        <v>32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12986</v>
      </c>
      <c r="C12536" s="2">
        <v>33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12987</v>
      </c>
      <c r="C12537" s="2">
        <v>34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12988</v>
      </c>
      <c r="C12538" s="2">
        <v>33</v>
      </c>
      <c r="D12538" s="2" t="s">
        <v>459</v>
      </c>
      <c r="E12538" s="2"/>
      <c r="F12538" s="2"/>
      <c r="G12538" s="2"/>
      <c r="H12538" s="2"/>
    </row>
    <row r="12539" spans="2:8">
      <c r="B12539" s="2" t="s">
        <v>12989</v>
      </c>
      <c r="C12539" s="2">
        <v>31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12990</v>
      </c>
      <c r="C12540" s="2">
        <v>33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33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12992</v>
      </c>
      <c r="C12542" s="2">
        <v>29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12993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12994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23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12996</v>
      </c>
      <c r="C12546" s="2">
        <v>19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12997</v>
      </c>
      <c r="C12547" s="2">
        <v>26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12998</v>
      </c>
      <c r="C12548" s="2">
        <v>29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12999</v>
      </c>
      <c r="C12549" s="2">
        <v>30</v>
      </c>
      <c r="D12549" s="2" t="s">
        <v>452</v>
      </c>
      <c r="E12549" s="2"/>
      <c r="F12549" s="2"/>
      <c r="G12549" s="2"/>
      <c r="H12549" s="2"/>
    </row>
    <row r="12550" spans="2:8">
      <c r="B12550" s="2" t="s">
        <v>13000</v>
      </c>
      <c r="C12550" s="2">
        <v>29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13001</v>
      </c>
      <c r="C12551" s="2">
        <v>28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13002</v>
      </c>
      <c r="C12552" s="2">
        <v>28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13003</v>
      </c>
      <c r="C12553" s="2">
        <v>14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30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30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31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27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28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25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36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36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35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30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25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28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29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29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30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30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16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28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13025</v>
      </c>
      <c r="C12575" s="2">
        <v>30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13027</v>
      </c>
      <c r="C12577" s="2">
        <v>30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13028</v>
      </c>
      <c r="C12578" s="2">
        <v>31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13029</v>
      </c>
      <c r="C12579" s="2">
        <v>28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13030</v>
      </c>
      <c r="C12580" s="2">
        <v>28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13031</v>
      </c>
      <c r="C12581" s="2">
        <v>31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13032</v>
      </c>
      <c r="C12582" s="2">
        <v>28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13033</v>
      </c>
      <c r="C12583" s="2">
        <v>28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29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30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29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15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23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13040</v>
      </c>
      <c r="C12590" s="2">
        <v>23</v>
      </c>
      <c r="D12590" s="2" t="s">
        <v>459</v>
      </c>
      <c r="E12590" s="2"/>
      <c r="F12590" s="2"/>
      <c r="G12590" s="2"/>
      <c r="H12590" s="2"/>
    </row>
    <row r="12591" spans="2:8">
      <c r="B12591" s="2" t="s">
        <v>13041</v>
      </c>
      <c r="C12591" s="2">
        <v>23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13042</v>
      </c>
      <c r="C12592" s="2">
        <v>25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13043</v>
      </c>
      <c r="C12593" s="2">
        <v>24</v>
      </c>
      <c r="D12593" s="2" t="s">
        <v>459</v>
      </c>
      <c r="E12593" s="2"/>
      <c r="F12593" s="2"/>
      <c r="G12593" s="2"/>
      <c r="H12593" s="2"/>
    </row>
    <row r="12594" spans="2:8">
      <c r="B12594" s="2" t="s">
        <v>13044</v>
      </c>
      <c r="C12594" s="2">
        <v>23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13045</v>
      </c>
      <c r="C12595" s="2">
        <v>17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13046</v>
      </c>
      <c r="C12596" s="2">
        <v>25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13047</v>
      </c>
      <c r="C12597" s="2">
        <v>26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13048</v>
      </c>
      <c r="C12598" s="2">
        <v>23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13049</v>
      </c>
      <c r="C12599" s="2">
        <v>23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13050</v>
      </c>
      <c r="C12600" s="2">
        <v>26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13051</v>
      </c>
      <c r="C12601" s="2">
        <v>27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13052</v>
      </c>
      <c r="C12602" s="2">
        <v>27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26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13054</v>
      </c>
      <c r="C12604" s="2">
        <v>23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13055</v>
      </c>
      <c r="C12605" s="2">
        <v>20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13056</v>
      </c>
      <c r="C12606" s="2">
        <v>24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13057</v>
      </c>
      <c r="C12607" s="2">
        <v>26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13058</v>
      </c>
      <c r="C12608" s="2">
        <v>24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13059</v>
      </c>
      <c r="C12609" s="2">
        <v>20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13060</v>
      </c>
      <c r="C12610" s="2">
        <v>20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13061</v>
      </c>
      <c r="C12611" s="2">
        <v>20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13062</v>
      </c>
      <c r="C12612" s="2">
        <v>17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13063</v>
      </c>
      <c r="C12613" s="2">
        <v>31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13064</v>
      </c>
      <c r="C12614" s="2">
        <v>32</v>
      </c>
      <c r="D12614" s="2" t="s">
        <v>459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13066</v>
      </c>
      <c r="C12616" s="2">
        <v>26</v>
      </c>
      <c r="D12616" s="2" t="s">
        <v>459</v>
      </c>
      <c r="E12616" s="2"/>
      <c r="F12616" s="2"/>
      <c r="G12616" s="2"/>
      <c r="H12616" s="2"/>
    </row>
    <row r="12617" spans="2:8">
      <c r="B12617" s="2" t="s">
        <v>13067</v>
      </c>
      <c r="C12617" s="2">
        <v>21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13068</v>
      </c>
      <c r="C12618" s="2">
        <v>30</v>
      </c>
      <c r="D12618" s="2" t="s">
        <v>459</v>
      </c>
      <c r="E12618" s="2"/>
      <c r="F12618" s="2"/>
      <c r="G12618" s="2"/>
      <c r="H12618" s="2"/>
    </row>
    <row r="12619" spans="2:8">
      <c r="B12619" s="2" t="s">
        <v>13069</v>
      </c>
      <c r="C12619" s="2">
        <v>29</v>
      </c>
      <c r="D12619" s="2" t="s">
        <v>459</v>
      </c>
      <c r="E12619" s="2"/>
      <c r="F12619" s="2"/>
      <c r="G12619" s="2"/>
      <c r="H12619" s="2"/>
    </row>
    <row r="12620" spans="2:8">
      <c r="B12620" s="2" t="s">
        <v>13070</v>
      </c>
      <c r="C12620" s="2">
        <v>25</v>
      </c>
      <c r="D12620" s="2" t="s">
        <v>459</v>
      </c>
      <c r="E12620" s="2"/>
      <c r="F12620" s="2"/>
      <c r="G12620" s="2"/>
      <c r="H12620" s="2"/>
    </row>
    <row r="12621" spans="2:8">
      <c r="B12621" s="2" t="s">
        <v>13071</v>
      </c>
      <c r="C12621" s="2">
        <v>24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13072</v>
      </c>
      <c r="C12622" s="2">
        <v>20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13073</v>
      </c>
      <c r="C12623" s="2">
        <v>20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13074</v>
      </c>
      <c r="C12624" s="2">
        <v>21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13075</v>
      </c>
      <c r="C12625" s="2">
        <v>15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13076</v>
      </c>
      <c r="C12626" s="2">
        <v>9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13077</v>
      </c>
      <c r="C12627" s="2">
        <v>22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27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29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29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24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24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26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26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25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22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24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13095</v>
      </c>
      <c r="C12645" s="2">
        <v>25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13096</v>
      </c>
      <c r="C12646" s="2">
        <v>25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13097</v>
      </c>
      <c r="C12647" s="2">
        <v>26</v>
      </c>
      <c r="D12647" s="2" t="s">
        <v>459</v>
      </c>
      <c r="E12647" s="2"/>
      <c r="F12647" s="2"/>
      <c r="G12647" s="2"/>
      <c r="H12647" s="2"/>
    </row>
    <row r="12648" spans="2:8">
      <c r="B12648" s="2" t="s">
        <v>13098</v>
      </c>
      <c r="C12648" s="2">
        <v>27</v>
      </c>
      <c r="D12648" s="2" t="s">
        <v>459</v>
      </c>
      <c r="E12648" s="2"/>
      <c r="F12648" s="2"/>
      <c r="G12648" s="2"/>
      <c r="H12648" s="2"/>
    </row>
    <row r="12649" spans="2:8">
      <c r="B12649" s="2" t="s">
        <v>13099</v>
      </c>
      <c r="C12649" s="2">
        <v>25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13100</v>
      </c>
      <c r="C12650" s="2">
        <v>26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13101</v>
      </c>
      <c r="C12651" s="2">
        <v>25</v>
      </c>
      <c r="D12651" s="2" t="s">
        <v>459</v>
      </c>
      <c r="E12651" s="2"/>
      <c r="F12651" s="2"/>
      <c r="G12651" s="2"/>
      <c r="H12651" s="2"/>
    </row>
    <row r="12652" spans="2:8">
      <c r="B12652" s="2" t="s">
        <v>13102</v>
      </c>
      <c r="C12652" s="2">
        <v>23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13103</v>
      </c>
      <c r="C12653" s="2">
        <v>23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13104</v>
      </c>
      <c r="C12654" s="2">
        <v>22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13105</v>
      </c>
      <c r="C12655" s="2">
        <v>20</v>
      </c>
      <c r="D12655" s="2" t="s">
        <v>459</v>
      </c>
      <c r="E12655" s="2"/>
      <c r="F12655" s="2"/>
      <c r="G12655" s="2"/>
      <c r="H12655" s="2"/>
    </row>
    <row r="12656" spans="2:8">
      <c r="B12656" s="2" t="s">
        <v>13106</v>
      </c>
      <c r="C12656" s="2">
        <v>30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30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13108</v>
      </c>
      <c r="C12658" s="2">
        <v>31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13109</v>
      </c>
      <c r="C12659" s="2">
        <v>32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13110</v>
      </c>
      <c r="C12660" s="2">
        <v>32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13111</v>
      </c>
      <c r="C12661" s="2">
        <v>28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13112</v>
      </c>
      <c r="C12662" s="2">
        <v>29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13113</v>
      </c>
      <c r="C12663" s="2">
        <v>30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13114</v>
      </c>
      <c r="C12664" s="2">
        <v>30</v>
      </c>
      <c r="D12664" s="2" t="s">
        <v>459</v>
      </c>
      <c r="E12664" s="2"/>
      <c r="F12664" s="2"/>
      <c r="G12664" s="2"/>
      <c r="H12664" s="2"/>
    </row>
    <row r="12665" spans="2:8">
      <c r="B12665" s="2" t="s">
        <v>13115</v>
      </c>
      <c r="C12665" s="2">
        <v>27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13116</v>
      </c>
      <c r="C12666" s="2">
        <v>26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13117</v>
      </c>
      <c r="C12667" s="2">
        <v>29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13118</v>
      </c>
      <c r="C12668" s="2">
        <v>33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13119</v>
      </c>
      <c r="C12669" s="2">
        <v>32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13120</v>
      </c>
      <c r="C12670" s="2">
        <v>30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13121</v>
      </c>
      <c r="C12671" s="2">
        <v>25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13122</v>
      </c>
      <c r="C12672" s="2">
        <v>31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33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33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24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34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36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37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37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35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27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13133</v>
      </c>
      <c r="C12683" s="2">
        <v>27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13134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13135</v>
      </c>
      <c r="C12685" s="2">
        <v>26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36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38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38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30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18</v>
      </c>
      <c r="D12690" s="2" t="s">
        <v>459</v>
      </c>
      <c r="E12690" s="2"/>
      <c r="F12690" s="2"/>
      <c r="G12690" s="2"/>
      <c r="H12690" s="2"/>
    </row>
    <row r="12691" spans="2:8">
      <c r="B12691" s="2" t="s">
        <v>13141</v>
      </c>
      <c r="C12691" s="2">
        <v>26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13142</v>
      </c>
      <c r="C12692" s="2">
        <v>28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13143</v>
      </c>
      <c r="C12693" s="2">
        <v>28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13144</v>
      </c>
      <c r="C12694" s="2">
        <v>27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13145</v>
      </c>
      <c r="C12695" s="2">
        <v>26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13146</v>
      </c>
      <c r="C12696" s="2">
        <v>28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13147</v>
      </c>
      <c r="C12697" s="2">
        <v>30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13148</v>
      </c>
      <c r="C12698" s="2">
        <v>29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13149</v>
      </c>
      <c r="C12699" s="2">
        <v>29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13150</v>
      </c>
      <c r="C12700" s="2">
        <v>30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13151</v>
      </c>
      <c r="C12701" s="2">
        <v>21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13152</v>
      </c>
      <c r="C12702" s="2">
        <v>21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13153</v>
      </c>
      <c r="C12703" s="2">
        <v>19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13154</v>
      </c>
      <c r="C12704" s="2">
        <v>17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13155</v>
      </c>
      <c r="C12705" s="2">
        <v>14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21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25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27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24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25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24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25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21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19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34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13169</v>
      </c>
      <c r="C12719" s="2">
        <v>29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30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29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29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31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33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33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35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30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34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36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38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37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30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22</v>
      </c>
      <c r="D12733" s="2" t="s">
        <v>459</v>
      </c>
      <c r="E12733" s="2"/>
      <c r="F12733" s="2"/>
      <c r="G12733" s="2"/>
      <c r="H12733" s="2"/>
    </row>
    <row r="12734" spans="2:8">
      <c r="B12734" s="2" t="s">
        <v>13184</v>
      </c>
      <c r="C12734" s="2">
        <v>18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12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16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24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30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13189</v>
      </c>
      <c r="C12739" s="2">
        <v>28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13190</v>
      </c>
      <c r="C12740" s="2">
        <v>26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13191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13192</v>
      </c>
      <c r="C12742" s="2">
        <v>30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33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34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25</v>
      </c>
      <c r="D12745" s="2" t="s">
        <v>459</v>
      </c>
      <c r="E12745" s="2"/>
      <c r="F12745" s="2"/>
      <c r="G12745" s="2"/>
      <c r="H12745" s="2"/>
    </row>
    <row r="12746" spans="2:8">
      <c r="B12746" s="2" t="s">
        <v>13196</v>
      </c>
      <c r="C12746" s="2">
        <v>34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13197</v>
      </c>
      <c r="C12747" s="2">
        <v>34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13198</v>
      </c>
      <c r="C12748" s="2">
        <v>35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13199</v>
      </c>
      <c r="C12749" s="2">
        <v>32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13200</v>
      </c>
      <c r="C12750" s="2">
        <v>21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13201</v>
      </c>
      <c r="C12751" s="2">
        <v>22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13202</v>
      </c>
      <c r="C12752" s="2">
        <v>23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13203</v>
      </c>
      <c r="C12753" s="2">
        <v>23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13205</v>
      </c>
      <c r="C12755" s="2">
        <v>21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13206</v>
      </c>
      <c r="C12756" s="2">
        <v>20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13207</v>
      </c>
      <c r="C12757" s="2">
        <v>20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13208</v>
      </c>
      <c r="C12758" s="2">
        <v>32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37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37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37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32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33</v>
      </c>
      <c r="D12763" s="2" t="s">
        <v>459</v>
      </c>
      <c r="E12763" s="2"/>
      <c r="F12763" s="2"/>
      <c r="G12763" s="2"/>
      <c r="H12763" s="2"/>
    </row>
    <row r="12764" spans="2:8">
      <c r="B12764" s="2" t="s">
        <v>13214</v>
      </c>
      <c r="C12764" s="2">
        <v>40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13215</v>
      </c>
      <c r="C12765" s="2">
        <v>40</v>
      </c>
      <c r="D12765" s="2" t="s">
        <v>459</v>
      </c>
      <c r="E12765" s="2"/>
      <c r="F12765" s="2"/>
      <c r="G12765" s="2"/>
      <c r="H12765" s="2"/>
    </row>
    <row r="12766" spans="2:8">
      <c r="B12766" s="2" t="s">
        <v>13216</v>
      </c>
      <c r="C12766" s="2">
        <v>38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13217</v>
      </c>
      <c r="C12767" s="2">
        <v>39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13218</v>
      </c>
      <c r="C12768" s="2">
        <v>26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26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32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32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31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31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29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27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30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30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30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34</v>
      </c>
      <c r="D12787" s="2" t="s">
        <v>459</v>
      </c>
      <c r="E12787" s="2"/>
      <c r="F12787" s="2"/>
      <c r="G12787" s="2"/>
      <c r="H12787" s="2"/>
    </row>
    <row r="12788" spans="2:8">
      <c r="B12788" s="2" t="s">
        <v>13238</v>
      </c>
      <c r="C12788" s="2">
        <v>36</v>
      </c>
      <c r="D12788" s="2" t="s">
        <v>459</v>
      </c>
      <c r="E12788" s="2"/>
      <c r="F12788" s="2"/>
      <c r="G12788" s="2"/>
      <c r="H12788" s="2"/>
    </row>
    <row r="12789" spans="2:8">
      <c r="B12789" s="2" t="s">
        <v>13239</v>
      </c>
      <c r="C12789" s="2">
        <v>36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41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43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38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32</v>
      </c>
      <c r="D12793" s="2" t="s">
        <v>459</v>
      </c>
      <c r="E12793" s="2"/>
      <c r="F12793" s="2"/>
      <c r="G12793" s="2"/>
      <c r="H12793" s="2"/>
    </row>
    <row r="12794" spans="2:8">
      <c r="B12794" s="2" t="s">
        <v>13244</v>
      </c>
      <c r="C12794" s="2">
        <v>35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13245</v>
      </c>
      <c r="C12795" s="2">
        <v>33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13246</v>
      </c>
      <c r="C12796" s="2">
        <v>30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13247</v>
      </c>
      <c r="C12797" s="2">
        <v>30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13248</v>
      </c>
      <c r="C12798" s="2">
        <v>29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30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32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13251</v>
      </c>
      <c r="C12801" s="2">
        <v>33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29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21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28</v>
      </c>
      <c r="D12804" s="2" t="s">
        <v>459</v>
      </c>
      <c r="E12804" s="2"/>
      <c r="F12804" s="2"/>
      <c r="G12804" s="2"/>
      <c r="H12804" s="2"/>
    </row>
    <row r="12805" spans="2:8">
      <c r="B12805" s="2" t="s">
        <v>13255</v>
      </c>
      <c r="C12805" s="2">
        <v>37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13256</v>
      </c>
      <c r="C12806" s="2">
        <v>35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13257</v>
      </c>
      <c r="C12807" s="2">
        <v>34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13258</v>
      </c>
      <c r="C12808" s="2">
        <v>35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13259</v>
      </c>
      <c r="C12809" s="2">
        <v>37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13260</v>
      </c>
      <c r="C12810" s="2">
        <v>34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13261</v>
      </c>
      <c r="C12811" s="2">
        <v>33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20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13263</v>
      </c>
      <c r="C12813" s="2">
        <v>23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13264</v>
      </c>
      <c r="C12814" s="2">
        <v>21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13265</v>
      </c>
      <c r="C12815" s="2">
        <v>19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13266</v>
      </c>
      <c r="C12816" s="2">
        <v>25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28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32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18</v>
      </c>
      <c r="D12819" s="2" t="s">
        <v>459</v>
      </c>
      <c r="E12819" s="2"/>
      <c r="F12819" s="2"/>
      <c r="G12819" s="2"/>
      <c r="H12819" s="2"/>
    </row>
    <row r="12820" spans="2:8">
      <c r="B12820" s="2" t="s">
        <v>13270</v>
      </c>
      <c r="C12820" s="2">
        <v>34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26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29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34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34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34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13277</v>
      </c>
      <c r="C12827" s="2">
        <v>32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36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37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30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33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34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33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33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13286</v>
      </c>
      <c r="C12836" s="2">
        <v>27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13287</v>
      </c>
      <c r="C12837" s="2">
        <v>23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13288</v>
      </c>
      <c r="C12838" s="2">
        <v>25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28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29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29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13292</v>
      </c>
      <c r="C12842" s="2">
        <v>29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13293</v>
      </c>
      <c r="C12843" s="2">
        <v>28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13294</v>
      </c>
      <c r="C12844" s="2">
        <v>24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13295</v>
      </c>
      <c r="C12845" s="2">
        <v>16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13296</v>
      </c>
      <c r="C12846" s="2">
        <v>18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13297</v>
      </c>
      <c r="C12847" s="2">
        <v>19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13298</v>
      </c>
      <c r="C12848" s="2">
        <v>19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13299</v>
      </c>
      <c r="C12849" s="2">
        <v>20</v>
      </c>
      <c r="D12849" s="2" t="s">
        <v>459</v>
      </c>
      <c r="E12849" s="2"/>
      <c r="F12849" s="2"/>
      <c r="G12849" s="2"/>
      <c r="H12849" s="2"/>
    </row>
    <row r="12850" spans="2:8">
      <c r="B12850" s="2" t="s">
        <v>13300</v>
      </c>
      <c r="C12850" s="2">
        <v>25</v>
      </c>
      <c r="D12850" s="2" t="s">
        <v>459</v>
      </c>
      <c r="E12850" s="2"/>
      <c r="F12850" s="2"/>
      <c r="G12850" s="2"/>
      <c r="H12850" s="2"/>
    </row>
    <row r="12851" spans="2:8">
      <c r="B12851" s="2" t="s">
        <v>13301</v>
      </c>
      <c r="C12851" s="2">
        <v>25</v>
      </c>
      <c r="D12851" s="2" t="s">
        <v>459</v>
      </c>
      <c r="E12851" s="2"/>
      <c r="F12851" s="2"/>
      <c r="G12851" s="2"/>
      <c r="H12851" s="2"/>
    </row>
    <row r="12852" spans="2:8">
      <c r="B12852" s="2" t="s">
        <v>13302</v>
      </c>
      <c r="C12852" s="2">
        <v>14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13303</v>
      </c>
      <c r="C12853" s="2">
        <v>17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13304</v>
      </c>
      <c r="C12854" s="2">
        <v>19</v>
      </c>
      <c r="D12854" s="2" t="s">
        <v>459</v>
      </c>
      <c r="E12854" s="2"/>
      <c r="F12854" s="2"/>
      <c r="G12854" s="2"/>
      <c r="H12854" s="2"/>
    </row>
    <row r="12855" spans="2:8">
      <c r="B12855" s="2" t="s">
        <v>13305</v>
      </c>
      <c r="C12855" s="2">
        <v>28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29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31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32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32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35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36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33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22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13316</v>
      </c>
      <c r="C12866" s="2">
        <v>36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38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39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38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36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37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37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36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31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28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28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26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27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27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27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24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29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30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25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25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13343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26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25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28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32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32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26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21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18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10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13353</v>
      </c>
      <c r="C12903" s="2">
        <v>34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13354</v>
      </c>
      <c r="C12904" s="2">
        <v>36</v>
      </c>
      <c r="D12904" s="2" t="s">
        <v>459</v>
      </c>
      <c r="E12904" s="2"/>
      <c r="F12904" s="2"/>
      <c r="G12904" s="2"/>
      <c r="H12904" s="2"/>
    </row>
    <row r="12905" spans="2:8">
      <c r="B12905" s="2" t="s">
        <v>13355</v>
      </c>
      <c r="C12905" s="2">
        <v>35</v>
      </c>
      <c r="D12905" s="2" t="s">
        <v>459</v>
      </c>
      <c r="E12905" s="2"/>
      <c r="F12905" s="2"/>
      <c r="G12905" s="2"/>
      <c r="H12905" s="2"/>
    </row>
    <row r="12906" spans="2:8">
      <c r="B12906" s="2" t="s">
        <v>13356</v>
      </c>
      <c r="C12906" s="2">
        <v>35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13357</v>
      </c>
      <c r="C12907" s="2">
        <v>35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13358</v>
      </c>
      <c r="C12908" s="2">
        <v>17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19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35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38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38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37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32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23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13366</v>
      </c>
      <c r="C12916" s="2">
        <v>26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13367</v>
      </c>
      <c r="C12917" s="2">
        <v>26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13368</v>
      </c>
      <c r="C12918" s="2">
        <v>24</v>
      </c>
      <c r="D12918" s="2" t="s">
        <v>459</v>
      </c>
      <c r="E12918" s="2"/>
      <c r="F12918" s="2"/>
      <c r="G12918" s="2"/>
      <c r="H12918" s="2"/>
    </row>
    <row r="12919" spans="2:8">
      <c r="B12919" s="2" t="s">
        <v>13369</v>
      </c>
      <c r="C12919" s="2">
        <v>24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13370</v>
      </c>
      <c r="C12920" s="2">
        <v>26</v>
      </c>
      <c r="D12920" s="2" t="s">
        <v>459</v>
      </c>
      <c r="E12920" s="2"/>
      <c r="F12920" s="2"/>
      <c r="G12920" s="2"/>
      <c r="H12920" s="2"/>
    </row>
    <row r="12921" spans="2:8">
      <c r="B12921" s="2" t="s">
        <v>13371</v>
      </c>
      <c r="C12921" s="2">
        <v>25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13372</v>
      </c>
      <c r="C12922" s="2">
        <v>24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26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27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27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27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24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13380</v>
      </c>
      <c r="C12930" s="2">
        <v>25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13381</v>
      </c>
      <c r="C12931" s="2">
        <v>27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13382</v>
      </c>
      <c r="C12932" s="2">
        <v>29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13383</v>
      </c>
      <c r="C12933" s="2">
        <v>29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13384</v>
      </c>
      <c r="C12934" s="2">
        <v>27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26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13386</v>
      </c>
      <c r="C12936" s="2">
        <v>26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13387</v>
      </c>
      <c r="C12937" s="2">
        <v>22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13388</v>
      </c>
      <c r="C12938" s="2">
        <v>24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24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13390</v>
      </c>
      <c r="C12940" s="2">
        <v>25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13391</v>
      </c>
      <c r="C12941" s="2">
        <v>26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26</v>
      </c>
      <c r="D12942" s="2" t="s">
        <v>459</v>
      </c>
      <c r="E12942" s="2"/>
      <c r="F12942" s="2"/>
      <c r="G12942" s="2"/>
      <c r="H12942" s="2"/>
    </row>
    <row r="12943" spans="2:8">
      <c r="B12943" s="2" t="s">
        <v>13393</v>
      </c>
      <c r="C12943" s="2">
        <v>35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35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20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13396</v>
      </c>
      <c r="C12946" s="2">
        <v>20</v>
      </c>
      <c r="D12946" s="2" t="s">
        <v>459</v>
      </c>
      <c r="E12946" s="2"/>
      <c r="F12946" s="2"/>
      <c r="G12946" s="2"/>
      <c r="H12946" s="2"/>
    </row>
    <row r="12947" spans="2:8">
      <c r="B12947" s="2" t="s">
        <v>13397</v>
      </c>
      <c r="C12947" s="2">
        <v>12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13398</v>
      </c>
      <c r="C12948" s="2">
        <v>21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13399</v>
      </c>
      <c r="C12949" s="2">
        <v>24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23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23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25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13403</v>
      </c>
      <c r="C12953" s="2">
        <v>24</v>
      </c>
      <c r="D12953" s="2" t="s">
        <v>459</v>
      </c>
      <c r="E12953" s="2"/>
      <c r="F12953" s="2"/>
      <c r="G12953" s="2"/>
      <c r="H12953" s="2"/>
    </row>
    <row r="12954" spans="2:8">
      <c r="B12954" s="2" t="s">
        <v>13404</v>
      </c>
      <c r="C12954" s="2">
        <v>20</v>
      </c>
      <c r="D12954" s="2" t="s">
        <v>459</v>
      </c>
      <c r="E12954" s="2"/>
      <c r="F12954" s="2"/>
      <c r="G12954" s="2"/>
      <c r="H12954" s="2"/>
    </row>
    <row r="12955" spans="2:8">
      <c r="B12955" s="2" t="s">
        <v>13405</v>
      </c>
      <c r="C12955" s="2">
        <v>25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29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33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33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30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19</v>
      </c>
      <c r="D12961" s="2" t="s">
        <v>459</v>
      </c>
      <c r="E12961" s="2"/>
      <c r="F12961" s="2"/>
      <c r="G12961" s="2"/>
      <c r="H12961" s="2"/>
    </row>
    <row r="12962" spans="2:8">
      <c r="B12962" s="2" t="s">
        <v>13412</v>
      </c>
      <c r="C12962" s="2">
        <v>25</v>
      </c>
      <c r="D12962" s="2" t="s">
        <v>459</v>
      </c>
      <c r="E12962" s="2"/>
      <c r="F12962" s="2"/>
      <c r="G12962" s="2"/>
      <c r="H12962" s="2"/>
    </row>
    <row r="12963" spans="2:8">
      <c r="B12963" s="2" t="s">
        <v>13413</v>
      </c>
      <c r="C12963" s="2">
        <v>28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13414</v>
      </c>
      <c r="C12964" s="2">
        <v>28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13415</v>
      </c>
      <c r="C12965" s="2">
        <v>31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33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24</v>
      </c>
      <c r="D12968" s="2" t="s">
        <v>459</v>
      </c>
      <c r="E12968" s="2"/>
      <c r="F12968" s="2"/>
      <c r="G12968" s="2"/>
      <c r="H12968" s="2"/>
    </row>
    <row r="12969" spans="2:8">
      <c r="B12969" s="2" t="s">
        <v>13419</v>
      </c>
      <c r="C12969" s="2">
        <v>22</v>
      </c>
      <c r="D12969" s="2" t="s">
        <v>459</v>
      </c>
      <c r="E12969" s="2"/>
      <c r="F12969" s="2"/>
      <c r="G12969" s="2"/>
      <c r="H12969" s="2"/>
    </row>
    <row r="12970" spans="2:8">
      <c r="B12970" s="2" t="s">
        <v>13420</v>
      </c>
      <c r="C12970" s="2">
        <v>22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13421</v>
      </c>
      <c r="C12971" s="2">
        <v>23</v>
      </c>
      <c r="D12971" s="2" t="s">
        <v>459</v>
      </c>
      <c r="E12971" s="2"/>
      <c r="F12971" s="2"/>
      <c r="G12971" s="2"/>
      <c r="H12971" s="2"/>
    </row>
    <row r="12972" spans="2:8">
      <c r="B12972" s="2" t="s">
        <v>13422</v>
      </c>
      <c r="C12972" s="2">
        <v>24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13423</v>
      </c>
      <c r="C12973" s="2">
        <v>22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13424</v>
      </c>
      <c r="C12974" s="2">
        <v>28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29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30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31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26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22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26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27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26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26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27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21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32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33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33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28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29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13446</v>
      </c>
      <c r="C12996" s="2">
        <v>29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13447</v>
      </c>
      <c r="C12997" s="2">
        <v>28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13448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13449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13450</v>
      </c>
      <c r="C13000" s="2">
        <v>25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19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13452</v>
      </c>
      <c r="C13002" s="2">
        <v>26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25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23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13455</v>
      </c>
      <c r="C13005" s="2">
        <v>21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13456</v>
      </c>
      <c r="C13006" s="2">
        <v>20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21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27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12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17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13461</v>
      </c>
      <c r="C13011" s="2">
        <v>21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13463</v>
      </c>
      <c r="C13013" s="2">
        <v>25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23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13465</v>
      </c>
      <c r="C13015" s="2">
        <v>21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16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30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25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31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33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33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24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13480</v>
      </c>
      <c r="C13030" s="2">
        <v>24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13481</v>
      </c>
      <c r="C13031" s="2">
        <v>27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13482</v>
      </c>
      <c r="C13032" s="2">
        <v>25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13483</v>
      </c>
      <c r="C13033" s="2">
        <v>25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13484</v>
      </c>
      <c r="C13034" s="2">
        <v>20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13485</v>
      </c>
      <c r="C13035" s="2">
        <v>20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13486</v>
      </c>
      <c r="C13036" s="2">
        <v>28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30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29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29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13491</v>
      </c>
      <c r="C13041" s="2">
        <v>27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13492</v>
      </c>
      <c r="C13042" s="2">
        <v>26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13493</v>
      </c>
      <c r="C13043" s="2">
        <v>21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31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13495</v>
      </c>
      <c r="C13045" s="2">
        <v>32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13496</v>
      </c>
      <c r="C13046" s="2">
        <v>31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13497</v>
      </c>
      <c r="C13047" s="2">
        <v>31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13498</v>
      </c>
      <c r="C13048" s="2">
        <v>30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13499</v>
      </c>
      <c r="C13049" s="2">
        <v>29</v>
      </c>
      <c r="D13049" s="2" t="s">
        <v>459</v>
      </c>
      <c r="E13049" s="2"/>
      <c r="F13049" s="2"/>
      <c r="G13049" s="2"/>
      <c r="H13049" s="2"/>
    </row>
    <row r="13050" spans="2:8">
      <c r="B13050" s="2" t="s">
        <v>13500</v>
      </c>
      <c r="C13050" s="2">
        <v>38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39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40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40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13505</v>
      </c>
      <c r="C13055" s="2">
        <v>29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13506</v>
      </c>
      <c r="C13056" s="2">
        <v>32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13507</v>
      </c>
      <c r="C13057" s="2">
        <v>31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13508</v>
      </c>
      <c r="C13058" s="2">
        <v>31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13509</v>
      </c>
      <c r="C13059" s="2">
        <v>30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13510</v>
      </c>
      <c r="C13060" s="2">
        <v>26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28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13513</v>
      </c>
      <c r="C13063" s="2">
        <v>28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13514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26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32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34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32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21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31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30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20</v>
      </c>
      <c r="D13073" s="2" t="s">
        <v>459</v>
      </c>
      <c r="E13073" s="2"/>
      <c r="F13073" s="2"/>
      <c r="G13073" s="2"/>
      <c r="H13073" s="2"/>
    </row>
    <row r="13074" spans="2:8">
      <c r="B13074" s="2" t="s">
        <v>13524</v>
      </c>
      <c r="C13074" s="2">
        <v>29</v>
      </c>
      <c r="D13074" s="2" t="s">
        <v>459</v>
      </c>
      <c r="E13074" s="2"/>
      <c r="F13074" s="2"/>
      <c r="G13074" s="2"/>
      <c r="H13074" s="2"/>
    </row>
    <row r="13075" spans="2:8">
      <c r="B13075" s="2" t="s">
        <v>13525</v>
      </c>
      <c r="C13075" s="2">
        <v>34</v>
      </c>
      <c r="D13075" s="2" t="s">
        <v>459</v>
      </c>
      <c r="E13075" s="2"/>
      <c r="F13075" s="2"/>
      <c r="G13075" s="2"/>
      <c r="H13075" s="2"/>
    </row>
    <row r="13076" spans="2:8">
      <c r="B13076" s="2" t="s">
        <v>13526</v>
      </c>
      <c r="C13076" s="2">
        <v>35</v>
      </c>
      <c r="D13076" s="2" t="s">
        <v>459</v>
      </c>
      <c r="E13076" s="2"/>
      <c r="F13076" s="2"/>
      <c r="G13076" s="2"/>
      <c r="H13076" s="2"/>
    </row>
    <row r="13077" spans="2:8">
      <c r="B13077" s="2" t="s">
        <v>13527</v>
      </c>
      <c r="C13077" s="2">
        <v>35</v>
      </c>
      <c r="D13077" s="2" t="s">
        <v>459</v>
      </c>
      <c r="E13077" s="2"/>
      <c r="F13077" s="2"/>
      <c r="G13077" s="2"/>
      <c r="H13077" s="2"/>
    </row>
    <row r="13078" spans="2:8">
      <c r="B13078" s="2" t="s">
        <v>13528</v>
      </c>
      <c r="C13078" s="2">
        <v>35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13529</v>
      </c>
      <c r="C13079" s="2">
        <v>24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13530</v>
      </c>
      <c r="C13080" s="2">
        <v>29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13531</v>
      </c>
      <c r="C13081" s="2">
        <v>32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13532</v>
      </c>
      <c r="C13082" s="2">
        <v>32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13533</v>
      </c>
      <c r="C13083" s="2">
        <v>26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25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30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32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31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32</v>
      </c>
      <c r="D13089" s="2" t="s">
        <v>459</v>
      </c>
      <c r="E13089" s="2"/>
      <c r="F13089" s="2"/>
      <c r="G13089" s="2"/>
      <c r="H13089" s="2"/>
    </row>
    <row r="13090" spans="2:8">
      <c r="B13090" s="2" t="s">
        <v>13540</v>
      </c>
      <c r="C13090" s="2">
        <v>33</v>
      </c>
      <c r="D13090" s="2" t="s">
        <v>459</v>
      </c>
      <c r="E13090" s="2"/>
      <c r="F13090" s="2"/>
      <c r="G13090" s="2"/>
      <c r="H13090" s="2"/>
    </row>
    <row r="13091" spans="2:8">
      <c r="B13091" s="2" t="s">
        <v>13541</v>
      </c>
      <c r="C13091" s="2">
        <v>32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13542</v>
      </c>
      <c r="C13092" s="2">
        <v>29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13543</v>
      </c>
      <c r="C13093" s="2">
        <v>29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29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27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13546</v>
      </c>
      <c r="C13096" s="2">
        <v>28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13547</v>
      </c>
      <c r="C13097" s="2">
        <v>28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13548</v>
      </c>
      <c r="C13098" s="2">
        <v>28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13549</v>
      </c>
      <c r="C13099" s="2">
        <v>27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30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31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30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29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28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22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13556</v>
      </c>
      <c r="C13106" s="2">
        <v>28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28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29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30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24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13563</v>
      </c>
      <c r="C13113" s="2">
        <v>23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13564</v>
      </c>
      <c r="C13114" s="2">
        <v>24</v>
      </c>
      <c r="D13114" s="2" t="s">
        <v>459</v>
      </c>
      <c r="E13114" s="2"/>
      <c r="F13114" s="2"/>
      <c r="G13114" s="2"/>
      <c r="H13114" s="2"/>
    </row>
    <row r="13115" spans="2:8">
      <c r="B13115" s="2" t="s">
        <v>13565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13566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34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32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13569</v>
      </c>
      <c r="C13119" s="2">
        <v>31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29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31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29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37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13574</v>
      </c>
      <c r="C13124" s="2">
        <v>41</v>
      </c>
      <c r="D13124" s="2" t="s">
        <v>459</v>
      </c>
      <c r="E13124" s="2"/>
      <c r="F13124" s="2"/>
      <c r="G13124" s="2"/>
      <c r="H13124" s="2"/>
    </row>
    <row r="13125" spans="2:8">
      <c r="B13125" s="2" t="s">
        <v>13575</v>
      </c>
      <c r="C13125" s="2">
        <v>38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13576</v>
      </c>
      <c r="C13126" s="2">
        <v>32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13577</v>
      </c>
      <c r="C13127" s="2">
        <v>32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13578</v>
      </c>
      <c r="C13128" s="2">
        <v>30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13579</v>
      </c>
      <c r="C13129" s="2">
        <v>31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13580</v>
      </c>
      <c r="C13130" s="2">
        <v>31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31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30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13585</v>
      </c>
      <c r="C13135" s="2">
        <v>30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13586</v>
      </c>
      <c r="C13136" s="2">
        <v>28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13587</v>
      </c>
      <c r="C13137" s="2">
        <v>22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13588</v>
      </c>
      <c r="C13138" s="2">
        <v>24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13589</v>
      </c>
      <c r="C13139" s="2">
        <v>26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13590</v>
      </c>
      <c r="C13140" s="2">
        <v>27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13591</v>
      </c>
      <c r="C13141" s="2">
        <v>26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13592</v>
      </c>
      <c r="C13142" s="2">
        <v>26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13593</v>
      </c>
      <c r="C13143" s="2">
        <v>24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13594</v>
      </c>
      <c r="C13144" s="2">
        <v>29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13595</v>
      </c>
      <c r="C13145" s="2">
        <v>34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13596</v>
      </c>
      <c r="C13146" s="2">
        <v>37</v>
      </c>
      <c r="D13146" s="2" t="s">
        <v>459</v>
      </c>
      <c r="E13146" s="2"/>
      <c r="F13146" s="2"/>
      <c r="G13146" s="2"/>
      <c r="H13146" s="2"/>
    </row>
    <row r="13147" spans="2:8">
      <c r="B13147" s="2" t="s">
        <v>13597</v>
      </c>
      <c r="C13147" s="2">
        <v>42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13598</v>
      </c>
      <c r="C13148" s="2">
        <v>41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13599</v>
      </c>
      <c r="C13149" s="2">
        <v>26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13600</v>
      </c>
      <c r="C13150" s="2">
        <v>27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13601</v>
      </c>
      <c r="C13151" s="2">
        <v>24</v>
      </c>
      <c r="D13151" s="2" t="s">
        <v>459</v>
      </c>
      <c r="E13151" s="2"/>
      <c r="F13151" s="2"/>
      <c r="G13151" s="2"/>
      <c r="H13151" s="2"/>
    </row>
    <row r="13152" spans="2:8">
      <c r="B13152" s="2" t="s">
        <v>13602</v>
      </c>
      <c r="C13152" s="2">
        <v>24</v>
      </c>
      <c r="D13152" s="2" t="s">
        <v>459</v>
      </c>
      <c r="E13152" s="2"/>
      <c r="F13152" s="2"/>
      <c r="G13152" s="2"/>
      <c r="H13152" s="2"/>
    </row>
    <row r="13153" spans="2:8">
      <c r="B13153" s="2" t="s">
        <v>13603</v>
      </c>
      <c r="C13153" s="2">
        <v>22</v>
      </c>
      <c r="D13153" s="2" t="s">
        <v>459</v>
      </c>
      <c r="E13153" s="2"/>
      <c r="F13153" s="2"/>
      <c r="G13153" s="2"/>
      <c r="H13153" s="2"/>
    </row>
    <row r="13154" spans="2:8">
      <c r="B13154" s="2" t="s">
        <v>13604</v>
      </c>
      <c r="C13154" s="2">
        <v>32</v>
      </c>
      <c r="D13154" s="2" t="s">
        <v>459</v>
      </c>
      <c r="E13154" s="2"/>
      <c r="F13154" s="2"/>
      <c r="G13154" s="2"/>
      <c r="H13154" s="2"/>
    </row>
    <row r="13155" spans="2:8">
      <c r="B13155" s="2" t="s">
        <v>13605</v>
      </c>
      <c r="C13155" s="2">
        <v>31</v>
      </c>
      <c r="D13155" s="2" t="s">
        <v>459</v>
      </c>
      <c r="E13155" s="2"/>
      <c r="F13155" s="2"/>
      <c r="G13155" s="2"/>
      <c r="H13155" s="2"/>
    </row>
    <row r="13156" spans="2:8">
      <c r="B13156" s="2" t="s">
        <v>13606</v>
      </c>
      <c r="C13156" s="2">
        <v>27</v>
      </c>
      <c r="D13156" s="2" t="s">
        <v>459</v>
      </c>
      <c r="E13156" s="2"/>
      <c r="F13156" s="2"/>
      <c r="G13156" s="2"/>
      <c r="H13156" s="2"/>
    </row>
    <row r="13157" spans="2:8">
      <c r="B13157" s="2" t="s">
        <v>13607</v>
      </c>
      <c r="C13157" s="2">
        <v>18</v>
      </c>
      <c r="D13157" s="2" t="s">
        <v>459</v>
      </c>
      <c r="E13157" s="2"/>
      <c r="F13157" s="2"/>
      <c r="G13157" s="2"/>
      <c r="H13157" s="2"/>
    </row>
    <row r="13158" spans="2:8">
      <c r="B13158" s="2" t="s">
        <v>13608</v>
      </c>
      <c r="C13158" s="2">
        <v>22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13609</v>
      </c>
      <c r="C13159" s="2">
        <v>23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13610</v>
      </c>
      <c r="C13160" s="2">
        <v>20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13611</v>
      </c>
      <c r="C13161" s="2">
        <v>30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31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34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13614</v>
      </c>
      <c r="C13164" s="2">
        <v>35</v>
      </c>
      <c r="D13164" s="2" t="s">
        <v>459</v>
      </c>
      <c r="E13164" s="2"/>
      <c r="F13164" s="2"/>
      <c r="G13164" s="2"/>
      <c r="H13164" s="2"/>
    </row>
    <row r="13165" spans="2:8">
      <c r="B13165" s="2" t="s">
        <v>13615</v>
      </c>
      <c r="C13165" s="2">
        <v>35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13616</v>
      </c>
      <c r="C13166" s="2">
        <v>27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13617</v>
      </c>
      <c r="C13167" s="2">
        <v>27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27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28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26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25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24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22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20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29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13626</v>
      </c>
      <c r="C13176" s="2">
        <v>35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13627</v>
      </c>
      <c r="C13177" s="2">
        <v>33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13628</v>
      </c>
      <c r="C13178" s="2">
        <v>29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13629</v>
      </c>
      <c r="C13179" s="2">
        <v>25</v>
      </c>
      <c r="D13179" s="2" t="s">
        <v>459</v>
      </c>
      <c r="E13179" s="2"/>
      <c r="F13179" s="2"/>
      <c r="G13179" s="2"/>
      <c r="H13179" s="2"/>
    </row>
    <row r="13180" spans="2:8">
      <c r="B13180" s="2" t="s">
        <v>13630</v>
      </c>
      <c r="C13180" s="2">
        <v>21</v>
      </c>
      <c r="D13180" s="2" t="s">
        <v>459</v>
      </c>
      <c r="E13180" s="2"/>
      <c r="F13180" s="2"/>
      <c r="G13180" s="2"/>
      <c r="H13180" s="2"/>
    </row>
    <row r="13181" spans="2:8">
      <c r="B13181" s="2" t="s">
        <v>13631</v>
      </c>
      <c r="C13181" s="2">
        <v>34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13632</v>
      </c>
      <c r="C13182" s="2">
        <v>34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34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35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13635</v>
      </c>
      <c r="C13185" s="2">
        <v>25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26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25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13638</v>
      </c>
      <c r="C13188" s="2">
        <v>25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13639</v>
      </c>
      <c r="C13189" s="2">
        <v>26</v>
      </c>
      <c r="D13189" s="2" t="s">
        <v>459</v>
      </c>
      <c r="E13189" s="2"/>
      <c r="F13189" s="2"/>
      <c r="G13189" s="2"/>
      <c r="H13189" s="2"/>
    </row>
    <row r="13190" spans="2:8">
      <c r="B13190" s="2" t="s">
        <v>13640</v>
      </c>
      <c r="C13190" s="2">
        <v>27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13641</v>
      </c>
      <c r="C13191" s="2">
        <v>26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13642</v>
      </c>
      <c r="C13192" s="2">
        <v>25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13643</v>
      </c>
      <c r="C13193" s="2">
        <v>29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32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32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31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30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30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25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29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30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30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28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13656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27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13658</v>
      </c>
      <c r="C13208" s="2">
        <v>29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13659</v>
      </c>
      <c r="C13209" s="2">
        <v>28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13660</v>
      </c>
      <c r="C13210" s="2">
        <v>27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13661</v>
      </c>
      <c r="C13211" s="2">
        <v>26</v>
      </c>
      <c r="D13211" s="2" t="s">
        <v>459</v>
      </c>
      <c r="E13211" s="2"/>
      <c r="F13211" s="2"/>
      <c r="G13211" s="2"/>
      <c r="H13211" s="2"/>
    </row>
    <row r="13212" spans="2:8">
      <c r="B13212" s="2" t="s">
        <v>13662</v>
      </c>
      <c r="C13212" s="2">
        <v>24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13663</v>
      </c>
      <c r="C13213" s="2">
        <v>24</v>
      </c>
      <c r="D13213" s="2" t="s">
        <v>459</v>
      </c>
      <c r="E13213" s="2"/>
      <c r="F13213" s="2"/>
      <c r="G13213" s="2"/>
      <c r="H13213" s="2"/>
    </row>
    <row r="13214" spans="2:8">
      <c r="B13214" s="2" t="s">
        <v>13664</v>
      </c>
      <c r="C13214" s="2">
        <v>35</v>
      </c>
      <c r="D13214" s="2" t="s">
        <v>459</v>
      </c>
      <c r="E13214" s="2"/>
      <c r="F13214" s="2"/>
      <c r="G13214" s="2"/>
      <c r="H13214" s="2"/>
    </row>
    <row r="13215" spans="2:8">
      <c r="B13215" s="2" t="s">
        <v>13665</v>
      </c>
      <c r="C13215" s="2">
        <v>36</v>
      </c>
      <c r="D13215" s="2" t="s">
        <v>459</v>
      </c>
      <c r="E13215" s="2"/>
      <c r="F13215" s="2"/>
      <c r="G13215" s="2"/>
      <c r="H13215" s="2"/>
    </row>
    <row r="13216" spans="2:8">
      <c r="B13216" s="2" t="s">
        <v>13666</v>
      </c>
      <c r="C13216" s="2">
        <v>36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13667</v>
      </c>
      <c r="C13217" s="2">
        <v>36</v>
      </c>
      <c r="D13217" s="2" t="s">
        <v>459</v>
      </c>
      <c r="E13217" s="2"/>
      <c r="F13217" s="2"/>
      <c r="G13217" s="2"/>
      <c r="H13217" s="2"/>
    </row>
    <row r="13218" spans="2:8">
      <c r="B13218" s="2" t="s">
        <v>13668</v>
      </c>
      <c r="C13218" s="2">
        <v>36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13669</v>
      </c>
      <c r="C13219" s="2">
        <v>30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13670</v>
      </c>
      <c r="C13220" s="2">
        <v>31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13671</v>
      </c>
      <c r="C13221" s="2">
        <v>31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13672</v>
      </c>
      <c r="C13222" s="2">
        <v>31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13673</v>
      </c>
      <c r="C13223" s="2">
        <v>30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13674</v>
      </c>
      <c r="C13224" s="2">
        <v>27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29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30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30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30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28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17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18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25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13685</v>
      </c>
      <c r="C13235" s="2">
        <v>25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13686</v>
      </c>
      <c r="C13236" s="2">
        <v>24</v>
      </c>
      <c r="D13236" s="2" t="s">
        <v>459</v>
      </c>
      <c r="E13236" s="2"/>
      <c r="F13236" s="2"/>
      <c r="G13236" s="2"/>
      <c r="H13236" s="2"/>
    </row>
    <row r="13237" spans="2:8">
      <c r="B13237" s="2" t="s">
        <v>13687</v>
      </c>
      <c r="C13237" s="2">
        <v>24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13688</v>
      </c>
      <c r="C13238" s="2">
        <v>23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13689</v>
      </c>
      <c r="C13239" s="2">
        <v>24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13690</v>
      </c>
      <c r="C13240" s="2">
        <v>21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13691</v>
      </c>
      <c r="C13241" s="2">
        <v>30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31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32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32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32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30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33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34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34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29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16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18</v>
      </c>
      <c r="D13253" s="2" t="s">
        <v>459</v>
      </c>
      <c r="E13253" s="2"/>
      <c r="F13253" s="2"/>
      <c r="G13253" s="2"/>
      <c r="H13253" s="2"/>
    </row>
    <row r="13254" spans="2:8">
      <c r="B13254" s="2" t="s">
        <v>13704</v>
      </c>
      <c r="C13254" s="2">
        <v>23</v>
      </c>
      <c r="D13254" s="2" t="s">
        <v>459</v>
      </c>
      <c r="E13254" s="2"/>
      <c r="F13254" s="2"/>
      <c r="G13254" s="2"/>
      <c r="H13254" s="2"/>
    </row>
    <row r="13255" spans="2:8">
      <c r="B13255" s="2" t="s">
        <v>13705</v>
      </c>
      <c r="C13255" s="2">
        <v>29</v>
      </c>
      <c r="D13255" s="2" t="s">
        <v>459</v>
      </c>
      <c r="E13255" s="2"/>
      <c r="F13255" s="2"/>
      <c r="G13255" s="2"/>
      <c r="H13255" s="2"/>
    </row>
    <row r="13256" spans="2:8">
      <c r="B13256" s="2" t="s">
        <v>13706</v>
      </c>
      <c r="C13256" s="2">
        <v>28</v>
      </c>
      <c r="D13256" s="2" t="s">
        <v>459</v>
      </c>
      <c r="E13256" s="2"/>
      <c r="F13256" s="2"/>
      <c r="G13256" s="2"/>
      <c r="H13256" s="2"/>
    </row>
    <row r="13257" spans="2:8">
      <c r="B13257" s="2" t="s">
        <v>13707</v>
      </c>
      <c r="C13257" s="2">
        <v>30</v>
      </c>
      <c r="D13257" s="2" t="s">
        <v>459</v>
      </c>
      <c r="E13257" s="2"/>
      <c r="F13257" s="2"/>
      <c r="G13257" s="2"/>
      <c r="H13257" s="2"/>
    </row>
    <row r="13258" spans="2:8">
      <c r="B13258" s="2" t="s">
        <v>13708</v>
      </c>
      <c r="C13258" s="2">
        <v>30</v>
      </c>
      <c r="D13258" s="2" t="s">
        <v>459</v>
      </c>
      <c r="E13258" s="2"/>
      <c r="F13258" s="2"/>
      <c r="G13258" s="2"/>
      <c r="H13258" s="2"/>
    </row>
    <row r="13259" spans="2:8">
      <c r="B13259" s="2" t="s">
        <v>13709</v>
      </c>
      <c r="C13259" s="2">
        <v>27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13710</v>
      </c>
      <c r="C13260" s="2">
        <v>32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13711</v>
      </c>
      <c r="C13261" s="2">
        <v>34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13712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13713</v>
      </c>
      <c r="C13263" s="2">
        <v>34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29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26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13717</v>
      </c>
      <c r="C13267" s="2">
        <v>27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13718</v>
      </c>
      <c r="C13268" s="2">
        <v>25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13719</v>
      </c>
      <c r="C13269" s="2">
        <v>23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13720</v>
      </c>
      <c r="C13270" s="2">
        <v>23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13721</v>
      </c>
      <c r="C13271" s="2">
        <v>22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13722</v>
      </c>
      <c r="C13272" s="2">
        <v>22</v>
      </c>
      <c r="D13272" s="2" t="s">
        <v>459</v>
      </c>
      <c r="E13272" s="2"/>
      <c r="F13272" s="2"/>
      <c r="G13272" s="2"/>
      <c r="H13272" s="2"/>
    </row>
    <row r="13273" spans="2:8">
      <c r="B13273" s="2" t="s">
        <v>13723</v>
      </c>
      <c r="C13273" s="2">
        <v>21</v>
      </c>
      <c r="D13273" s="2" t="s">
        <v>459</v>
      </c>
      <c r="E13273" s="2"/>
      <c r="F13273" s="2"/>
      <c r="G13273" s="2"/>
      <c r="H13273" s="2"/>
    </row>
    <row r="13274" spans="2:8">
      <c r="B13274" s="2" t="s">
        <v>13724</v>
      </c>
      <c r="C13274" s="2">
        <v>21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13725</v>
      </c>
      <c r="C13275" s="2">
        <v>19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13726</v>
      </c>
      <c r="C13276" s="2">
        <v>30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30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34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35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21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22</v>
      </c>
      <c r="D13288" s="2" t="s">
        <v>459</v>
      </c>
      <c r="E13288" s="2"/>
      <c r="F13288" s="2"/>
      <c r="G13288" s="2"/>
      <c r="H13288" s="2"/>
    </row>
    <row r="13289" spans="2:8">
      <c r="B13289" s="2" t="s">
        <v>13739</v>
      </c>
      <c r="C13289" s="2">
        <v>24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13740</v>
      </c>
      <c r="C13290" s="2">
        <v>25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13741</v>
      </c>
      <c r="C13291" s="2">
        <v>26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13742</v>
      </c>
      <c r="C13292" s="2">
        <v>26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13743</v>
      </c>
      <c r="C13293" s="2">
        <v>26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13745</v>
      </c>
      <c r="C13295" s="2">
        <v>24</v>
      </c>
      <c r="D13295" s="2" t="s">
        <v>459</v>
      </c>
      <c r="E13295" s="2"/>
      <c r="F13295" s="2"/>
      <c r="G13295" s="2"/>
      <c r="H13295" s="2"/>
    </row>
    <row r="13296" spans="2:8">
      <c r="B13296" s="2" t="s">
        <v>13746</v>
      </c>
      <c r="C13296" s="2">
        <v>26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13747</v>
      </c>
      <c r="C13297" s="2">
        <v>28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13748</v>
      </c>
      <c r="C13298" s="2">
        <v>28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13749</v>
      </c>
      <c r="C13299" s="2">
        <v>29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13750</v>
      </c>
      <c r="C13300" s="2">
        <v>28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13751</v>
      </c>
      <c r="C13301" s="2">
        <v>29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13752</v>
      </c>
      <c r="C13302" s="2">
        <v>26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30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30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30</v>
      </c>
      <c r="D13306" s="2" t="s">
        <v>459</v>
      </c>
      <c r="E13306" s="2"/>
      <c r="F13306" s="2"/>
      <c r="G13306" s="2"/>
      <c r="H13306" s="2"/>
    </row>
    <row r="13307" spans="2:8">
      <c r="B13307" s="2" t="s">
        <v>13757</v>
      </c>
      <c r="C13307" s="2">
        <v>29</v>
      </c>
      <c r="D13307" s="2" t="s">
        <v>459</v>
      </c>
      <c r="E13307" s="2"/>
      <c r="F13307" s="2"/>
      <c r="G13307" s="2"/>
      <c r="H13307" s="2"/>
    </row>
    <row r="13308" spans="2:8">
      <c r="B13308" s="2" t="s">
        <v>13758</v>
      </c>
      <c r="C13308" s="2">
        <v>29</v>
      </c>
      <c r="D13308" s="2" t="s">
        <v>459</v>
      </c>
      <c r="E13308" s="2"/>
      <c r="F13308" s="2"/>
      <c r="G13308" s="2"/>
      <c r="H13308" s="2"/>
    </row>
    <row r="13309" spans="2:8">
      <c r="B13309" s="2" t="s">
        <v>13759</v>
      </c>
      <c r="C13309" s="2">
        <v>26</v>
      </c>
      <c r="D13309" s="2" t="s">
        <v>459</v>
      </c>
      <c r="E13309" s="2"/>
      <c r="F13309" s="2"/>
      <c r="G13309" s="2"/>
      <c r="H13309" s="2"/>
    </row>
    <row r="13310" spans="2:8">
      <c r="B13310" s="2" t="s">
        <v>13760</v>
      </c>
      <c r="C13310" s="2">
        <v>25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29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30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30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30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26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39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40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13769</v>
      </c>
      <c r="C13319" s="2">
        <v>39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31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39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13773</v>
      </c>
      <c r="C13323" s="2">
        <v>40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13774</v>
      </c>
      <c r="C13324" s="2">
        <v>37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13775</v>
      </c>
      <c r="C13325" s="2">
        <v>23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13776</v>
      </c>
      <c r="C13326" s="2">
        <v>25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13777</v>
      </c>
      <c r="C13327" s="2">
        <v>23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13778</v>
      </c>
      <c r="C13328" s="2">
        <v>25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13779</v>
      </c>
      <c r="C13329" s="2">
        <v>27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13780</v>
      </c>
      <c r="C13330" s="2">
        <v>26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13781</v>
      </c>
      <c r="C13331" s="2">
        <v>22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13782</v>
      </c>
      <c r="C13332" s="2">
        <v>25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13784</v>
      </c>
      <c r="C13334" s="2">
        <v>28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13785</v>
      </c>
      <c r="C13335" s="2">
        <v>26</v>
      </c>
      <c r="D13335" s="2" t="s">
        <v>459</v>
      </c>
      <c r="E13335" s="2"/>
      <c r="F13335" s="2"/>
      <c r="G13335" s="2"/>
      <c r="H13335" s="2"/>
    </row>
    <row r="13336" spans="2:8">
      <c r="B13336" s="2" t="s">
        <v>13786</v>
      </c>
      <c r="C13336" s="2">
        <v>26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13787</v>
      </c>
      <c r="C13337" s="2">
        <v>25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13788</v>
      </c>
      <c r="C13338" s="2">
        <v>23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13789</v>
      </c>
      <c r="C13339" s="2">
        <v>22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13790</v>
      </c>
      <c r="C13340" s="2">
        <v>38</v>
      </c>
      <c r="D13340" s="2" t="s">
        <v>459</v>
      </c>
      <c r="E13340" s="2"/>
      <c r="F13340" s="2"/>
      <c r="G13340" s="2"/>
      <c r="H13340" s="2"/>
    </row>
    <row r="13341" spans="2:8">
      <c r="B13341" s="2" t="s">
        <v>13791</v>
      </c>
      <c r="C13341" s="2">
        <v>40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13792</v>
      </c>
      <c r="C13342" s="2">
        <v>43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13793</v>
      </c>
      <c r="C13343" s="2">
        <v>45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13794</v>
      </c>
      <c r="C13344" s="2">
        <v>29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32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33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30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22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21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35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13802</v>
      </c>
      <c r="C13352" s="2">
        <v>37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13803</v>
      </c>
      <c r="C13353" s="2">
        <v>36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13804</v>
      </c>
      <c r="C13354" s="2">
        <v>33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13805</v>
      </c>
      <c r="C13355" s="2">
        <v>20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13806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13808</v>
      </c>
      <c r="C13358" s="2">
        <v>29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13809</v>
      </c>
      <c r="C13359" s="2">
        <v>28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13810</v>
      </c>
      <c r="C13360" s="2">
        <v>27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22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31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35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33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23</v>
      </c>
      <c r="D13367" s="2" t="s">
        <v>459</v>
      </c>
      <c r="E13367" s="2"/>
      <c r="F13367" s="2"/>
      <c r="G13367" s="2"/>
      <c r="H13367" s="2"/>
    </row>
    <row r="13368" spans="2:8">
      <c r="B13368" s="2" t="s">
        <v>13818</v>
      </c>
      <c r="C13368" s="2">
        <v>26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13819</v>
      </c>
      <c r="C13369" s="2">
        <v>25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13820</v>
      </c>
      <c r="C13370" s="2">
        <v>24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13821</v>
      </c>
      <c r="C13371" s="2">
        <v>22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13822</v>
      </c>
      <c r="C13372" s="2">
        <v>20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13823</v>
      </c>
      <c r="C13373" s="2">
        <v>30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13824</v>
      </c>
      <c r="C13374" s="2">
        <v>33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13825</v>
      </c>
      <c r="C13375" s="2">
        <v>32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13826</v>
      </c>
      <c r="C13376" s="2">
        <v>31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13827</v>
      </c>
      <c r="C13377" s="2">
        <v>30</v>
      </c>
      <c r="D13377" s="2" t="s">
        <v>459</v>
      </c>
      <c r="E13377" s="2"/>
      <c r="F13377" s="2"/>
      <c r="G13377" s="2"/>
      <c r="H13377" s="2"/>
    </row>
    <row r="13378" spans="2:8">
      <c r="B13378" s="2" t="s">
        <v>13828</v>
      </c>
      <c r="C13378" s="2">
        <v>27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13829</v>
      </c>
      <c r="C13379" s="2">
        <v>27</v>
      </c>
      <c r="D13379" s="2" t="s">
        <v>459</v>
      </c>
      <c r="E13379" s="2"/>
      <c r="F13379" s="2"/>
      <c r="G13379" s="2"/>
      <c r="H13379" s="2"/>
    </row>
    <row r="13380" spans="2:8">
      <c r="B13380" s="2" t="s">
        <v>13830</v>
      </c>
      <c r="C13380" s="2">
        <v>36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36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35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30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22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13836</v>
      </c>
      <c r="C13386" s="2">
        <v>26</v>
      </c>
      <c r="D13386" s="2" t="s">
        <v>459</v>
      </c>
      <c r="E13386" s="2"/>
      <c r="F13386" s="2"/>
      <c r="G13386" s="2"/>
      <c r="H13386" s="2"/>
    </row>
    <row r="13387" spans="2:8">
      <c r="B13387" s="2" t="s">
        <v>13837</v>
      </c>
      <c r="C13387" s="2">
        <v>28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13838</v>
      </c>
      <c r="C13388" s="2">
        <v>28</v>
      </c>
      <c r="D13388" s="2" t="s">
        <v>459</v>
      </c>
      <c r="E13388" s="2"/>
      <c r="F13388" s="2"/>
      <c r="G13388" s="2"/>
      <c r="H13388" s="2"/>
    </row>
    <row r="13389" spans="2:8">
      <c r="B13389" s="2" t="s">
        <v>13839</v>
      </c>
      <c r="C13389" s="2">
        <v>27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13840</v>
      </c>
      <c r="C13390" s="2">
        <v>26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13841</v>
      </c>
      <c r="C13391" s="2">
        <v>24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13842</v>
      </c>
      <c r="C13392" s="2">
        <v>23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13843</v>
      </c>
      <c r="C13393" s="2">
        <v>21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13844</v>
      </c>
      <c r="C13394" s="2">
        <v>26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13845</v>
      </c>
      <c r="C13395" s="2">
        <v>31</v>
      </c>
      <c r="D13395" s="2" t="s">
        <v>459</v>
      </c>
      <c r="E13395" s="2"/>
      <c r="F13395" s="2"/>
      <c r="G13395" s="2"/>
      <c r="H13395" s="2"/>
    </row>
    <row r="13396" spans="2:8">
      <c r="B13396" s="2" t="s">
        <v>13846</v>
      </c>
      <c r="C13396" s="2">
        <v>31</v>
      </c>
      <c r="D13396" s="2" t="s">
        <v>459</v>
      </c>
      <c r="E13396" s="2"/>
      <c r="F13396" s="2"/>
      <c r="G13396" s="2"/>
      <c r="H13396" s="2"/>
    </row>
    <row r="13397" spans="2:8">
      <c r="B13397" s="2" t="s">
        <v>13847</v>
      </c>
      <c r="C13397" s="2">
        <v>29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13848</v>
      </c>
      <c r="C13398" s="2">
        <v>28</v>
      </c>
      <c r="D13398" s="2" t="s">
        <v>459</v>
      </c>
      <c r="E13398" s="2"/>
      <c r="F13398" s="2"/>
      <c r="G13398" s="2"/>
      <c r="H13398" s="2"/>
    </row>
    <row r="13399" spans="2:8">
      <c r="B13399" s="2" t="s">
        <v>13849</v>
      </c>
      <c r="C13399" s="2">
        <v>29</v>
      </c>
      <c r="D13399" s="2" t="s">
        <v>459</v>
      </c>
      <c r="E13399" s="2"/>
      <c r="F13399" s="2"/>
      <c r="G13399" s="2"/>
      <c r="H13399" s="2"/>
    </row>
    <row r="13400" spans="2:8">
      <c r="B13400" s="2" t="s">
        <v>13850</v>
      </c>
      <c r="C13400" s="2">
        <v>28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13851</v>
      </c>
      <c r="C13401" s="2">
        <v>25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13852</v>
      </c>
      <c r="C13402" s="2">
        <v>25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13853</v>
      </c>
      <c r="C13403" s="2">
        <v>25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13854</v>
      </c>
      <c r="C13404" s="2">
        <v>24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13855</v>
      </c>
      <c r="C13405" s="2">
        <v>23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23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23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22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23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13860</v>
      </c>
      <c r="C13410" s="2">
        <v>21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13861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36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37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36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29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28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31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33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33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33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33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32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27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24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28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13877</v>
      </c>
      <c r="C13427" s="2">
        <v>29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13879</v>
      </c>
      <c r="C13429" s="2">
        <v>32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33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24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43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45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44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22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13887</v>
      </c>
      <c r="C13437" s="2">
        <v>26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13888</v>
      </c>
      <c r="C13438" s="2">
        <v>29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13889</v>
      </c>
      <c r="C13439" s="2">
        <v>29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13890</v>
      </c>
      <c r="C13440" s="2">
        <v>29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13891</v>
      </c>
      <c r="C13441" s="2">
        <v>28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13892</v>
      </c>
      <c r="C13442" s="2">
        <v>28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13893</v>
      </c>
      <c r="C13443" s="2">
        <v>26</v>
      </c>
      <c r="D13443" s="2" t="s">
        <v>459</v>
      </c>
      <c r="E13443" s="2"/>
      <c r="F13443" s="2"/>
      <c r="G13443" s="2"/>
      <c r="H13443" s="2"/>
    </row>
    <row r="13444" spans="2:8">
      <c r="B13444" s="2" t="s">
        <v>13894</v>
      </c>
      <c r="C13444" s="2">
        <v>34</v>
      </c>
      <c r="D13444" s="2" t="s">
        <v>459</v>
      </c>
      <c r="E13444" s="2"/>
      <c r="F13444" s="2"/>
      <c r="G13444" s="2"/>
      <c r="H13444" s="2"/>
    </row>
    <row r="13445" spans="2:8">
      <c r="B13445" s="2" t="s">
        <v>13895</v>
      </c>
      <c r="C13445" s="2">
        <v>38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13896</v>
      </c>
      <c r="C13446" s="2">
        <v>34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13897</v>
      </c>
      <c r="C13447" s="2">
        <v>29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13898</v>
      </c>
      <c r="C13448" s="2">
        <v>23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13899</v>
      </c>
      <c r="C13449" s="2">
        <v>14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13900</v>
      </c>
      <c r="C13450" s="2">
        <v>30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30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30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30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27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28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13907</v>
      </c>
      <c r="C13457" s="2">
        <v>33</v>
      </c>
      <c r="D13457" s="2" t="s">
        <v>459</v>
      </c>
      <c r="E13457" s="2"/>
      <c r="F13457" s="2"/>
      <c r="G13457" s="2"/>
      <c r="H13457" s="2"/>
    </row>
    <row r="13458" spans="2:8">
      <c r="B13458" s="2" t="s">
        <v>13908</v>
      </c>
      <c r="C13458" s="2">
        <v>35</v>
      </c>
      <c r="D13458" s="2" t="s">
        <v>459</v>
      </c>
      <c r="E13458" s="2"/>
      <c r="F13458" s="2"/>
      <c r="G13458" s="2"/>
      <c r="H13458" s="2"/>
    </row>
    <row r="13459" spans="2:8">
      <c r="B13459" s="2" t="s">
        <v>13909</v>
      </c>
      <c r="C13459" s="2">
        <v>34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13910</v>
      </c>
      <c r="C13460" s="2">
        <v>32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13911</v>
      </c>
      <c r="C13461" s="2">
        <v>32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13912</v>
      </c>
      <c r="C13462" s="2">
        <v>28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13913</v>
      </c>
      <c r="C13463" s="2">
        <v>25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28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27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28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28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13920</v>
      </c>
      <c r="C13470" s="2">
        <v>33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13921</v>
      </c>
      <c r="C13471" s="2">
        <v>33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13922</v>
      </c>
      <c r="C13472" s="2">
        <v>33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13923</v>
      </c>
      <c r="C13473" s="2">
        <v>32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13924</v>
      </c>
      <c r="C13474" s="2">
        <v>31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13926</v>
      </c>
      <c r="C13476" s="2">
        <v>20</v>
      </c>
      <c r="D13476" s="2" t="s">
        <v>459</v>
      </c>
      <c r="E13476" s="2"/>
      <c r="F13476" s="2"/>
      <c r="G13476" s="2"/>
      <c r="H13476" s="2"/>
    </row>
    <row r="13477" spans="2:8">
      <c r="B13477" s="2" t="s">
        <v>13927</v>
      </c>
      <c r="C13477" s="2">
        <v>22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13928</v>
      </c>
      <c r="C13478" s="2">
        <v>23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13929</v>
      </c>
      <c r="C13479" s="2">
        <v>23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13930</v>
      </c>
      <c r="C13480" s="2">
        <v>23</v>
      </c>
      <c r="D13480" s="2" t="s">
        <v>459</v>
      </c>
      <c r="E13480" s="2"/>
      <c r="F13480" s="2"/>
      <c r="G13480" s="2"/>
      <c r="H13480" s="2"/>
    </row>
    <row r="13481" spans="2:8">
      <c r="B13481" s="2" t="s">
        <v>13931</v>
      </c>
      <c r="C13481" s="2">
        <v>24</v>
      </c>
      <c r="D13481" s="2" t="s">
        <v>459</v>
      </c>
      <c r="E13481" s="2"/>
      <c r="F13481" s="2"/>
      <c r="G13481" s="2"/>
      <c r="H13481" s="2"/>
    </row>
    <row r="13482" spans="2:8">
      <c r="B13482" s="2" t="s">
        <v>13932</v>
      </c>
      <c r="C13482" s="2">
        <v>24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13933</v>
      </c>
      <c r="C13483" s="2">
        <v>24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13934</v>
      </c>
      <c r="C13484" s="2">
        <v>28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13935</v>
      </c>
      <c r="C13485" s="2">
        <v>27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13936</v>
      </c>
      <c r="C13486" s="2">
        <v>22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13937</v>
      </c>
      <c r="C13487" s="2">
        <v>25</v>
      </c>
      <c r="D13487" s="2" t="s">
        <v>459</v>
      </c>
      <c r="E13487" s="2"/>
      <c r="F13487" s="2"/>
      <c r="G13487" s="2"/>
      <c r="H13487" s="2"/>
    </row>
    <row r="13488" spans="2:8">
      <c r="B13488" s="2" t="s">
        <v>13938</v>
      </c>
      <c r="C13488" s="2">
        <v>28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13939</v>
      </c>
      <c r="C13489" s="2">
        <v>27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13940</v>
      </c>
      <c r="C13490" s="2">
        <v>29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13941</v>
      </c>
      <c r="C13491" s="2">
        <v>29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13942</v>
      </c>
      <c r="C13492" s="2">
        <v>27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13943</v>
      </c>
      <c r="C13493" s="2">
        <v>26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13944</v>
      </c>
      <c r="C13494" s="2">
        <v>24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13945</v>
      </c>
      <c r="C13495" s="2">
        <v>25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13946</v>
      </c>
      <c r="C13496" s="2">
        <v>23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13947</v>
      </c>
      <c r="C13497" s="2">
        <v>23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13948</v>
      </c>
      <c r="C13498" s="2">
        <v>25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13949</v>
      </c>
      <c r="C13499" s="2">
        <v>26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13950</v>
      </c>
      <c r="C13500" s="2">
        <v>25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13951</v>
      </c>
      <c r="C13501" s="2">
        <v>24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21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23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13954</v>
      </c>
      <c r="C13504" s="2">
        <v>25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13955</v>
      </c>
      <c r="C13505" s="2">
        <v>25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13956</v>
      </c>
      <c r="C13506" s="2">
        <v>25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13957</v>
      </c>
      <c r="C13507" s="2">
        <v>26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13958</v>
      </c>
      <c r="C13508" s="2">
        <v>25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13959</v>
      </c>
      <c r="C13509" s="2">
        <v>25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13960</v>
      </c>
      <c r="C13510" s="2">
        <v>31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33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33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33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33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29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26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28</v>
      </c>
      <c r="D13517" s="2" t="s">
        <v>459</v>
      </c>
      <c r="E13517" s="2"/>
      <c r="F13517" s="2"/>
      <c r="G13517" s="2"/>
      <c r="H13517" s="2"/>
    </row>
    <row r="13518" spans="2:8">
      <c r="B13518" s="2" t="s">
        <v>13968</v>
      </c>
      <c r="C13518" s="2">
        <v>30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13969</v>
      </c>
      <c r="C13519" s="2">
        <v>29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13970</v>
      </c>
      <c r="C13520" s="2">
        <v>29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13971</v>
      </c>
      <c r="C13521" s="2">
        <v>29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13972</v>
      </c>
      <c r="C13522" s="2">
        <v>28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13973</v>
      </c>
      <c r="C13523" s="2">
        <v>25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13974</v>
      </c>
      <c r="C13524" s="2">
        <v>29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13975</v>
      </c>
      <c r="C13525" s="2">
        <v>32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13976</v>
      </c>
      <c r="C13526" s="2">
        <v>29</v>
      </c>
      <c r="D13526" s="2" t="s">
        <v>459</v>
      </c>
      <c r="E13526" s="2"/>
      <c r="F13526" s="2"/>
      <c r="G13526" s="2"/>
      <c r="H13526" s="2"/>
    </row>
    <row r="13527" spans="2:8">
      <c r="B13527" s="2" t="s">
        <v>13977</v>
      </c>
      <c r="C13527" s="2">
        <v>32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13978</v>
      </c>
      <c r="C13528" s="2">
        <v>31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13979</v>
      </c>
      <c r="C13529" s="2">
        <v>34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13980</v>
      </c>
      <c r="C13530" s="2">
        <v>28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13981</v>
      </c>
      <c r="C13531" s="2">
        <v>32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34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33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31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13986</v>
      </c>
      <c r="C13536" s="2">
        <v>28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13987</v>
      </c>
      <c r="C13537" s="2">
        <v>23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13988</v>
      </c>
      <c r="C13538" s="2">
        <v>26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13989</v>
      </c>
      <c r="C13539" s="2">
        <v>28</v>
      </c>
      <c r="D13539" s="2" t="s">
        <v>459</v>
      </c>
      <c r="E13539" s="2"/>
      <c r="F13539" s="2"/>
      <c r="G13539" s="2"/>
      <c r="H13539" s="2"/>
    </row>
    <row r="13540" spans="2:8">
      <c r="B13540" s="2" t="s">
        <v>13990</v>
      </c>
      <c r="C13540" s="2">
        <v>28</v>
      </c>
      <c r="D13540" s="2" t="s">
        <v>459</v>
      </c>
      <c r="E13540" s="2"/>
      <c r="F13540" s="2"/>
      <c r="G13540" s="2"/>
      <c r="H13540" s="2"/>
    </row>
    <row r="13541" spans="2:8">
      <c r="B13541" s="2" t="s">
        <v>13991</v>
      </c>
      <c r="C13541" s="2">
        <v>29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13992</v>
      </c>
      <c r="C13542" s="2">
        <v>28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13993</v>
      </c>
      <c r="C13543" s="2">
        <v>28</v>
      </c>
      <c r="D13543" s="2" t="s">
        <v>459</v>
      </c>
      <c r="E13543" s="2"/>
      <c r="F13543" s="2"/>
      <c r="G13543" s="2"/>
      <c r="H13543" s="2"/>
    </row>
    <row r="13544" spans="2:8">
      <c r="B13544" s="2" t="s">
        <v>13994</v>
      </c>
      <c r="C13544" s="2">
        <v>27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13995</v>
      </c>
      <c r="C13545" s="2">
        <v>30</v>
      </c>
      <c r="D13545" s="2" t="s">
        <v>459</v>
      </c>
      <c r="E13545" s="2"/>
      <c r="F13545" s="2"/>
      <c r="G13545" s="2"/>
      <c r="H13545" s="2"/>
    </row>
    <row r="13546" spans="2:8">
      <c r="B13546" s="2" t="s">
        <v>13996</v>
      </c>
      <c r="C13546" s="2">
        <v>33</v>
      </c>
      <c r="D13546" s="2" t="s">
        <v>459</v>
      </c>
      <c r="E13546" s="2"/>
      <c r="F13546" s="2"/>
      <c r="G13546" s="2"/>
      <c r="H13546" s="2"/>
    </row>
    <row r="13547" spans="2:8">
      <c r="B13547" s="2" t="s">
        <v>13997</v>
      </c>
      <c r="C13547" s="2">
        <v>38</v>
      </c>
      <c r="D13547" s="2" t="s">
        <v>459</v>
      </c>
      <c r="E13547" s="2"/>
      <c r="F13547" s="2"/>
      <c r="G13547" s="2"/>
      <c r="H13547" s="2"/>
    </row>
    <row r="13548" spans="2:8">
      <c r="B13548" s="2" t="s">
        <v>13998</v>
      </c>
      <c r="C13548" s="2">
        <v>40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13999</v>
      </c>
      <c r="C13549" s="2">
        <v>41</v>
      </c>
      <c r="D13549" s="2" t="s">
        <v>459</v>
      </c>
      <c r="E13549" s="2"/>
      <c r="F13549" s="2"/>
      <c r="G13549" s="2"/>
      <c r="H13549" s="2"/>
    </row>
    <row r="13550" spans="2:8">
      <c r="B13550" s="2" t="s">
        <v>14000</v>
      </c>
      <c r="C13550" s="2">
        <v>41</v>
      </c>
      <c r="D13550" s="2" t="s">
        <v>459</v>
      </c>
      <c r="E13550" s="2"/>
      <c r="F13550" s="2"/>
      <c r="G13550" s="2"/>
      <c r="H13550" s="2"/>
    </row>
    <row r="13551" spans="2:8">
      <c r="B13551" s="2" t="s">
        <v>14001</v>
      </c>
      <c r="C13551" s="2">
        <v>36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37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37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29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14007</v>
      </c>
      <c r="C13557" s="2">
        <v>30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14008</v>
      </c>
      <c r="C13558" s="2">
        <v>30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14009</v>
      </c>
      <c r="C13559" s="2">
        <v>29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14010</v>
      </c>
      <c r="C13560" s="2">
        <v>28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14011</v>
      </c>
      <c r="C13561" s="2">
        <v>27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14012</v>
      </c>
      <c r="C13562" s="2">
        <v>32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37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37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37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37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29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34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34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25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20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29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36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37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34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32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34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33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34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31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35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14037</v>
      </c>
      <c r="C13587" s="2">
        <v>35</v>
      </c>
      <c r="D13587" s="2" t="s">
        <v>459</v>
      </c>
      <c r="E13587" s="2"/>
      <c r="F13587" s="2"/>
      <c r="G13587" s="2"/>
      <c r="H13587" s="2"/>
    </row>
    <row r="13588" spans="2:8">
      <c r="B13588" s="2" t="s">
        <v>14038</v>
      </c>
      <c r="C13588" s="2">
        <v>35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14039</v>
      </c>
      <c r="C13589" s="2">
        <v>35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14040</v>
      </c>
      <c r="C13590" s="2">
        <v>32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14041</v>
      </c>
      <c r="C13591" s="2">
        <v>32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14042</v>
      </c>
      <c r="C13592" s="2">
        <v>31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14043</v>
      </c>
      <c r="C13593" s="2">
        <v>29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14044</v>
      </c>
      <c r="C13594" s="2">
        <v>23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30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31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31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26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25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26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27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26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25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24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23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22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21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26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14061</v>
      </c>
      <c r="C13611" s="2">
        <v>29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14062</v>
      </c>
      <c r="C13612" s="2">
        <v>31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14063</v>
      </c>
      <c r="C13613" s="2">
        <v>29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14064</v>
      </c>
      <c r="C13614" s="2">
        <v>28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14065</v>
      </c>
      <c r="C13615" s="2">
        <v>28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14066</v>
      </c>
      <c r="C13616" s="2">
        <v>26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14067</v>
      </c>
      <c r="C13617" s="2">
        <v>26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14068</v>
      </c>
      <c r="C13618" s="2">
        <v>30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14069</v>
      </c>
      <c r="C13619" s="2">
        <v>31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14070</v>
      </c>
      <c r="C13620" s="2">
        <v>52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54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44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38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31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28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28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26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24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28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29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29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28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28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28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39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41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41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35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30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21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14095</v>
      </c>
      <c r="C13645" s="2">
        <v>24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14096</v>
      </c>
      <c r="C13646" s="2">
        <v>27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14097</v>
      </c>
      <c r="C13647" s="2">
        <v>28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14098</v>
      </c>
      <c r="C13648" s="2">
        <v>27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14099</v>
      </c>
      <c r="C13649" s="2">
        <v>26</v>
      </c>
      <c r="D13649" s="2" t="s">
        <v>459</v>
      </c>
      <c r="E13649" s="2"/>
      <c r="F13649" s="2"/>
      <c r="G13649" s="2"/>
      <c r="H13649" s="2"/>
    </row>
    <row r="13650" spans="2:8">
      <c r="B13650" s="2" t="s">
        <v>14100</v>
      </c>
      <c r="C13650" s="2">
        <v>27</v>
      </c>
      <c r="D13650" s="2" t="s">
        <v>459</v>
      </c>
      <c r="E13650" s="2"/>
      <c r="F13650" s="2"/>
      <c r="G13650" s="2"/>
      <c r="H13650" s="2"/>
    </row>
    <row r="13651" spans="2:8">
      <c r="B13651" s="2" t="s">
        <v>14101</v>
      </c>
      <c r="C13651" s="2">
        <v>26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14102</v>
      </c>
      <c r="C13652" s="2">
        <v>23</v>
      </c>
      <c r="D13652" s="2" t="s">
        <v>459</v>
      </c>
      <c r="E13652" s="2"/>
      <c r="F13652" s="2"/>
      <c r="G13652" s="2"/>
      <c r="H13652" s="2"/>
    </row>
    <row r="13653" spans="2:8">
      <c r="B13653" s="2" t="s">
        <v>14103</v>
      </c>
      <c r="C13653" s="2">
        <v>25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26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27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14106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27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25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23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14110</v>
      </c>
      <c r="C13660" s="2">
        <v>21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14111</v>
      </c>
      <c r="C13661" s="2">
        <v>30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32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14113</v>
      </c>
      <c r="C13663" s="2">
        <v>34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14114</v>
      </c>
      <c r="C13664" s="2">
        <v>34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34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33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28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34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35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35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14</v>
      </c>
      <c r="D13672" s="2" t="s">
        <v>459</v>
      </c>
      <c r="E13672" s="2"/>
      <c r="F13672" s="2"/>
      <c r="G13672" s="2"/>
      <c r="H13672" s="2"/>
    </row>
    <row r="13673" spans="2:8">
      <c r="B13673" s="2" t="s">
        <v>14123</v>
      </c>
      <c r="C13673" s="2">
        <v>31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33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34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30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28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14130</v>
      </c>
      <c r="C13680" s="2">
        <v>29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14131</v>
      </c>
      <c r="C13681" s="2">
        <v>29</v>
      </c>
      <c r="D13681" s="2" t="s">
        <v>459</v>
      </c>
      <c r="E13681" s="2"/>
      <c r="F13681" s="2"/>
      <c r="G13681" s="2"/>
      <c r="H13681" s="2"/>
    </row>
    <row r="13682" spans="2:8">
      <c r="B13682" s="2" t="s">
        <v>14132</v>
      </c>
      <c r="C13682" s="2">
        <v>30</v>
      </c>
      <c r="D13682" s="2" t="s">
        <v>459</v>
      </c>
      <c r="E13682" s="2"/>
      <c r="F13682" s="2"/>
      <c r="G13682" s="2"/>
      <c r="H13682" s="2"/>
    </row>
    <row r="13683" spans="2:8">
      <c r="B13683" s="2" t="s">
        <v>14133</v>
      </c>
      <c r="C13683" s="2">
        <v>30</v>
      </c>
      <c r="D13683" s="2" t="s">
        <v>459</v>
      </c>
      <c r="E13683" s="2"/>
      <c r="F13683" s="2"/>
      <c r="G13683" s="2"/>
      <c r="H13683" s="2"/>
    </row>
    <row r="13684" spans="2:8">
      <c r="B13684" s="2" t="s">
        <v>14134</v>
      </c>
      <c r="C13684" s="2">
        <v>30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14135</v>
      </c>
      <c r="C13685" s="2">
        <v>35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38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39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39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39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19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14142</v>
      </c>
      <c r="C13692" s="2">
        <v>27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14143</v>
      </c>
      <c r="C13693" s="2">
        <v>29</v>
      </c>
      <c r="D13693" s="2" t="s">
        <v>459</v>
      </c>
      <c r="E13693" s="2"/>
      <c r="F13693" s="2"/>
      <c r="G13693" s="2"/>
      <c r="H13693" s="2"/>
    </row>
    <row r="13694" spans="2:8">
      <c r="B13694" s="2" t="s">
        <v>14144</v>
      </c>
      <c r="C13694" s="2">
        <v>28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14145</v>
      </c>
      <c r="C13695" s="2">
        <v>26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14146</v>
      </c>
      <c r="C13696" s="2">
        <v>25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14147</v>
      </c>
      <c r="C13697" s="2">
        <v>24</v>
      </c>
      <c r="D13697" s="2" t="s">
        <v>459</v>
      </c>
      <c r="E13697" s="2"/>
      <c r="F13697" s="2"/>
      <c r="G13697" s="2"/>
      <c r="H13697" s="2"/>
    </row>
    <row r="13698" spans="2:8">
      <c r="B13698" s="2" t="s">
        <v>14148</v>
      </c>
      <c r="C13698" s="2">
        <v>21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14149</v>
      </c>
      <c r="C13699" s="2">
        <v>18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14150</v>
      </c>
      <c r="C13700" s="2">
        <v>26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27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27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30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14156</v>
      </c>
      <c r="C13706" s="2">
        <v>32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14157</v>
      </c>
      <c r="C13707" s="2">
        <v>39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14158</v>
      </c>
      <c r="C13708" s="2">
        <v>38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14159</v>
      </c>
      <c r="C13709" s="2">
        <v>37</v>
      </c>
      <c r="D13709" s="2" t="s">
        <v>459</v>
      </c>
      <c r="E13709" s="2"/>
      <c r="F13709" s="2"/>
      <c r="G13709" s="2"/>
      <c r="H13709" s="2"/>
    </row>
    <row r="13710" spans="2:8">
      <c r="B13710" s="2" t="s">
        <v>14160</v>
      </c>
      <c r="C13710" s="2">
        <v>33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14161</v>
      </c>
      <c r="C13711" s="2">
        <v>35</v>
      </c>
      <c r="D13711" s="2" t="s">
        <v>459</v>
      </c>
      <c r="E13711" s="2"/>
      <c r="F13711" s="2"/>
      <c r="G13711" s="2"/>
      <c r="H13711" s="2"/>
    </row>
    <row r="13712" spans="2:8">
      <c r="B13712" s="2" t="s">
        <v>14162</v>
      </c>
      <c r="C13712" s="2">
        <v>36</v>
      </c>
      <c r="D13712" s="2" t="s">
        <v>459</v>
      </c>
      <c r="E13712" s="2"/>
      <c r="F13712" s="2"/>
      <c r="G13712" s="2"/>
      <c r="H13712" s="2"/>
    </row>
    <row r="13713" spans="2:8">
      <c r="B13713" s="2" t="s">
        <v>14163</v>
      </c>
      <c r="C13713" s="2">
        <v>37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14164</v>
      </c>
      <c r="C13714" s="2">
        <v>35</v>
      </c>
      <c r="D13714" s="2" t="s">
        <v>459</v>
      </c>
      <c r="E13714" s="2"/>
      <c r="F13714" s="2"/>
      <c r="G13714" s="2"/>
      <c r="H13714" s="2"/>
    </row>
    <row r="13715" spans="2:8">
      <c r="B13715" s="2" t="s">
        <v>14165</v>
      </c>
      <c r="C13715" s="2">
        <v>32</v>
      </c>
      <c r="D13715" s="2" t="s">
        <v>459</v>
      </c>
      <c r="E13715" s="2"/>
      <c r="F13715" s="2"/>
      <c r="G13715" s="2"/>
      <c r="H13715" s="2"/>
    </row>
    <row r="13716" spans="2:8">
      <c r="B13716" s="2" t="s">
        <v>14166</v>
      </c>
      <c r="C13716" s="2">
        <v>31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14167</v>
      </c>
      <c r="C13717" s="2">
        <v>31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14168</v>
      </c>
      <c r="C13718" s="2">
        <v>31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14169</v>
      </c>
      <c r="C13719" s="2">
        <v>31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14170</v>
      </c>
      <c r="C13720" s="2">
        <v>31</v>
      </c>
      <c r="D13720" s="2" t="s">
        <v>459</v>
      </c>
      <c r="E13720" s="2"/>
      <c r="F13720" s="2"/>
      <c r="G13720" s="2"/>
      <c r="H13720" s="2"/>
    </row>
    <row r="13721" spans="2:8">
      <c r="B13721" s="2" t="s">
        <v>14171</v>
      </c>
      <c r="C13721" s="2">
        <v>30</v>
      </c>
      <c r="D13721" s="2" t="s">
        <v>459</v>
      </c>
      <c r="E13721" s="2"/>
      <c r="F13721" s="2"/>
      <c r="G13721" s="2"/>
      <c r="H13721" s="2"/>
    </row>
    <row r="13722" spans="2:8">
      <c r="B13722" s="2" t="s">
        <v>14172</v>
      </c>
      <c r="C13722" s="2">
        <v>40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14173</v>
      </c>
      <c r="C13723" s="2">
        <v>50</v>
      </c>
      <c r="D13723" s="2" t="s">
        <v>459</v>
      </c>
      <c r="E13723" s="2"/>
      <c r="F13723" s="2"/>
      <c r="G13723" s="2"/>
      <c r="H13723" s="2"/>
    </row>
    <row r="13724" spans="2:8">
      <c r="B13724" s="2" t="s">
        <v>14174</v>
      </c>
      <c r="C13724" s="2">
        <v>50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14175</v>
      </c>
      <c r="C13725" s="2">
        <v>42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14176</v>
      </c>
      <c r="C13726" s="2">
        <v>30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14177</v>
      </c>
      <c r="C13727" s="2">
        <v>18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18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19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18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18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18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18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19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19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19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18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24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14189</v>
      </c>
      <c r="C13739" s="2">
        <v>28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14190</v>
      </c>
      <c r="C13740" s="2">
        <v>31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14191</v>
      </c>
      <c r="C13741" s="2">
        <v>34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14192</v>
      </c>
      <c r="C13742" s="2">
        <v>32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14193</v>
      </c>
      <c r="C13743" s="2">
        <v>34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14194</v>
      </c>
      <c r="C13744" s="2">
        <v>32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34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33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25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29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31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31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28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30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32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31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32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32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32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32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23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14215</v>
      </c>
      <c r="C13765" s="2">
        <v>24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14216</v>
      </c>
      <c r="C13766" s="2">
        <v>25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14217</v>
      </c>
      <c r="C13767" s="2">
        <v>25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14218</v>
      </c>
      <c r="C13768" s="2">
        <v>25</v>
      </c>
      <c r="D13768" s="2" t="s">
        <v>459</v>
      </c>
      <c r="E13768" s="2"/>
      <c r="F13768" s="2"/>
      <c r="G13768" s="2"/>
      <c r="H13768" s="2"/>
    </row>
    <row r="13769" spans="2:8">
      <c r="B13769" s="2" t="s">
        <v>14219</v>
      </c>
      <c r="C13769" s="2">
        <v>25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14220</v>
      </c>
      <c r="C13770" s="2">
        <v>24</v>
      </c>
      <c r="D13770" s="2" t="s">
        <v>459</v>
      </c>
      <c r="E13770" s="2"/>
      <c r="F13770" s="2"/>
      <c r="G13770" s="2"/>
      <c r="H13770" s="2"/>
    </row>
    <row r="13771" spans="2:8">
      <c r="B13771" s="2" t="s">
        <v>14221</v>
      </c>
      <c r="C13771" s="2">
        <v>22</v>
      </c>
      <c r="D13771" s="2" t="s">
        <v>459</v>
      </c>
      <c r="E13771" s="2"/>
      <c r="F13771" s="2"/>
      <c r="G13771" s="2"/>
      <c r="H13771" s="2"/>
    </row>
    <row r="13772" spans="2:8">
      <c r="B13772" s="2" t="s">
        <v>14222</v>
      </c>
      <c r="C13772" s="2">
        <v>34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37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38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36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38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38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38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33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31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49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49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30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14236</v>
      </c>
      <c r="C13786" s="2">
        <v>35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14237</v>
      </c>
      <c r="C13787" s="2">
        <v>40</v>
      </c>
      <c r="D13787" s="2" t="s">
        <v>459</v>
      </c>
      <c r="E13787" s="2"/>
      <c r="F13787" s="2"/>
      <c r="G13787" s="2"/>
      <c r="H13787" s="2"/>
    </row>
    <row r="13788" spans="2:8">
      <c r="B13788" s="2" t="s">
        <v>14238</v>
      </c>
      <c r="C13788" s="2">
        <v>38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14239</v>
      </c>
      <c r="C13789" s="2">
        <v>36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14240</v>
      </c>
      <c r="C13790" s="2">
        <v>33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14241</v>
      </c>
      <c r="C13791" s="2">
        <v>29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31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32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28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26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25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24</v>
      </c>
      <c r="D13799" s="2" t="s">
        <v>459</v>
      </c>
      <c r="E13799" s="2"/>
      <c r="F13799" s="2"/>
      <c r="G13799" s="2"/>
      <c r="H13799" s="2"/>
    </row>
    <row r="13800" spans="2:8">
      <c r="B13800" s="2" t="s">
        <v>14250</v>
      </c>
      <c r="C13800" s="2">
        <v>26</v>
      </c>
      <c r="D13800" s="2" t="s">
        <v>459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459</v>
      </c>
      <c r="E13801" s="2"/>
      <c r="F13801" s="2"/>
      <c r="G13801" s="2"/>
      <c r="H13801" s="2"/>
    </row>
    <row r="13802" spans="2:8">
      <c r="B13802" s="2" t="s">
        <v>14252</v>
      </c>
      <c r="C13802" s="2">
        <v>26</v>
      </c>
      <c r="D13802" s="2" t="s">
        <v>459</v>
      </c>
      <c r="E13802" s="2"/>
      <c r="F13802" s="2"/>
      <c r="G13802" s="2"/>
      <c r="H13802" s="2"/>
    </row>
    <row r="13803" spans="2:8">
      <c r="B13803" s="2" t="s">
        <v>14253</v>
      </c>
      <c r="C13803" s="2">
        <v>26</v>
      </c>
      <c r="D13803" s="2" t="s">
        <v>459</v>
      </c>
      <c r="E13803" s="2"/>
      <c r="F13803" s="2"/>
      <c r="G13803" s="2"/>
      <c r="H13803" s="2"/>
    </row>
    <row r="13804" spans="2:8">
      <c r="B13804" s="2" t="s">
        <v>14254</v>
      </c>
      <c r="C13804" s="2">
        <v>26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14255</v>
      </c>
      <c r="C13805" s="2">
        <v>24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14256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27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27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26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25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14264</v>
      </c>
      <c r="C13814" s="2">
        <v>27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14265</v>
      </c>
      <c r="C13815" s="2">
        <v>27</v>
      </c>
      <c r="D13815" s="2" t="s">
        <v>459</v>
      </c>
      <c r="E13815" s="2"/>
      <c r="F13815" s="2"/>
      <c r="G13815" s="2"/>
      <c r="H13815" s="2"/>
    </row>
    <row r="13816" spans="2:8">
      <c r="B13816" s="2" t="s">
        <v>14266</v>
      </c>
      <c r="C13816" s="2">
        <v>28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14267</v>
      </c>
      <c r="C13817" s="2">
        <v>27</v>
      </c>
      <c r="D13817" s="2" t="s">
        <v>459</v>
      </c>
      <c r="E13817" s="2"/>
      <c r="F13817" s="2"/>
      <c r="G13817" s="2"/>
      <c r="H13817" s="2"/>
    </row>
    <row r="13818" spans="2:8">
      <c r="B13818" s="2" t="s">
        <v>14268</v>
      </c>
      <c r="C13818" s="2">
        <v>27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27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27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27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27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27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25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33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34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34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34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33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29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26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28</v>
      </c>
      <c r="D13832" s="2" t="s">
        <v>459</v>
      </c>
      <c r="E13832" s="2"/>
      <c r="F13832" s="2"/>
      <c r="G13832" s="2"/>
      <c r="H13832" s="2"/>
    </row>
    <row r="13833" spans="2:8">
      <c r="B13833" s="2" t="s">
        <v>14283</v>
      </c>
      <c r="C13833" s="2">
        <v>32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14284</v>
      </c>
      <c r="C13834" s="2">
        <v>31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14285</v>
      </c>
      <c r="C13835" s="2">
        <v>30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14286</v>
      </c>
      <c r="C13836" s="2">
        <v>30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14287</v>
      </c>
      <c r="C13837" s="2">
        <v>35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39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39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39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35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25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27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28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30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25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25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25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27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27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27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28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27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25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22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25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27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28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28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29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14318</v>
      </c>
      <c r="C13868" s="2">
        <v>30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14319</v>
      </c>
      <c r="C13869" s="2">
        <v>31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14320</v>
      </c>
      <c r="C13870" s="2">
        <v>31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14321</v>
      </c>
      <c r="C13871" s="2">
        <v>31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14322</v>
      </c>
      <c r="C13872" s="2">
        <v>30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14323</v>
      </c>
      <c r="C13873" s="2">
        <v>39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39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14325</v>
      </c>
      <c r="C13875" s="2">
        <v>40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14326</v>
      </c>
      <c r="C13876" s="2">
        <v>39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14327</v>
      </c>
      <c r="C13877" s="2">
        <v>31</v>
      </c>
      <c r="D13877" s="2" t="s">
        <v>459</v>
      </c>
      <c r="E13877" s="2"/>
      <c r="F13877" s="2"/>
      <c r="G13877" s="2"/>
      <c r="H13877" s="2"/>
    </row>
    <row r="13878" spans="2:8">
      <c r="B13878" s="2" t="s">
        <v>14328</v>
      </c>
      <c r="C13878" s="2">
        <v>37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14329</v>
      </c>
      <c r="C13879" s="2">
        <v>41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14330</v>
      </c>
      <c r="C13880" s="2">
        <v>41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14331</v>
      </c>
      <c r="C13881" s="2">
        <v>37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14332</v>
      </c>
      <c r="C13882" s="2">
        <v>33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14333</v>
      </c>
      <c r="C13883" s="2">
        <v>34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37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37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33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29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37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14341</v>
      </c>
      <c r="C13891" s="2">
        <v>40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14342</v>
      </c>
      <c r="C13892" s="2">
        <v>44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14343</v>
      </c>
      <c r="C13893" s="2">
        <v>43</v>
      </c>
      <c r="D13893" s="2" t="s">
        <v>459</v>
      </c>
      <c r="E13893" s="2"/>
      <c r="F13893" s="2"/>
      <c r="G13893" s="2"/>
      <c r="H13893" s="2"/>
    </row>
    <row r="13894" spans="2:8">
      <c r="B13894" s="2" t="s">
        <v>14344</v>
      </c>
      <c r="C13894" s="2">
        <v>31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33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34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35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35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25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14351</v>
      </c>
      <c r="C13901" s="2">
        <v>32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14352</v>
      </c>
      <c r="C13902" s="2">
        <v>36</v>
      </c>
      <c r="D13902" s="2" t="s">
        <v>459</v>
      </c>
      <c r="E13902" s="2"/>
      <c r="F13902" s="2"/>
      <c r="G13902" s="2"/>
      <c r="H13902" s="2"/>
    </row>
    <row r="13903" spans="2:8">
      <c r="B13903" s="2" t="s">
        <v>14353</v>
      </c>
      <c r="C13903" s="2">
        <v>36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14354</v>
      </c>
      <c r="C13904" s="2">
        <v>35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14355</v>
      </c>
      <c r="C13905" s="2">
        <v>33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14356</v>
      </c>
      <c r="C13906" s="2">
        <v>32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14357</v>
      </c>
      <c r="C13907" s="2">
        <v>28</v>
      </c>
      <c r="D13907" s="2" t="s">
        <v>459</v>
      </c>
      <c r="E13907" s="2"/>
      <c r="F13907" s="2"/>
      <c r="G13907" s="2"/>
      <c r="H13907" s="2"/>
    </row>
    <row r="13908" spans="2:8">
      <c r="B13908" s="2" t="s">
        <v>14358</v>
      </c>
      <c r="C13908" s="2">
        <v>35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14359</v>
      </c>
      <c r="C13909" s="2">
        <v>35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14360</v>
      </c>
      <c r="C13910" s="2">
        <v>34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14361</v>
      </c>
      <c r="C13911" s="2">
        <v>33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36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35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29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22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14369</v>
      </c>
      <c r="C13919" s="2">
        <v>24</v>
      </c>
      <c r="D13919" s="2" t="s">
        <v>459</v>
      </c>
      <c r="E13919" s="2"/>
      <c r="F13919" s="2"/>
      <c r="G13919" s="2"/>
      <c r="H13919" s="2"/>
    </row>
    <row r="13920" spans="2:8">
      <c r="B13920" s="2" t="s">
        <v>14370</v>
      </c>
      <c r="C13920" s="2">
        <v>27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14371</v>
      </c>
      <c r="C13921" s="2">
        <v>25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14372</v>
      </c>
      <c r="C13922" s="2">
        <v>25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14373</v>
      </c>
      <c r="C13923" s="2">
        <v>22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14374</v>
      </c>
      <c r="C13924" s="2">
        <v>20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14375</v>
      </c>
      <c r="C13925" s="2">
        <v>21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14376</v>
      </c>
      <c r="C13926" s="2">
        <v>21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14377</v>
      </c>
      <c r="C13927" s="2">
        <v>17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14378</v>
      </c>
      <c r="C13928" s="2">
        <v>14</v>
      </c>
      <c r="D13928" s="2" t="s">
        <v>459</v>
      </c>
      <c r="E13928" s="2"/>
      <c r="F13928" s="2"/>
      <c r="G13928" s="2"/>
      <c r="H13928" s="2"/>
    </row>
    <row r="13929" spans="2:8">
      <c r="B13929" s="2" t="s">
        <v>14379</v>
      </c>
      <c r="C13929" s="2">
        <v>34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14381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14382</v>
      </c>
      <c r="C13932" s="2">
        <v>34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30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22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28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14387</v>
      </c>
      <c r="C13937" s="2">
        <v>31</v>
      </c>
      <c r="D13937" s="2" t="s">
        <v>459</v>
      </c>
      <c r="E13937" s="2"/>
      <c r="F13937" s="2"/>
      <c r="G13937" s="2"/>
      <c r="H13937" s="2"/>
    </row>
    <row r="13938" spans="2:8">
      <c r="B13938" s="2" t="s">
        <v>14388</v>
      </c>
      <c r="C13938" s="2">
        <v>38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14389</v>
      </c>
      <c r="C13939" s="2">
        <v>41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14390</v>
      </c>
      <c r="C13940" s="2">
        <v>35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14391</v>
      </c>
      <c r="C13941" s="2">
        <v>31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14392</v>
      </c>
      <c r="C13942" s="2">
        <v>25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24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23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25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28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29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29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19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20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14404</v>
      </c>
      <c r="C13954" s="2">
        <v>23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14405</v>
      </c>
      <c r="C13955" s="2">
        <v>28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14406</v>
      </c>
      <c r="C13956" s="2">
        <v>32</v>
      </c>
      <c r="D13956" s="2" t="s">
        <v>459</v>
      </c>
      <c r="E13956" s="2"/>
      <c r="F13956" s="2"/>
      <c r="G13956" s="2"/>
      <c r="H13956" s="2"/>
    </row>
    <row r="13957" spans="2:8">
      <c r="B13957" s="2" t="s">
        <v>14407</v>
      </c>
      <c r="C13957" s="2">
        <v>32</v>
      </c>
      <c r="D13957" s="2" t="s">
        <v>459</v>
      </c>
      <c r="E13957" s="2"/>
      <c r="F13957" s="2"/>
      <c r="G13957" s="2"/>
      <c r="H13957" s="2"/>
    </row>
    <row r="13958" spans="2:8">
      <c r="B13958" s="2" t="s">
        <v>14408</v>
      </c>
      <c r="C13958" s="2">
        <v>29</v>
      </c>
      <c r="D13958" s="2" t="s">
        <v>459</v>
      </c>
      <c r="E13958" s="2"/>
      <c r="F13958" s="2"/>
      <c r="G13958" s="2"/>
      <c r="H13958" s="2"/>
    </row>
    <row r="13959" spans="2:8">
      <c r="B13959" s="2" t="s">
        <v>14409</v>
      </c>
      <c r="C13959" s="2">
        <v>26</v>
      </c>
      <c r="D13959" s="2" t="s">
        <v>459</v>
      </c>
      <c r="E13959" s="2"/>
      <c r="F13959" s="2"/>
      <c r="G13959" s="2"/>
      <c r="H13959" s="2"/>
    </row>
    <row r="13960" spans="2:8">
      <c r="B13960" s="2" t="s">
        <v>14410</v>
      </c>
      <c r="C13960" s="2">
        <v>25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14411</v>
      </c>
      <c r="C13961" s="2">
        <v>23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14412</v>
      </c>
      <c r="C13962" s="2">
        <v>32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14413</v>
      </c>
      <c r="C13963" s="2">
        <v>36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14414</v>
      </c>
      <c r="C13964" s="2">
        <v>38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14415</v>
      </c>
      <c r="C13965" s="2">
        <v>36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14416</v>
      </c>
      <c r="C13966" s="2">
        <v>35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14417</v>
      </c>
      <c r="C13967" s="2">
        <v>28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14418</v>
      </c>
      <c r="C13968" s="2">
        <v>31</v>
      </c>
      <c r="D13968" s="2" t="s">
        <v>459</v>
      </c>
      <c r="E13968" s="2"/>
      <c r="F13968" s="2"/>
      <c r="G13968" s="2"/>
      <c r="H13968" s="2"/>
    </row>
    <row r="13969" spans="2:8">
      <c r="B13969" s="2" t="s">
        <v>14419</v>
      </c>
      <c r="C13969" s="2">
        <v>32</v>
      </c>
      <c r="D13969" s="2" t="s">
        <v>459</v>
      </c>
      <c r="E13969" s="2"/>
      <c r="F13969" s="2"/>
      <c r="G13969" s="2"/>
      <c r="H13969" s="2"/>
    </row>
    <row r="13970" spans="2:8">
      <c r="B13970" s="2" t="s">
        <v>14420</v>
      </c>
      <c r="C13970" s="2">
        <v>33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14421</v>
      </c>
      <c r="C13971" s="2">
        <v>33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14422</v>
      </c>
      <c r="C13972" s="2">
        <v>35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14423</v>
      </c>
      <c r="C13973" s="2">
        <v>35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14424</v>
      </c>
      <c r="C13974" s="2">
        <v>34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14425</v>
      </c>
      <c r="C13975" s="2">
        <v>27</v>
      </c>
      <c r="D13975" s="2" t="s">
        <v>459</v>
      </c>
      <c r="E13975" s="2"/>
      <c r="F13975" s="2"/>
      <c r="G13975" s="2"/>
      <c r="H13975" s="2"/>
    </row>
    <row r="13976" spans="2:8">
      <c r="B13976" s="2" t="s">
        <v>14426</v>
      </c>
      <c r="C13976" s="2">
        <v>26</v>
      </c>
      <c r="D13976" s="2" t="s">
        <v>459</v>
      </c>
      <c r="E13976" s="2"/>
      <c r="F13976" s="2"/>
      <c r="G13976" s="2"/>
      <c r="H13976" s="2"/>
    </row>
    <row r="13977" spans="2:8">
      <c r="B13977" s="2" t="s">
        <v>14427</v>
      </c>
      <c r="C13977" s="2">
        <v>26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14429</v>
      </c>
      <c r="C13979" s="2">
        <v>27</v>
      </c>
      <c r="D13979" s="2" t="s">
        <v>459</v>
      </c>
      <c r="E13979" s="2"/>
      <c r="F13979" s="2"/>
      <c r="G13979" s="2"/>
      <c r="H13979" s="2"/>
    </row>
    <row r="13980" spans="2:8">
      <c r="B13980" s="2" t="s">
        <v>14430</v>
      </c>
      <c r="C13980" s="2">
        <v>30</v>
      </c>
      <c r="D13980" s="2" t="s">
        <v>459</v>
      </c>
      <c r="E13980" s="2"/>
      <c r="F13980" s="2"/>
      <c r="G13980" s="2"/>
      <c r="H13980" s="2"/>
    </row>
    <row r="13981" spans="2:8">
      <c r="B13981" s="2" t="s">
        <v>14431</v>
      </c>
      <c r="C13981" s="2">
        <v>33</v>
      </c>
      <c r="D13981" s="2" t="s">
        <v>459</v>
      </c>
      <c r="E13981" s="2"/>
      <c r="F13981" s="2"/>
      <c r="G13981" s="2"/>
      <c r="H13981" s="2"/>
    </row>
    <row r="13982" spans="2:8">
      <c r="B13982" s="2" t="s">
        <v>14432</v>
      </c>
      <c r="C13982" s="2">
        <v>35</v>
      </c>
      <c r="D13982" s="2" t="s">
        <v>459</v>
      </c>
      <c r="E13982" s="2"/>
      <c r="F13982" s="2"/>
      <c r="G13982" s="2"/>
      <c r="H13982" s="2"/>
    </row>
    <row r="13983" spans="2:8">
      <c r="B13983" s="2" t="s">
        <v>14433</v>
      </c>
      <c r="C13983" s="2">
        <v>39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14434</v>
      </c>
      <c r="C13984" s="2">
        <v>38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14435</v>
      </c>
      <c r="C13985" s="2">
        <v>35</v>
      </c>
      <c r="D13985" s="2" t="s">
        <v>459</v>
      </c>
      <c r="E13985" s="2"/>
      <c r="F13985" s="2"/>
      <c r="G13985" s="2"/>
      <c r="H13985" s="2"/>
    </row>
    <row r="13986" spans="2:8">
      <c r="B13986" s="2" t="s">
        <v>14436</v>
      </c>
      <c r="C13986" s="2">
        <v>22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14437</v>
      </c>
      <c r="C13987" s="2">
        <v>25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14438</v>
      </c>
      <c r="C13988" s="2">
        <v>30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14439</v>
      </c>
      <c r="C13989" s="2">
        <v>29</v>
      </c>
      <c r="D13989" s="2" t="s">
        <v>459</v>
      </c>
      <c r="E13989" s="2"/>
      <c r="F13989" s="2"/>
      <c r="G13989" s="2"/>
      <c r="H13989" s="2"/>
    </row>
    <row r="13990" spans="2:8">
      <c r="B13990" s="2" t="s">
        <v>14440</v>
      </c>
      <c r="C13990" s="2">
        <v>28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14441</v>
      </c>
      <c r="C13991" s="2">
        <v>28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14442</v>
      </c>
      <c r="C13992" s="2">
        <v>27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14443</v>
      </c>
      <c r="C13993" s="2">
        <v>26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14444</v>
      </c>
      <c r="C13994" s="2">
        <v>32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14445</v>
      </c>
      <c r="C13995" s="2">
        <v>36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14446</v>
      </c>
      <c r="C13996" s="2">
        <v>35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14447</v>
      </c>
      <c r="C13997" s="2">
        <v>35</v>
      </c>
      <c r="D13997" s="2" t="s">
        <v>459</v>
      </c>
      <c r="E13997" s="2"/>
      <c r="F13997" s="2"/>
      <c r="G13997" s="2"/>
      <c r="H13997" s="2"/>
    </row>
    <row r="13998" spans="2:8">
      <c r="B13998" s="2" t="s">
        <v>14448</v>
      </c>
      <c r="C13998" s="2">
        <v>34</v>
      </c>
      <c r="D13998" s="2" t="s">
        <v>459</v>
      </c>
      <c r="E13998" s="2"/>
      <c r="F13998" s="2"/>
      <c r="G13998" s="2"/>
      <c r="H13998" s="2"/>
    </row>
    <row r="13999" spans="2:8">
      <c r="B13999" s="2" t="s">
        <v>14449</v>
      </c>
      <c r="C13999" s="2">
        <v>29</v>
      </c>
      <c r="D13999" s="2" t="s">
        <v>459</v>
      </c>
      <c r="E13999" s="2"/>
      <c r="F13999" s="2"/>
      <c r="G13999" s="2"/>
      <c r="H13999" s="2"/>
    </row>
    <row r="14000" spans="2:8">
      <c r="B14000" s="2" t="s">
        <v>14450</v>
      </c>
      <c r="C14000" s="2">
        <v>33</v>
      </c>
      <c r="D14000" s="2" t="s">
        <v>459</v>
      </c>
      <c r="E14000" s="2"/>
      <c r="F14000" s="2"/>
      <c r="G14000" s="2"/>
      <c r="H14000" s="2"/>
    </row>
    <row r="14001" spans="2:8">
      <c r="B14001" s="2" t="s">
        <v>14451</v>
      </c>
      <c r="C14001" s="2">
        <v>34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14452</v>
      </c>
      <c r="C14002" s="2">
        <v>34</v>
      </c>
      <c r="D14002" s="2" t="s">
        <v>459</v>
      </c>
      <c r="E14002" s="2"/>
      <c r="F14002" s="2"/>
      <c r="G14002" s="2"/>
      <c r="H14002" s="2"/>
    </row>
    <row r="14003" spans="2:8">
      <c r="B14003" s="2" t="s">
        <v>14453</v>
      </c>
      <c r="C14003" s="2">
        <v>33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14454</v>
      </c>
      <c r="C14004" s="2">
        <v>32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14455</v>
      </c>
      <c r="C14005" s="2">
        <v>30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14456</v>
      </c>
      <c r="C14006" s="2">
        <v>25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14457</v>
      </c>
      <c r="C14007" s="2">
        <v>28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14458</v>
      </c>
      <c r="C14008" s="2">
        <v>30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14459</v>
      </c>
      <c r="C14009" s="2">
        <v>32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14460</v>
      </c>
      <c r="C14010" s="2">
        <v>32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14461</v>
      </c>
      <c r="C14011" s="2">
        <v>32</v>
      </c>
      <c r="D14011" s="2" t="s">
        <v>459</v>
      </c>
      <c r="E14011" s="2"/>
      <c r="F14011" s="2"/>
      <c r="G14011" s="2"/>
      <c r="H14011" s="2"/>
    </row>
    <row r="14012" spans="2:8">
      <c r="B14012" s="2" t="s">
        <v>14462</v>
      </c>
      <c r="C14012" s="2">
        <v>25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14463</v>
      </c>
      <c r="C14013" s="2">
        <v>30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14464</v>
      </c>
      <c r="C14014" s="2">
        <v>34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14465</v>
      </c>
      <c r="C14015" s="2">
        <v>31</v>
      </c>
      <c r="D14015" s="2" t="s">
        <v>459</v>
      </c>
      <c r="E14015" s="2"/>
      <c r="F14015" s="2"/>
      <c r="G14015" s="2"/>
      <c r="H14015" s="2"/>
    </row>
    <row r="14016" spans="2:8">
      <c r="B14016" s="2" t="s">
        <v>14466</v>
      </c>
      <c r="C14016" s="2">
        <v>31</v>
      </c>
      <c r="D14016" s="2" t="s">
        <v>459</v>
      </c>
      <c r="E14016" s="2"/>
      <c r="F14016" s="2"/>
      <c r="G14016" s="2"/>
      <c r="H14016" s="2"/>
    </row>
    <row r="14017" spans="2:8">
      <c r="B14017" s="2" t="s">
        <v>14467</v>
      </c>
      <c r="C14017" s="2">
        <v>30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14468</v>
      </c>
      <c r="C14018" s="2">
        <v>29</v>
      </c>
      <c r="D14018" s="2" t="s">
        <v>459</v>
      </c>
      <c r="E14018" s="2"/>
      <c r="F14018" s="2"/>
      <c r="G14018" s="2"/>
      <c r="H14018" s="2"/>
    </row>
    <row r="14019" spans="2:8">
      <c r="B14019" s="2" t="s">
        <v>14469</v>
      </c>
      <c r="C14019" s="2">
        <v>27</v>
      </c>
      <c r="D14019" s="2" t="s">
        <v>459</v>
      </c>
      <c r="E14019" s="2"/>
      <c r="F14019" s="2"/>
      <c r="G14019" s="2"/>
      <c r="H14019" s="2"/>
    </row>
    <row r="14020" spans="2:8">
      <c r="B14020" s="2" t="s">
        <v>14470</v>
      </c>
      <c r="C14020" s="2">
        <v>32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14471</v>
      </c>
      <c r="C14021" s="2">
        <v>32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14472</v>
      </c>
      <c r="C14022" s="2">
        <v>32</v>
      </c>
      <c r="D14022" s="2" t="s">
        <v>459</v>
      </c>
      <c r="E14022" s="2"/>
      <c r="F14022" s="2"/>
      <c r="G14022" s="2"/>
      <c r="H14022" s="2"/>
    </row>
    <row r="14023" spans="2:8">
      <c r="B14023" s="2" t="s">
        <v>14473</v>
      </c>
      <c r="C14023" s="2">
        <v>32</v>
      </c>
      <c r="D14023" s="2" t="s">
        <v>459</v>
      </c>
      <c r="E14023" s="2"/>
      <c r="F14023" s="2"/>
      <c r="G14023" s="2"/>
      <c r="H14023" s="2"/>
    </row>
    <row r="14024" spans="2:8">
      <c r="B14024" s="2" t="s">
        <v>14474</v>
      </c>
      <c r="C14024" s="2">
        <v>31</v>
      </c>
      <c r="D14024" s="2" t="s">
        <v>459</v>
      </c>
      <c r="E14024" s="2"/>
      <c r="F14024" s="2"/>
      <c r="G14024" s="2"/>
      <c r="H14024" s="2"/>
    </row>
    <row r="14025" spans="2:8">
      <c r="B14025" s="2" t="s">
        <v>14475</v>
      </c>
      <c r="C14025" s="2">
        <v>30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14476</v>
      </c>
      <c r="C14026" s="2">
        <v>29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14477</v>
      </c>
      <c r="C14027" s="2">
        <v>29</v>
      </c>
      <c r="D14027" s="2" t="s">
        <v>459</v>
      </c>
      <c r="E14027" s="2"/>
      <c r="F14027" s="2"/>
      <c r="G14027" s="2"/>
      <c r="H14027" s="2"/>
    </row>
    <row r="14028" spans="2:8">
      <c r="B14028" s="2" t="s">
        <v>14478</v>
      </c>
      <c r="C14028" s="2">
        <v>32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14479</v>
      </c>
      <c r="C14029" s="2">
        <v>34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14480</v>
      </c>
      <c r="C14030" s="2">
        <v>33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14481</v>
      </c>
      <c r="C14031" s="2">
        <v>32</v>
      </c>
      <c r="D14031" s="2" t="s">
        <v>459</v>
      </c>
      <c r="E14031" s="2"/>
      <c r="F14031" s="2"/>
      <c r="G14031" s="2"/>
      <c r="H14031" s="2"/>
    </row>
    <row r="14032" spans="2:8">
      <c r="B14032" s="2" t="s">
        <v>14482</v>
      </c>
      <c r="C14032" s="2">
        <v>30</v>
      </c>
      <c r="D14032" s="2" t="s">
        <v>459</v>
      </c>
      <c r="E14032" s="2"/>
      <c r="F14032" s="2"/>
      <c r="G14032" s="2"/>
      <c r="H14032" s="2"/>
    </row>
    <row r="14033" spans="2:8">
      <c r="B14033" s="2" t="s">
        <v>14483</v>
      </c>
      <c r="C14033" s="2">
        <v>23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14484</v>
      </c>
      <c r="C14034" s="2">
        <v>29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14485</v>
      </c>
      <c r="C14035" s="2">
        <v>30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14486</v>
      </c>
      <c r="C14036" s="2">
        <v>27</v>
      </c>
      <c r="D14036" s="2" t="s">
        <v>459</v>
      </c>
      <c r="E14036" s="2"/>
      <c r="F14036" s="2"/>
      <c r="G14036" s="2"/>
      <c r="H14036" s="2"/>
    </row>
    <row r="14037" spans="2:8">
      <c r="B14037" s="2" t="s">
        <v>14487</v>
      </c>
      <c r="C14037" s="2">
        <v>28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14488</v>
      </c>
      <c r="C14038" s="2">
        <v>28</v>
      </c>
      <c r="D14038" s="2" t="s">
        <v>459</v>
      </c>
      <c r="E14038" s="2"/>
      <c r="F14038" s="2"/>
      <c r="G14038" s="2"/>
      <c r="H14038" s="2"/>
    </row>
    <row r="14039" spans="2:8">
      <c r="B14039" s="2" t="s">
        <v>14489</v>
      </c>
      <c r="C14039" s="2">
        <v>31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14490</v>
      </c>
      <c r="C14040" s="2">
        <v>33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14491</v>
      </c>
      <c r="C14041" s="2">
        <v>33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14492</v>
      </c>
      <c r="C14042" s="2">
        <v>33</v>
      </c>
      <c r="D14042" s="2" t="s">
        <v>459</v>
      </c>
      <c r="E14042" s="2"/>
      <c r="F14042" s="2"/>
      <c r="G14042" s="2"/>
      <c r="H14042" s="2"/>
    </row>
    <row r="14043" spans="2:8">
      <c r="B14043" s="2" t="s">
        <v>14493</v>
      </c>
      <c r="C14043" s="2">
        <v>33</v>
      </c>
      <c r="D14043" s="2" t="s">
        <v>459</v>
      </c>
      <c r="E14043" s="2"/>
      <c r="F14043" s="2"/>
      <c r="G14043" s="2"/>
      <c r="H14043" s="2"/>
    </row>
    <row r="14044" spans="2:8">
      <c r="B14044" s="2" t="s">
        <v>14494</v>
      </c>
      <c r="C14044" s="2">
        <v>32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14495</v>
      </c>
      <c r="C14045" s="2">
        <v>33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14496</v>
      </c>
      <c r="C14046" s="2">
        <v>35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14497</v>
      </c>
      <c r="C14047" s="2">
        <v>33</v>
      </c>
      <c r="D14047" s="2" t="s">
        <v>459</v>
      </c>
      <c r="E14047" s="2"/>
      <c r="F14047" s="2"/>
      <c r="G14047" s="2"/>
      <c r="H14047" s="2"/>
    </row>
    <row r="14048" spans="2:8">
      <c r="B14048" s="2" t="s">
        <v>14498</v>
      </c>
      <c r="C14048" s="2">
        <v>31</v>
      </c>
      <c r="D14048" s="2" t="s">
        <v>459</v>
      </c>
      <c r="E14048" s="2"/>
      <c r="F14048" s="2"/>
      <c r="G14048" s="2"/>
      <c r="H14048" s="2"/>
    </row>
    <row r="14049" spans="2:8">
      <c r="B14049" s="2" t="s">
        <v>14499</v>
      </c>
      <c r="C14049" s="2">
        <v>33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14500</v>
      </c>
      <c r="C14050" s="2">
        <v>32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14501</v>
      </c>
      <c r="C14051" s="2">
        <v>31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32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32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33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31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23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38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14509</v>
      </c>
      <c r="C14059" s="2">
        <v>38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14510</v>
      </c>
      <c r="C14060" s="2">
        <v>38</v>
      </c>
      <c r="D14060" s="2" t="s">
        <v>459</v>
      </c>
      <c r="E14060" s="2"/>
      <c r="F14060" s="2"/>
      <c r="G14060" s="2"/>
      <c r="H14060" s="2"/>
    </row>
    <row r="14061" spans="2:8">
      <c r="B14061" s="2" t="s">
        <v>14511</v>
      </c>
      <c r="C14061" s="2">
        <v>38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14512</v>
      </c>
      <c r="C14062" s="2">
        <v>33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14513</v>
      </c>
      <c r="C14063" s="2">
        <v>25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14514</v>
      </c>
      <c r="C14064" s="2">
        <v>27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14517</v>
      </c>
      <c r="C14067" s="2">
        <v>26</v>
      </c>
      <c r="D14067" s="2" t="s">
        <v>459</v>
      </c>
      <c r="E14067" s="2"/>
      <c r="F14067" s="2"/>
      <c r="G14067" s="2"/>
      <c r="H14067" s="2"/>
    </row>
    <row r="14068" spans="2:8">
      <c r="B14068" s="2" t="s">
        <v>14518</v>
      </c>
      <c r="C14068" s="2">
        <v>26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14519</v>
      </c>
      <c r="C14069" s="2">
        <v>28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14520</v>
      </c>
      <c r="C14070" s="2">
        <v>30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14521</v>
      </c>
      <c r="C14071" s="2">
        <v>27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14522</v>
      </c>
      <c r="C14072" s="2">
        <v>27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14523</v>
      </c>
      <c r="C14073" s="2">
        <v>27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14524</v>
      </c>
      <c r="C14074" s="2">
        <v>27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14525</v>
      </c>
      <c r="C14075" s="2">
        <v>26</v>
      </c>
      <c r="D14075" s="2" t="s">
        <v>459</v>
      </c>
      <c r="E14075" s="2"/>
      <c r="F14075" s="2"/>
      <c r="G14075" s="2"/>
      <c r="H14075" s="2"/>
    </row>
    <row r="14076" spans="2:8">
      <c r="B14076" s="2" t="s">
        <v>14526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37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38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37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36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30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27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14533</v>
      </c>
      <c r="C14083" s="2">
        <v>31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14534</v>
      </c>
      <c r="C14084" s="2">
        <v>34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14535</v>
      </c>
      <c r="C14085" s="2">
        <v>35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14536</v>
      </c>
      <c r="C14086" s="2">
        <v>34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14537</v>
      </c>
      <c r="C14087" s="2">
        <v>32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14538</v>
      </c>
      <c r="C14088" s="2">
        <v>40</v>
      </c>
      <c r="D14088" s="2" t="s">
        <v>459</v>
      </c>
      <c r="E14088" s="2"/>
      <c r="F14088" s="2"/>
      <c r="G14088" s="2"/>
      <c r="H14088" s="2"/>
    </row>
    <row r="14089" spans="2:8">
      <c r="B14089" s="2" t="s">
        <v>14539</v>
      </c>
      <c r="C14089" s="2">
        <v>38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14540</v>
      </c>
      <c r="C14090" s="2">
        <v>36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14541</v>
      </c>
      <c r="C14091" s="2">
        <v>35</v>
      </c>
      <c r="D14091" s="2" t="s">
        <v>459</v>
      </c>
      <c r="E14091" s="2"/>
      <c r="F14091" s="2"/>
      <c r="G14091" s="2"/>
      <c r="H14091" s="2"/>
    </row>
    <row r="14092" spans="2:8">
      <c r="B14092" s="2" t="s">
        <v>14542</v>
      </c>
      <c r="C14092" s="2">
        <v>35</v>
      </c>
      <c r="D14092" s="2" t="s">
        <v>459</v>
      </c>
      <c r="E14092" s="2"/>
      <c r="F14092" s="2"/>
      <c r="G14092" s="2"/>
      <c r="H14092" s="2"/>
    </row>
    <row r="14093" spans="2:8">
      <c r="B14093" s="2" t="s">
        <v>14543</v>
      </c>
      <c r="C14093" s="2">
        <v>28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14544</v>
      </c>
      <c r="C14094" s="2">
        <v>32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14545</v>
      </c>
      <c r="C14095" s="2">
        <v>28</v>
      </c>
      <c r="D14095" s="2" t="s">
        <v>459</v>
      </c>
      <c r="E14095" s="2"/>
      <c r="F14095" s="2"/>
      <c r="G14095" s="2"/>
      <c r="H14095" s="2"/>
    </row>
    <row r="14096" spans="2:8">
      <c r="B14096" s="2" t="s">
        <v>14546</v>
      </c>
      <c r="C14096" s="2">
        <v>25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14547</v>
      </c>
      <c r="C14097" s="2">
        <v>23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14548</v>
      </c>
      <c r="C14098" s="2">
        <v>25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14549</v>
      </c>
      <c r="C14099" s="2">
        <v>22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14550</v>
      </c>
      <c r="C14100" s="2">
        <v>24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14551</v>
      </c>
      <c r="C14101" s="2">
        <v>21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14552</v>
      </c>
      <c r="C14102" s="2">
        <v>22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14553</v>
      </c>
      <c r="C14103" s="2">
        <v>25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14554</v>
      </c>
      <c r="C14104" s="2">
        <v>26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14555</v>
      </c>
      <c r="C14105" s="2">
        <v>27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14556</v>
      </c>
      <c r="C14106" s="2">
        <v>27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14557</v>
      </c>
      <c r="C14107" s="2">
        <v>27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14559</v>
      </c>
      <c r="C14109" s="2">
        <v>27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14560</v>
      </c>
      <c r="C14110" s="2">
        <v>24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14561</v>
      </c>
      <c r="C14111" s="2">
        <v>27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14562</v>
      </c>
      <c r="C14112" s="2">
        <v>30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14563</v>
      </c>
      <c r="C14113" s="2">
        <v>32</v>
      </c>
      <c r="D14113" s="2" t="s">
        <v>459</v>
      </c>
      <c r="E14113" s="2"/>
      <c r="F14113" s="2"/>
      <c r="G14113" s="2"/>
      <c r="H14113" s="2"/>
    </row>
    <row r="14114" spans="2:8">
      <c r="B14114" s="2" t="s">
        <v>14564</v>
      </c>
      <c r="C14114" s="2">
        <v>32</v>
      </c>
      <c r="D14114" s="2" t="s">
        <v>459</v>
      </c>
      <c r="E14114" s="2"/>
      <c r="F14114" s="2"/>
      <c r="G14114" s="2"/>
      <c r="H14114" s="2"/>
    </row>
    <row r="14115" spans="2:8">
      <c r="B14115" s="2" t="s">
        <v>14565</v>
      </c>
      <c r="C14115" s="2">
        <v>31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14566</v>
      </c>
      <c r="C14116" s="2">
        <v>29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14567</v>
      </c>
      <c r="C14117" s="2">
        <v>27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14568</v>
      </c>
      <c r="C14118" s="2">
        <v>31</v>
      </c>
      <c r="D14118" s="2" t="s">
        <v>459</v>
      </c>
      <c r="E14118" s="2"/>
      <c r="F14118" s="2"/>
      <c r="G14118" s="2"/>
      <c r="H14118" s="2"/>
    </row>
    <row r="14119" spans="2:8">
      <c r="B14119" s="2" t="s">
        <v>14569</v>
      </c>
      <c r="C14119" s="2">
        <v>32</v>
      </c>
      <c r="D14119" s="2" t="s">
        <v>459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459</v>
      </c>
      <c r="E14120" s="2"/>
      <c r="F14120" s="2"/>
      <c r="G14120" s="2"/>
      <c r="H14120" s="2"/>
    </row>
    <row r="14121" spans="2:8">
      <c r="B14121" s="2" t="s">
        <v>14571</v>
      </c>
      <c r="C14121" s="2">
        <v>28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14572</v>
      </c>
      <c r="C14122" s="2">
        <v>24</v>
      </c>
      <c r="D14122" s="2" t="s">
        <v>459</v>
      </c>
      <c r="E14122" s="2"/>
      <c r="F14122" s="2"/>
      <c r="G14122" s="2"/>
      <c r="H14122" s="2"/>
    </row>
    <row r="14123" spans="2:8">
      <c r="B14123" s="2" t="s">
        <v>14573</v>
      </c>
      <c r="C14123" s="2">
        <v>24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14574</v>
      </c>
      <c r="C14124" s="2">
        <v>30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14575</v>
      </c>
      <c r="C14125" s="2">
        <v>34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14576</v>
      </c>
      <c r="C14126" s="2">
        <v>35</v>
      </c>
      <c r="D14126" s="2" t="s">
        <v>459</v>
      </c>
      <c r="E14126" s="2"/>
      <c r="F14126" s="2"/>
      <c r="G14126" s="2"/>
      <c r="H14126" s="2"/>
    </row>
    <row r="14127" spans="2:8">
      <c r="B14127" s="2" t="s">
        <v>14577</v>
      </c>
      <c r="C14127" s="2">
        <v>34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14578</v>
      </c>
      <c r="C14128" s="2">
        <v>32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14579</v>
      </c>
      <c r="C14129" s="2">
        <v>29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14580</v>
      </c>
      <c r="C14130" s="2">
        <v>23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14581</v>
      </c>
      <c r="C14131" s="2">
        <v>20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20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21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26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14589</v>
      </c>
      <c r="C14139" s="2">
        <v>22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14590</v>
      </c>
      <c r="C14140" s="2">
        <v>34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14591</v>
      </c>
      <c r="C14141" s="2">
        <v>33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14592</v>
      </c>
      <c r="C14142" s="2">
        <v>29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14593</v>
      </c>
      <c r="C14143" s="2">
        <v>25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14594</v>
      </c>
      <c r="C14144" s="2">
        <v>26</v>
      </c>
      <c r="D14144" s="2" t="s">
        <v>459</v>
      </c>
      <c r="E14144" s="2"/>
      <c r="F14144" s="2"/>
      <c r="G14144" s="2"/>
      <c r="H14144" s="2"/>
    </row>
    <row r="14145" spans="2:8">
      <c r="B14145" s="2" t="s">
        <v>14595</v>
      </c>
      <c r="C14145" s="2">
        <v>26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14596</v>
      </c>
      <c r="C14146" s="2">
        <v>26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14597</v>
      </c>
      <c r="C14147" s="2">
        <v>26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14598</v>
      </c>
      <c r="C14148" s="2">
        <v>27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14599</v>
      </c>
      <c r="C14149" s="2">
        <v>27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14600</v>
      </c>
      <c r="C14150" s="2">
        <v>26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14601</v>
      </c>
      <c r="C14151" s="2">
        <v>25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14602</v>
      </c>
      <c r="C14152" s="2">
        <v>28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14603</v>
      </c>
      <c r="C14153" s="2">
        <v>32</v>
      </c>
      <c r="D14153" s="2" t="s">
        <v>459</v>
      </c>
      <c r="E14153" s="2"/>
      <c r="F14153" s="2"/>
      <c r="G14153" s="2"/>
      <c r="H14153" s="2"/>
    </row>
    <row r="14154" spans="2:8">
      <c r="B14154" s="2" t="s">
        <v>14604</v>
      </c>
      <c r="C14154" s="2">
        <v>34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14605</v>
      </c>
      <c r="C14155" s="2">
        <v>34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14606</v>
      </c>
      <c r="C14156" s="2">
        <v>35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14607</v>
      </c>
      <c r="C14157" s="2">
        <v>35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14608</v>
      </c>
      <c r="C14158" s="2">
        <v>33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14609</v>
      </c>
      <c r="C14159" s="2">
        <v>27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14610</v>
      </c>
      <c r="C14160" s="2">
        <v>31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14611</v>
      </c>
      <c r="C14161" s="2">
        <v>38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14612</v>
      </c>
      <c r="C14162" s="2">
        <v>39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14613</v>
      </c>
      <c r="C14163" s="2">
        <v>38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14614</v>
      </c>
      <c r="C14164" s="2">
        <v>36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14615</v>
      </c>
      <c r="C14165" s="2">
        <v>29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14616</v>
      </c>
      <c r="C14166" s="2">
        <v>24</v>
      </c>
      <c r="D14166" s="2" t="s">
        <v>459</v>
      </c>
      <c r="E14166" s="2"/>
      <c r="F14166" s="2"/>
      <c r="G14166" s="2"/>
      <c r="H14166" s="2"/>
    </row>
    <row r="14167" spans="2:8">
      <c r="B14167" s="2" t="s">
        <v>14617</v>
      </c>
      <c r="C14167" s="2">
        <v>27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14618</v>
      </c>
      <c r="C14168" s="2">
        <v>29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14619</v>
      </c>
      <c r="C14169" s="2">
        <v>28</v>
      </c>
      <c r="D14169" s="2" t="s">
        <v>459</v>
      </c>
      <c r="E14169" s="2"/>
      <c r="F14169" s="2"/>
      <c r="G14169" s="2"/>
      <c r="H14169" s="2"/>
    </row>
    <row r="14170" spans="2:8">
      <c r="B14170" s="2" t="s">
        <v>14620</v>
      </c>
      <c r="C14170" s="2">
        <v>28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14621</v>
      </c>
      <c r="C14171" s="2">
        <v>28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14622</v>
      </c>
      <c r="C14172" s="2">
        <v>26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14623</v>
      </c>
      <c r="C14173" s="2">
        <v>35</v>
      </c>
      <c r="D14173" s="2" t="s">
        <v>459</v>
      </c>
      <c r="E14173" s="2"/>
      <c r="F14173" s="2"/>
      <c r="G14173" s="2"/>
      <c r="H14173" s="2"/>
    </row>
    <row r="14174" spans="2:8">
      <c r="B14174" s="2" t="s">
        <v>14624</v>
      </c>
      <c r="C14174" s="2">
        <v>34</v>
      </c>
      <c r="D14174" s="2" t="s">
        <v>459</v>
      </c>
      <c r="E14174" s="2"/>
      <c r="F14174" s="2"/>
      <c r="G14174" s="2"/>
      <c r="H14174" s="2"/>
    </row>
    <row r="14175" spans="2:8">
      <c r="B14175" s="2" t="s">
        <v>14625</v>
      </c>
      <c r="C14175" s="2">
        <v>32</v>
      </c>
      <c r="D14175" s="2" t="s">
        <v>459</v>
      </c>
      <c r="E14175" s="2"/>
      <c r="F14175" s="2"/>
      <c r="G14175" s="2"/>
      <c r="H14175" s="2"/>
    </row>
    <row r="14176" spans="2:8">
      <c r="B14176" s="2" t="s">
        <v>14626</v>
      </c>
      <c r="C14176" s="2">
        <v>29</v>
      </c>
      <c r="D14176" s="2" t="s">
        <v>459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459</v>
      </c>
      <c r="E14177" s="2"/>
      <c r="F14177" s="2"/>
      <c r="G14177" s="2"/>
      <c r="H14177" s="2"/>
    </row>
    <row r="14178" spans="2:8">
      <c r="B14178" s="2" t="s">
        <v>14628</v>
      </c>
      <c r="C14178" s="2">
        <v>25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14629</v>
      </c>
      <c r="C14179" s="2">
        <v>28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14630</v>
      </c>
      <c r="C14180" s="2">
        <v>31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14631</v>
      </c>
      <c r="C14181" s="2">
        <v>35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14632</v>
      </c>
      <c r="C14182" s="2">
        <v>35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14633</v>
      </c>
      <c r="C14183" s="2">
        <v>33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14634</v>
      </c>
      <c r="C14184" s="2">
        <v>31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14635</v>
      </c>
      <c r="C14185" s="2">
        <v>27</v>
      </c>
      <c r="D14185" s="2" t="s">
        <v>459</v>
      </c>
      <c r="E14185" s="2"/>
      <c r="F14185" s="2"/>
      <c r="G14185" s="2"/>
      <c r="H14185" s="2"/>
    </row>
    <row r="14186" spans="2:8">
      <c r="B14186" s="2" t="s">
        <v>14636</v>
      </c>
      <c r="C14186" s="2">
        <v>27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14637</v>
      </c>
      <c r="C14187" s="2">
        <v>27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14638</v>
      </c>
      <c r="C14188" s="2">
        <v>26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14639</v>
      </c>
      <c r="C14189" s="2">
        <v>26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14640</v>
      </c>
      <c r="C14190" s="2">
        <v>25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14641</v>
      </c>
      <c r="C14191" s="2">
        <v>30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14642</v>
      </c>
      <c r="C14192" s="2">
        <v>35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14643</v>
      </c>
      <c r="C14193" s="2">
        <v>36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14644</v>
      </c>
      <c r="C14194" s="2">
        <v>37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14645</v>
      </c>
      <c r="C14195" s="2">
        <v>34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14646</v>
      </c>
      <c r="C14196" s="2">
        <v>31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14647</v>
      </c>
      <c r="C14197" s="2">
        <v>26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14648</v>
      </c>
      <c r="C14198" s="2">
        <v>22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14649</v>
      </c>
      <c r="C14199" s="2">
        <v>30</v>
      </c>
      <c r="D14199" s="2" t="s">
        <v>459</v>
      </c>
      <c r="E14199" s="2"/>
      <c r="F14199" s="2"/>
      <c r="G14199" s="2"/>
      <c r="H14199" s="2"/>
    </row>
    <row r="14200" spans="2:8">
      <c r="B14200" s="2" t="s">
        <v>14650</v>
      </c>
      <c r="C14200" s="2">
        <v>26</v>
      </c>
      <c r="D14200" s="2" t="s">
        <v>459</v>
      </c>
      <c r="E14200" s="2"/>
      <c r="F14200" s="2"/>
      <c r="G14200" s="2"/>
      <c r="H14200" s="2"/>
    </row>
    <row r="14201" spans="2:8">
      <c r="B14201" s="2" t="s">
        <v>14651</v>
      </c>
      <c r="C14201" s="2">
        <v>19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21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23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22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21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20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18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26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14661</v>
      </c>
      <c r="C14211" s="2">
        <v>28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14662</v>
      </c>
      <c r="C14212" s="2">
        <v>28</v>
      </c>
      <c r="D14212" s="2" t="s">
        <v>459</v>
      </c>
      <c r="E14212" s="2"/>
      <c r="F14212" s="2"/>
      <c r="G14212" s="2"/>
      <c r="H14212" s="2"/>
    </row>
    <row r="14213" spans="2:8">
      <c r="B14213" s="2" t="s">
        <v>14663</v>
      </c>
      <c r="C14213" s="2">
        <v>30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14664</v>
      </c>
      <c r="C14214" s="2">
        <v>31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14665</v>
      </c>
      <c r="C14215" s="2">
        <v>30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14666</v>
      </c>
      <c r="C14216" s="2">
        <v>30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14667</v>
      </c>
      <c r="C14217" s="2">
        <v>25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14668</v>
      </c>
      <c r="C14218" s="2">
        <v>18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14669</v>
      </c>
      <c r="C14219" s="2">
        <v>20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14670</v>
      </c>
      <c r="C14220" s="2">
        <v>20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14671</v>
      </c>
      <c r="C14221" s="2">
        <v>21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14672</v>
      </c>
      <c r="C14222" s="2">
        <v>19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21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22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24</v>
      </c>
      <c r="D14225" s="2" t="s">
        <v>459</v>
      </c>
      <c r="E14225" s="2"/>
      <c r="F14225" s="2"/>
      <c r="G14225" s="2"/>
      <c r="H14225" s="2"/>
    </row>
    <row r="14226" spans="2:8">
      <c r="B14226" s="2" t="s">
        <v>14676</v>
      </c>
      <c r="C14226" s="2">
        <v>22</v>
      </c>
      <c r="D14226" s="2" t="s">
        <v>459</v>
      </c>
      <c r="E14226" s="2"/>
      <c r="F14226" s="2"/>
      <c r="G14226" s="2"/>
      <c r="H14226" s="2"/>
    </row>
    <row r="14227" spans="2:8">
      <c r="B14227" s="2" t="s">
        <v>14677</v>
      </c>
      <c r="C14227" s="2">
        <v>26</v>
      </c>
      <c r="D14227" s="2" t="s">
        <v>459</v>
      </c>
      <c r="E14227" s="2"/>
      <c r="F14227" s="2"/>
      <c r="G14227" s="2"/>
      <c r="H14227" s="2"/>
    </row>
    <row r="14228" spans="2:8">
      <c r="B14228" s="2" t="s">
        <v>14678</v>
      </c>
      <c r="C14228" s="2">
        <v>29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14679</v>
      </c>
      <c r="C14229" s="2">
        <v>33</v>
      </c>
      <c r="D14229" s="2" t="s">
        <v>459</v>
      </c>
      <c r="E14229" s="2"/>
      <c r="F14229" s="2"/>
      <c r="G14229" s="2"/>
      <c r="H14229" s="2"/>
    </row>
    <row r="14230" spans="2:8">
      <c r="B14230" s="2" t="s">
        <v>14680</v>
      </c>
      <c r="C14230" s="2">
        <v>31</v>
      </c>
      <c r="D14230" s="2" t="s">
        <v>459</v>
      </c>
      <c r="E14230" s="2"/>
      <c r="F14230" s="2"/>
      <c r="G14230" s="2"/>
      <c r="H14230" s="2"/>
    </row>
    <row r="14231" spans="2:8">
      <c r="B14231" s="2" t="s">
        <v>14681</v>
      </c>
      <c r="C14231" s="2">
        <v>31</v>
      </c>
      <c r="D14231" s="2" t="s">
        <v>459</v>
      </c>
      <c r="E14231" s="2"/>
      <c r="F14231" s="2"/>
      <c r="G14231" s="2"/>
      <c r="H14231" s="2"/>
    </row>
    <row r="14232" spans="2:8">
      <c r="B14232" s="2" t="s">
        <v>14682</v>
      </c>
      <c r="C14232" s="2">
        <v>26</v>
      </c>
      <c r="D14232" s="2" t="s">
        <v>459</v>
      </c>
      <c r="E14232" s="2"/>
      <c r="F14232" s="2"/>
      <c r="G14232" s="2"/>
      <c r="H14232" s="2"/>
    </row>
    <row r="14233" spans="2:8">
      <c r="B14233" s="2" t="s">
        <v>14683</v>
      </c>
      <c r="C14233" s="2">
        <v>29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14684</v>
      </c>
      <c r="C14234" s="2">
        <v>31</v>
      </c>
      <c r="D14234" s="2" t="s">
        <v>459</v>
      </c>
      <c r="E14234" s="2"/>
      <c r="F14234" s="2"/>
      <c r="G14234" s="2"/>
      <c r="H14234" s="2"/>
    </row>
    <row r="14235" spans="2:8">
      <c r="B14235" s="2" t="s">
        <v>14685</v>
      </c>
      <c r="C14235" s="2">
        <v>31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14686</v>
      </c>
      <c r="C14236" s="2">
        <v>32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14687</v>
      </c>
      <c r="C14237" s="2">
        <v>32</v>
      </c>
      <c r="D14237" s="2" t="s">
        <v>459</v>
      </c>
      <c r="E14237" s="2"/>
      <c r="F14237" s="2"/>
      <c r="G14237" s="2"/>
      <c r="H14237" s="2"/>
    </row>
    <row r="14238" spans="2:8">
      <c r="B14238" s="2" t="s">
        <v>14688</v>
      </c>
      <c r="C14238" s="2">
        <v>31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14689</v>
      </c>
      <c r="C14239" s="2">
        <v>28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14690</v>
      </c>
      <c r="C14240" s="2">
        <v>24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14691</v>
      </c>
      <c r="C14241" s="2">
        <v>28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14692</v>
      </c>
      <c r="C14242" s="2">
        <v>31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14693</v>
      </c>
      <c r="C14243" s="2">
        <v>31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14694</v>
      </c>
      <c r="C14244" s="2">
        <v>25</v>
      </c>
      <c r="D14244" s="2" t="s">
        <v>459</v>
      </c>
      <c r="E14244" s="2"/>
      <c r="F14244" s="2"/>
      <c r="G14244" s="2"/>
      <c r="H14244" s="2"/>
    </row>
    <row r="14245" spans="2:8">
      <c r="B14245" s="2" t="s">
        <v>14695</v>
      </c>
      <c r="C14245" s="2">
        <v>22</v>
      </c>
      <c r="D14245" s="2" t="s">
        <v>459</v>
      </c>
      <c r="E14245" s="2"/>
      <c r="F14245" s="2"/>
      <c r="G14245" s="2"/>
      <c r="H14245" s="2"/>
    </row>
    <row r="14246" spans="2:8">
      <c r="B14246" s="2" t="s">
        <v>14696</v>
      </c>
      <c r="C14246" s="2">
        <v>20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14697</v>
      </c>
      <c r="C14247" s="2">
        <v>17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14698</v>
      </c>
      <c r="C14248" s="2">
        <v>18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14699</v>
      </c>
      <c r="C14249" s="2">
        <v>26</v>
      </c>
      <c r="D14249" s="2" t="s">
        <v>459</v>
      </c>
      <c r="E14249" s="2"/>
      <c r="F14249" s="2"/>
      <c r="G14249" s="2"/>
      <c r="H14249" s="2"/>
    </row>
    <row r="14250" spans="2:8">
      <c r="B14250" s="2" t="s">
        <v>14700</v>
      </c>
      <c r="C14250" s="2">
        <v>29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14702</v>
      </c>
      <c r="C14252" s="2">
        <v>27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14703</v>
      </c>
      <c r="C14253" s="2">
        <v>24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14704</v>
      </c>
      <c r="C14254" s="2">
        <v>17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17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15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18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20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27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14710</v>
      </c>
      <c r="C14260" s="2">
        <v>23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24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23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37</v>
      </c>
      <c r="D14264" s="2" t="s">
        <v>459</v>
      </c>
      <c r="E14264" s="2"/>
      <c r="F14264" s="2"/>
      <c r="G14264" s="2"/>
      <c r="H14264" s="2"/>
    </row>
    <row r="14265" spans="2:8">
      <c r="B14265" s="2" t="s">
        <v>14715</v>
      </c>
      <c r="C14265" s="2">
        <v>37</v>
      </c>
      <c r="D14265" s="2" t="s">
        <v>459</v>
      </c>
      <c r="E14265" s="2"/>
      <c r="F14265" s="2"/>
      <c r="G14265" s="2"/>
      <c r="H14265" s="2"/>
    </row>
    <row r="14266" spans="2:8">
      <c r="B14266" s="2" t="s">
        <v>14716</v>
      </c>
      <c r="C14266" s="2">
        <v>35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14718</v>
      </c>
      <c r="C14268" s="2">
        <v>29</v>
      </c>
      <c r="D14268" s="2" t="s">
        <v>459</v>
      </c>
      <c r="E14268" s="2"/>
      <c r="F14268" s="2"/>
      <c r="G14268" s="2"/>
      <c r="H14268" s="2"/>
    </row>
    <row r="14269" spans="2:8">
      <c r="B14269" s="2" t="s">
        <v>14719</v>
      </c>
      <c r="C14269" s="2">
        <v>20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14720</v>
      </c>
      <c r="C14270" s="2">
        <v>21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14721</v>
      </c>
      <c r="C14271" s="2">
        <v>23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14722</v>
      </c>
      <c r="C14272" s="2">
        <v>25</v>
      </c>
      <c r="D14272" s="2" t="s">
        <v>459</v>
      </c>
      <c r="E14272" s="2"/>
      <c r="F14272" s="2"/>
      <c r="G14272" s="2"/>
      <c r="H14272" s="2"/>
    </row>
    <row r="14273" spans="2:8">
      <c r="B14273" s="2" t="s">
        <v>14723</v>
      </c>
      <c r="C14273" s="2">
        <v>26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14724</v>
      </c>
      <c r="C14274" s="2">
        <v>25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14725</v>
      </c>
      <c r="C14275" s="2">
        <v>25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14726</v>
      </c>
      <c r="C14276" s="2">
        <v>24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14727</v>
      </c>
      <c r="C14277" s="2">
        <v>23</v>
      </c>
      <c r="D14277" s="2" t="s">
        <v>459</v>
      </c>
      <c r="E14277" s="2"/>
      <c r="F14277" s="2"/>
      <c r="G14277" s="2"/>
      <c r="H14277" s="2"/>
    </row>
    <row r="14278" spans="2:8">
      <c r="B14278" s="2" t="s">
        <v>14728</v>
      </c>
      <c r="C14278" s="2">
        <v>27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28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20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25</v>
      </c>
      <c r="D14284" s="2" t="s">
        <v>459</v>
      </c>
      <c r="E14284" s="2"/>
      <c r="F14284" s="2"/>
      <c r="G14284" s="2"/>
      <c r="H14284" s="2"/>
    </row>
    <row r="14285" spans="2:8">
      <c r="B14285" s="2" t="s">
        <v>14735</v>
      </c>
      <c r="C14285" s="2">
        <v>28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14736</v>
      </c>
      <c r="C14286" s="2">
        <v>33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14737</v>
      </c>
      <c r="C14287" s="2">
        <v>31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14738</v>
      </c>
      <c r="C14288" s="2">
        <v>32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14739</v>
      </c>
      <c r="C14289" s="2">
        <v>30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14740</v>
      </c>
      <c r="C14290" s="2">
        <v>30</v>
      </c>
      <c r="D14290" s="2" t="s">
        <v>459</v>
      </c>
      <c r="E14290" s="2"/>
      <c r="F14290" s="2"/>
      <c r="G14290" s="2"/>
      <c r="H14290" s="2"/>
    </row>
    <row r="14291" spans="2:8">
      <c r="B14291" s="2" t="s">
        <v>14741</v>
      </c>
      <c r="C14291" s="2">
        <v>29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14742</v>
      </c>
      <c r="C14292" s="2">
        <v>33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14743</v>
      </c>
      <c r="C14293" s="2">
        <v>36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14744</v>
      </c>
      <c r="C14294" s="2">
        <v>37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14745</v>
      </c>
      <c r="C14295" s="2">
        <v>36</v>
      </c>
      <c r="D14295" s="2" t="s">
        <v>459</v>
      </c>
      <c r="E14295" s="2"/>
      <c r="F14295" s="2"/>
      <c r="G14295" s="2"/>
      <c r="H14295" s="2"/>
    </row>
    <row r="14296" spans="2:8">
      <c r="B14296" s="2" t="s">
        <v>14746</v>
      </c>
      <c r="C14296" s="2">
        <v>34</v>
      </c>
      <c r="D14296" s="2" t="s">
        <v>459</v>
      </c>
      <c r="E14296" s="2"/>
      <c r="F14296" s="2"/>
      <c r="G14296" s="2"/>
      <c r="H14296" s="2"/>
    </row>
    <row r="14297" spans="2:8">
      <c r="B14297" s="2" t="s">
        <v>14747</v>
      </c>
      <c r="C14297" s="2">
        <v>24</v>
      </c>
      <c r="D14297" s="2" t="s">
        <v>459</v>
      </c>
      <c r="E14297" s="2"/>
      <c r="F14297" s="2"/>
      <c r="G14297" s="2"/>
      <c r="H14297" s="2"/>
    </row>
    <row r="14298" spans="2:8">
      <c r="B14298" s="2" t="s">
        <v>14748</v>
      </c>
      <c r="C14298" s="2">
        <v>28</v>
      </c>
      <c r="D14298" s="2" t="s">
        <v>459</v>
      </c>
      <c r="E14298" s="2"/>
      <c r="F14298" s="2"/>
      <c r="G14298" s="2"/>
      <c r="H14298" s="2"/>
    </row>
    <row r="14299" spans="2:8">
      <c r="B14299" s="2" t="s">
        <v>14749</v>
      </c>
      <c r="C14299" s="2">
        <v>29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14750</v>
      </c>
      <c r="C14300" s="2">
        <v>30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14751</v>
      </c>
      <c r="C14301" s="2">
        <v>28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14752</v>
      </c>
      <c r="C14302" s="2">
        <v>25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14753</v>
      </c>
      <c r="C14303" s="2">
        <v>20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14754</v>
      </c>
      <c r="C14304" s="2">
        <v>14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14755</v>
      </c>
      <c r="C14305" s="2">
        <v>23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23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23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14762</v>
      </c>
      <c r="C14312" s="2">
        <v>23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14763</v>
      </c>
      <c r="C14313" s="2">
        <v>21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14764</v>
      </c>
      <c r="C14314" s="2">
        <v>19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26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14766</v>
      </c>
      <c r="C14316" s="2">
        <v>29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14767</v>
      </c>
      <c r="C14317" s="2">
        <v>29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14768</v>
      </c>
      <c r="C14318" s="2">
        <v>29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14769</v>
      </c>
      <c r="C14319" s="2">
        <v>29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14770</v>
      </c>
      <c r="C14320" s="2">
        <v>29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14771</v>
      </c>
      <c r="C14321" s="2">
        <v>26</v>
      </c>
      <c r="D14321" s="2" t="s">
        <v>459</v>
      </c>
      <c r="E14321" s="2"/>
      <c r="F14321" s="2"/>
      <c r="G14321" s="2"/>
      <c r="H14321" s="2"/>
    </row>
    <row r="14322" spans="2:8">
      <c r="B14322" s="2" t="s">
        <v>14772</v>
      </c>
      <c r="C14322" s="2">
        <v>17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19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19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21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22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24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14778</v>
      </c>
      <c r="C14328" s="2">
        <v>26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14779</v>
      </c>
      <c r="C14329" s="2">
        <v>26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14780</v>
      </c>
      <c r="C14330" s="2">
        <v>25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14781</v>
      </c>
      <c r="C14331" s="2">
        <v>24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14782</v>
      </c>
      <c r="C14332" s="2">
        <v>25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14783</v>
      </c>
      <c r="C14333" s="2">
        <v>25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14784</v>
      </c>
      <c r="C14334" s="2">
        <v>26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14785</v>
      </c>
      <c r="C14335" s="2">
        <v>24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14786</v>
      </c>
      <c r="C14336" s="2">
        <v>23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14787</v>
      </c>
      <c r="C14337" s="2">
        <v>24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14788</v>
      </c>
      <c r="C14338" s="2">
        <v>24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14789</v>
      </c>
      <c r="C14339" s="2">
        <v>26</v>
      </c>
      <c r="D14339" s="2" t="s">
        <v>459</v>
      </c>
      <c r="E14339" s="2"/>
      <c r="F14339" s="2"/>
      <c r="G14339" s="2"/>
      <c r="H14339" s="2"/>
    </row>
    <row r="14340" spans="2:8">
      <c r="B14340" s="2" t="s">
        <v>14790</v>
      </c>
      <c r="C14340" s="2">
        <v>27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14791</v>
      </c>
      <c r="C14341" s="2">
        <v>25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14792</v>
      </c>
      <c r="C14342" s="2">
        <v>22</v>
      </c>
      <c r="D14342" s="2" t="s">
        <v>459</v>
      </c>
      <c r="E14342" s="2"/>
      <c r="F14342" s="2"/>
      <c r="G14342" s="2"/>
      <c r="H14342" s="2"/>
    </row>
    <row r="14343" spans="2:8">
      <c r="B14343" s="2" t="s">
        <v>14793</v>
      </c>
      <c r="C14343" s="2">
        <v>22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14794</v>
      </c>
      <c r="C14344" s="2">
        <v>31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14795</v>
      </c>
      <c r="C14345" s="2">
        <v>34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14796</v>
      </c>
      <c r="C14346" s="2">
        <v>36</v>
      </c>
      <c r="D14346" s="2" t="s">
        <v>459</v>
      </c>
      <c r="E14346" s="2"/>
      <c r="F14346" s="2"/>
      <c r="G14346" s="2"/>
      <c r="H14346" s="2"/>
    </row>
    <row r="14347" spans="2:8">
      <c r="B14347" s="2" t="s">
        <v>14797</v>
      </c>
      <c r="C14347" s="2">
        <v>39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14798</v>
      </c>
      <c r="C14348" s="2">
        <v>38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14799</v>
      </c>
      <c r="C14349" s="2">
        <v>35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14800</v>
      </c>
      <c r="C14350" s="2">
        <v>34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14801</v>
      </c>
      <c r="C14351" s="2">
        <v>31</v>
      </c>
      <c r="D14351" s="2" t="s">
        <v>459</v>
      </c>
      <c r="E14351" s="2"/>
      <c r="F14351" s="2"/>
      <c r="G14351" s="2"/>
      <c r="H14351" s="2"/>
    </row>
    <row r="14352" spans="2:8">
      <c r="B14352" s="2" t="s">
        <v>14802</v>
      </c>
      <c r="C14352" s="2">
        <v>24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14803</v>
      </c>
      <c r="C14353" s="2">
        <v>33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14804</v>
      </c>
      <c r="C14354" s="2">
        <v>38</v>
      </c>
      <c r="D14354" s="2" t="s">
        <v>459</v>
      </c>
      <c r="E14354" s="2"/>
      <c r="F14354" s="2"/>
      <c r="G14354" s="2"/>
      <c r="H14354" s="2"/>
    </row>
    <row r="14355" spans="2:8">
      <c r="B14355" s="2" t="s">
        <v>14805</v>
      </c>
      <c r="C14355" s="2">
        <v>36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14806</v>
      </c>
      <c r="C14356" s="2">
        <v>35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14807</v>
      </c>
      <c r="C14357" s="2">
        <v>31</v>
      </c>
      <c r="D14357" s="2" t="s">
        <v>459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459</v>
      </c>
      <c r="E14358" s="2"/>
      <c r="F14358" s="2"/>
      <c r="G14358" s="2"/>
      <c r="H14358" s="2"/>
    </row>
    <row r="14359" spans="2:8">
      <c r="B14359" s="2" t="s">
        <v>14809</v>
      </c>
      <c r="C14359" s="2">
        <v>28</v>
      </c>
      <c r="D14359" s="2" t="s">
        <v>459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459</v>
      </c>
      <c r="E14360" s="2"/>
      <c r="F14360" s="2"/>
      <c r="G14360" s="2"/>
      <c r="H14360" s="2"/>
    </row>
    <row r="14361" spans="2:8">
      <c r="B14361" s="2" t="s">
        <v>14811</v>
      </c>
      <c r="C14361" s="2">
        <v>27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14812</v>
      </c>
      <c r="C14362" s="2">
        <v>28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14813</v>
      </c>
      <c r="C14363" s="2">
        <v>28</v>
      </c>
      <c r="D14363" s="2" t="s">
        <v>459</v>
      </c>
      <c r="E14363" s="2"/>
      <c r="F14363" s="2"/>
      <c r="G14363" s="2"/>
      <c r="H14363" s="2"/>
    </row>
    <row r="14364" spans="2:8">
      <c r="B14364" s="2" t="s">
        <v>14814</v>
      </c>
      <c r="C14364" s="2">
        <v>28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14815</v>
      </c>
      <c r="C14365" s="2">
        <v>28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14816</v>
      </c>
      <c r="C14366" s="2">
        <v>28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14817</v>
      </c>
      <c r="C14367" s="2">
        <v>33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34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35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35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24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30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30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31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25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26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14831</v>
      </c>
      <c r="C14381" s="2">
        <v>30</v>
      </c>
      <c r="D14381" s="2" t="s">
        <v>459</v>
      </c>
      <c r="E14381" s="2"/>
      <c r="F14381" s="2"/>
      <c r="G14381" s="2"/>
      <c r="H14381" s="2"/>
    </row>
    <row r="14382" spans="2:8">
      <c r="B14382" s="2" t="s">
        <v>14832</v>
      </c>
      <c r="C14382" s="2">
        <v>29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14833</v>
      </c>
      <c r="C14383" s="2">
        <v>29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14834</v>
      </c>
      <c r="C14384" s="2">
        <v>28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14835</v>
      </c>
      <c r="C14385" s="2">
        <v>26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14836</v>
      </c>
      <c r="C14386" s="2">
        <v>23</v>
      </c>
      <c r="D14386" s="2" t="s">
        <v>459</v>
      </c>
      <c r="E14386" s="2"/>
      <c r="F14386" s="2"/>
      <c r="G14386" s="2"/>
      <c r="H14386" s="2"/>
    </row>
    <row r="14387" spans="2:8">
      <c r="B14387" s="2" t="s">
        <v>14837</v>
      </c>
      <c r="C14387" s="2">
        <v>24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25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23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24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25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26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25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23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18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18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29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31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32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30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30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25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22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30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14856</v>
      </c>
      <c r="C14406" s="2">
        <v>30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14857</v>
      </c>
      <c r="C14407" s="2">
        <v>30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14858</v>
      </c>
      <c r="C14408" s="2">
        <v>30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14859</v>
      </c>
      <c r="C14409" s="2">
        <v>30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14860</v>
      </c>
      <c r="C14410" s="2">
        <v>26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14861</v>
      </c>
      <c r="C14411" s="2">
        <v>25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14862</v>
      </c>
      <c r="C14412" s="2">
        <v>26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14863</v>
      </c>
      <c r="C14413" s="2">
        <v>30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14864</v>
      </c>
      <c r="C14414" s="2">
        <v>31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14865</v>
      </c>
      <c r="C14415" s="2">
        <v>29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14866</v>
      </c>
      <c r="C14416" s="2">
        <v>28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14867</v>
      </c>
      <c r="C14417" s="2">
        <v>28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14868</v>
      </c>
      <c r="C14418" s="2">
        <v>24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14869</v>
      </c>
      <c r="C14419" s="2">
        <v>43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14870</v>
      </c>
      <c r="C14420" s="2">
        <v>41</v>
      </c>
      <c r="D14420" s="2" t="s">
        <v>459</v>
      </c>
      <c r="E14420" s="2"/>
      <c r="F14420" s="2"/>
      <c r="G14420" s="2"/>
      <c r="H14420" s="2"/>
    </row>
    <row r="14421" spans="2:8">
      <c r="B14421" s="2" t="s">
        <v>14871</v>
      </c>
      <c r="C14421" s="2">
        <v>35</v>
      </c>
      <c r="D14421" s="2" t="s">
        <v>459</v>
      </c>
      <c r="E14421" s="2"/>
      <c r="F14421" s="2"/>
      <c r="G14421" s="2"/>
      <c r="H14421" s="2"/>
    </row>
    <row r="14422" spans="2:8">
      <c r="B14422" s="2" t="s">
        <v>14872</v>
      </c>
      <c r="C14422" s="2">
        <v>25</v>
      </c>
      <c r="D14422" s="2" t="s">
        <v>459</v>
      </c>
      <c r="E14422" s="2"/>
      <c r="F14422" s="2"/>
      <c r="G14422" s="2"/>
      <c r="H14422" s="2"/>
    </row>
    <row r="14423" spans="2:8">
      <c r="B14423" s="2" t="s">
        <v>14873</v>
      </c>
      <c r="C14423" s="2">
        <v>26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14874</v>
      </c>
      <c r="C14424" s="2">
        <v>27</v>
      </c>
      <c r="D14424" s="2" t="s">
        <v>459</v>
      </c>
      <c r="E14424" s="2"/>
      <c r="F14424" s="2"/>
      <c r="G14424" s="2"/>
      <c r="H14424" s="2"/>
    </row>
    <row r="14425" spans="2:8">
      <c r="B14425" s="2" t="s">
        <v>14875</v>
      </c>
      <c r="C14425" s="2">
        <v>27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14876</v>
      </c>
      <c r="C14426" s="2">
        <v>23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14877</v>
      </c>
      <c r="C14427" s="2">
        <v>24</v>
      </c>
      <c r="D14427" s="2" t="s">
        <v>459</v>
      </c>
      <c r="E14427" s="2"/>
      <c r="F14427" s="2"/>
      <c r="G14427" s="2"/>
      <c r="H14427" s="2"/>
    </row>
    <row r="14428" spans="2:8">
      <c r="B14428" s="2" t="s">
        <v>14878</v>
      </c>
      <c r="C14428" s="2">
        <v>24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14879</v>
      </c>
      <c r="C14429" s="2">
        <v>23</v>
      </c>
      <c r="D14429" s="2" t="s">
        <v>459</v>
      </c>
      <c r="E14429" s="2"/>
      <c r="F14429" s="2"/>
      <c r="G14429" s="2"/>
      <c r="H14429" s="2"/>
    </row>
    <row r="14430" spans="2:8">
      <c r="B14430" s="2" t="s">
        <v>14880</v>
      </c>
      <c r="C14430" s="2">
        <v>23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14881</v>
      </c>
      <c r="C14431" s="2">
        <v>31</v>
      </c>
      <c r="D14431" s="2" t="s">
        <v>459</v>
      </c>
      <c r="E14431" s="2"/>
      <c r="F14431" s="2"/>
      <c r="G14431" s="2"/>
      <c r="H14431" s="2"/>
    </row>
    <row r="14432" spans="2:8">
      <c r="B14432" s="2" t="s">
        <v>14882</v>
      </c>
      <c r="C14432" s="2">
        <v>33</v>
      </c>
      <c r="D14432" s="2" t="s">
        <v>459</v>
      </c>
      <c r="E14432" s="2"/>
      <c r="F14432" s="2"/>
      <c r="G14432" s="2"/>
      <c r="H14432" s="2"/>
    </row>
    <row r="14433" spans="2:8">
      <c r="B14433" s="2" t="s">
        <v>14883</v>
      </c>
      <c r="C14433" s="2">
        <v>31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14884</v>
      </c>
      <c r="C14434" s="2">
        <v>31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14885</v>
      </c>
      <c r="C14435" s="2">
        <v>29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14886</v>
      </c>
      <c r="C14436" s="2">
        <v>30</v>
      </c>
      <c r="D14436" s="2" t="s">
        <v>459</v>
      </c>
      <c r="E14436" s="2"/>
      <c r="F14436" s="2"/>
      <c r="G14436" s="2"/>
      <c r="H14436" s="2"/>
    </row>
    <row r="14437" spans="2:8">
      <c r="B14437" s="2" t="s">
        <v>14887</v>
      </c>
      <c r="C14437" s="2">
        <v>26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14888</v>
      </c>
      <c r="C14438" s="2">
        <v>24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14889</v>
      </c>
      <c r="C14439" s="2">
        <v>22</v>
      </c>
      <c r="D14439" s="2" t="s">
        <v>459</v>
      </c>
      <c r="E14439" s="2"/>
      <c r="F14439" s="2"/>
      <c r="G14439" s="2"/>
      <c r="H14439" s="2"/>
    </row>
    <row r="14440" spans="2:8">
      <c r="B14440" s="2" t="s">
        <v>14890</v>
      </c>
      <c r="C14440" s="2">
        <v>22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14891</v>
      </c>
      <c r="C14441" s="2">
        <v>25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14892</v>
      </c>
      <c r="C14442" s="2">
        <v>25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14893</v>
      </c>
      <c r="C14443" s="2">
        <v>23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14894</v>
      </c>
      <c r="C14444" s="2">
        <v>27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26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14896</v>
      </c>
      <c r="C14446" s="2">
        <v>26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25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25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25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24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27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30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31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31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28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22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28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29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29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29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29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26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14916</v>
      </c>
      <c r="C14466" s="2">
        <v>25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14917</v>
      </c>
      <c r="C14467" s="2">
        <v>28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29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24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14920</v>
      </c>
      <c r="C14470" s="2">
        <v>24</v>
      </c>
      <c r="D14470" s="2" t="s">
        <v>459</v>
      </c>
      <c r="E14470" s="2"/>
      <c r="F14470" s="2"/>
      <c r="G14470" s="2"/>
      <c r="H14470" s="2"/>
    </row>
    <row r="14471" spans="2:8">
      <c r="B14471" s="2" t="s">
        <v>14921</v>
      </c>
      <c r="C14471" s="2">
        <v>26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14922</v>
      </c>
      <c r="C14472" s="2">
        <v>30</v>
      </c>
      <c r="D14472" s="2" t="s">
        <v>459</v>
      </c>
      <c r="E14472" s="2"/>
      <c r="F14472" s="2"/>
      <c r="G14472" s="2"/>
      <c r="H14472" s="2"/>
    </row>
    <row r="14473" spans="2:8">
      <c r="B14473" s="2" t="s">
        <v>14923</v>
      </c>
      <c r="C14473" s="2">
        <v>29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14924</v>
      </c>
      <c r="C14474" s="2">
        <v>29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14925</v>
      </c>
      <c r="C14475" s="2">
        <v>28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14926</v>
      </c>
      <c r="C14476" s="2">
        <v>25</v>
      </c>
      <c r="D14476" s="2" t="s">
        <v>459</v>
      </c>
      <c r="E14476" s="2"/>
      <c r="F14476" s="2"/>
      <c r="G14476" s="2"/>
      <c r="H14476" s="2"/>
    </row>
    <row r="14477" spans="2:8">
      <c r="B14477" s="2" t="s">
        <v>14927</v>
      </c>
      <c r="C14477" s="2">
        <v>30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32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34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34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29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10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27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14935</v>
      </c>
      <c r="C14485" s="2">
        <v>26</v>
      </c>
      <c r="D14485" s="2" t="s">
        <v>459</v>
      </c>
      <c r="E14485" s="2"/>
      <c r="F14485" s="2"/>
      <c r="G14485" s="2"/>
      <c r="H14485" s="2"/>
    </row>
    <row r="14486" spans="2:8">
      <c r="B14486" s="2" t="s">
        <v>14936</v>
      </c>
      <c r="C14486" s="2">
        <v>25</v>
      </c>
      <c r="D14486" s="2" t="s">
        <v>459</v>
      </c>
      <c r="E14486" s="2"/>
      <c r="F14486" s="2"/>
      <c r="G14486" s="2"/>
      <c r="H14486" s="2"/>
    </row>
    <row r="14487" spans="2:8">
      <c r="B14487" s="2" t="s">
        <v>14937</v>
      </c>
      <c r="C14487" s="2">
        <v>22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14938</v>
      </c>
      <c r="C14488" s="2">
        <v>27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27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27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28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27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28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20</v>
      </c>
      <c r="D14494" s="2" t="s">
        <v>459</v>
      </c>
      <c r="E14494" s="2"/>
      <c r="F14494" s="2"/>
      <c r="G14494" s="2"/>
      <c r="H14494" s="2"/>
    </row>
    <row r="14495" spans="2:8">
      <c r="B14495" s="2" t="s">
        <v>14945</v>
      </c>
      <c r="C14495" s="2">
        <v>20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14946</v>
      </c>
      <c r="C14496" s="2">
        <v>19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14947</v>
      </c>
      <c r="C14497" s="2">
        <v>20</v>
      </c>
      <c r="D14497" s="2" t="s">
        <v>459</v>
      </c>
      <c r="E14497" s="2"/>
      <c r="F14497" s="2"/>
      <c r="G14497" s="2"/>
      <c r="H14497" s="2"/>
    </row>
    <row r="14498" spans="2:8">
      <c r="B14498" s="2" t="s">
        <v>14948</v>
      </c>
      <c r="C14498" s="2">
        <v>21</v>
      </c>
      <c r="D14498" s="2" t="s">
        <v>459</v>
      </c>
      <c r="E14498" s="2"/>
      <c r="F14498" s="2"/>
      <c r="G14498" s="2"/>
      <c r="H14498" s="2"/>
    </row>
    <row r="14499" spans="2:8">
      <c r="B14499" s="2" t="s">
        <v>14949</v>
      </c>
      <c r="C14499" s="2">
        <v>21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14950</v>
      </c>
      <c r="C14500" s="2">
        <v>20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14951</v>
      </c>
      <c r="C14501" s="2">
        <v>19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14952</v>
      </c>
      <c r="C14502" s="2">
        <v>18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14953</v>
      </c>
      <c r="C14503" s="2">
        <v>14</v>
      </c>
      <c r="D14503" s="2" t="s">
        <v>459</v>
      </c>
      <c r="E14503" s="2"/>
      <c r="F14503" s="2"/>
      <c r="G14503" s="2"/>
      <c r="H14503" s="2"/>
    </row>
    <row r="14504" spans="2:8">
      <c r="B14504" s="2" t="s">
        <v>14954</v>
      </c>
      <c r="C14504" s="2">
        <v>10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14955</v>
      </c>
      <c r="C14505" s="2">
        <v>31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35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35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31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28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20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14963</v>
      </c>
      <c r="C14513" s="2">
        <v>23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14964</v>
      </c>
      <c r="C14514" s="2">
        <v>23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14965</v>
      </c>
      <c r="C14515" s="2">
        <v>22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14966</v>
      </c>
      <c r="C14516" s="2">
        <v>22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14967</v>
      </c>
      <c r="C14517" s="2">
        <v>21</v>
      </c>
      <c r="D14517" s="2" t="s">
        <v>459</v>
      </c>
      <c r="E14517" s="2"/>
      <c r="F14517" s="2"/>
      <c r="G14517" s="2"/>
      <c r="H14517" s="2"/>
    </row>
    <row r="14518" spans="2:8">
      <c r="B14518" s="2" t="s">
        <v>14968</v>
      </c>
      <c r="C14518" s="2">
        <v>20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14969</v>
      </c>
      <c r="C14519" s="2">
        <v>18</v>
      </c>
      <c r="D14519" s="2" t="s">
        <v>459</v>
      </c>
      <c r="E14519" s="2"/>
      <c r="F14519" s="2"/>
      <c r="G14519" s="2"/>
      <c r="H14519" s="2"/>
    </row>
    <row r="14520" spans="2:8">
      <c r="B14520" s="2" t="s">
        <v>14970</v>
      </c>
      <c r="C14520" s="2">
        <v>17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14971</v>
      </c>
      <c r="C14521" s="2">
        <v>24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14972</v>
      </c>
      <c r="C14522" s="2">
        <v>26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14973</v>
      </c>
      <c r="C14523" s="2">
        <v>26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14974</v>
      </c>
      <c r="C14524" s="2">
        <v>26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14975</v>
      </c>
      <c r="C14525" s="2">
        <v>25</v>
      </c>
      <c r="D14525" s="2" t="s">
        <v>459</v>
      </c>
      <c r="E14525" s="2"/>
      <c r="F14525" s="2"/>
      <c r="G14525" s="2"/>
      <c r="H14525" s="2"/>
    </row>
    <row r="14526" spans="2:8">
      <c r="B14526" s="2" t="s">
        <v>14976</v>
      </c>
      <c r="C14526" s="2">
        <v>24</v>
      </c>
      <c r="D14526" s="2" t="s">
        <v>459</v>
      </c>
      <c r="E14526" s="2"/>
      <c r="F14526" s="2"/>
      <c r="G14526" s="2"/>
      <c r="H14526" s="2"/>
    </row>
    <row r="14527" spans="2:8">
      <c r="B14527" s="2" t="s">
        <v>14977</v>
      </c>
      <c r="C14527" s="2">
        <v>22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14978</v>
      </c>
      <c r="C14528" s="2">
        <v>21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14979</v>
      </c>
      <c r="C14529" s="2">
        <v>17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14980</v>
      </c>
      <c r="C14530" s="2">
        <v>17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22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21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20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18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16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15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25</v>
      </c>
      <c r="D14538" s="2" t="s">
        <v>459</v>
      </c>
      <c r="E14538" s="2"/>
      <c r="F14538" s="2"/>
      <c r="G14538" s="2"/>
      <c r="H14538" s="2"/>
    </row>
    <row r="14539" spans="2:8">
      <c r="B14539" s="2" t="s">
        <v>14989</v>
      </c>
      <c r="C14539" s="2">
        <v>25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14990</v>
      </c>
      <c r="C14540" s="2">
        <v>23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14991</v>
      </c>
      <c r="C14541" s="2">
        <v>22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14992</v>
      </c>
      <c r="C14542" s="2">
        <v>19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14993</v>
      </c>
      <c r="C14543" s="2">
        <v>18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14994</v>
      </c>
      <c r="C14544" s="2">
        <v>25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28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29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28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26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25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15002</v>
      </c>
      <c r="C14552" s="2">
        <v>26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15003</v>
      </c>
      <c r="C14553" s="2">
        <v>31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15004</v>
      </c>
      <c r="C14554" s="2">
        <v>34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15005</v>
      </c>
      <c r="C14555" s="2">
        <v>33</v>
      </c>
      <c r="D14555" s="2" t="s">
        <v>459</v>
      </c>
      <c r="E14555" s="2"/>
      <c r="F14555" s="2"/>
      <c r="G14555" s="2"/>
      <c r="H14555" s="2"/>
    </row>
    <row r="14556" spans="2:8">
      <c r="B14556" s="2" t="s">
        <v>15006</v>
      </c>
      <c r="C14556" s="2">
        <v>31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15007</v>
      </c>
      <c r="C14557" s="2">
        <v>29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15008</v>
      </c>
      <c r="C14558" s="2">
        <v>26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15009</v>
      </c>
      <c r="C14559" s="2">
        <v>21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15010</v>
      </c>
      <c r="C14560" s="2">
        <v>34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35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31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15016</v>
      </c>
      <c r="C14566" s="2">
        <v>26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15017</v>
      </c>
      <c r="C14567" s="2">
        <v>24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15018</v>
      </c>
      <c r="C14568" s="2">
        <v>26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15019</v>
      </c>
      <c r="C14569" s="2">
        <v>28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15020</v>
      </c>
      <c r="C14570" s="2">
        <v>27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15021</v>
      </c>
      <c r="C14571" s="2">
        <v>26</v>
      </c>
      <c r="D14571" s="2" t="s">
        <v>459</v>
      </c>
      <c r="E14571" s="2"/>
      <c r="F14571" s="2"/>
      <c r="G14571" s="2"/>
      <c r="H14571" s="2"/>
    </row>
    <row r="14572" spans="2:8">
      <c r="B14572" s="2" t="s">
        <v>15022</v>
      </c>
      <c r="C14572" s="2">
        <v>25</v>
      </c>
      <c r="D14572" s="2" t="s">
        <v>459</v>
      </c>
      <c r="E14572" s="2"/>
      <c r="F14572" s="2"/>
      <c r="G14572" s="2"/>
      <c r="H14572" s="2"/>
    </row>
    <row r="14573" spans="2:8">
      <c r="B14573" s="2" t="s">
        <v>15023</v>
      </c>
      <c r="C14573" s="2">
        <v>25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24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23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17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15029</v>
      </c>
      <c r="C14579" s="2">
        <v>20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15030</v>
      </c>
      <c r="C14580" s="2">
        <v>21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15031</v>
      </c>
      <c r="C14581" s="2">
        <v>22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15032</v>
      </c>
      <c r="C14582" s="2">
        <v>23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15033</v>
      </c>
      <c r="C14583" s="2">
        <v>22</v>
      </c>
      <c r="D14583" s="2" t="s">
        <v>459</v>
      </c>
      <c r="E14583" s="2"/>
      <c r="F14583" s="2"/>
      <c r="G14583" s="2"/>
      <c r="H14583" s="2"/>
    </row>
    <row r="14584" spans="2:8">
      <c r="B14584" s="2" t="s">
        <v>15034</v>
      </c>
      <c r="C14584" s="2">
        <v>23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15035</v>
      </c>
      <c r="C14585" s="2">
        <v>23</v>
      </c>
      <c r="D14585" s="2" t="s">
        <v>459</v>
      </c>
      <c r="E14585" s="2"/>
      <c r="F14585" s="2"/>
      <c r="G14585" s="2"/>
      <c r="H14585" s="2"/>
    </row>
    <row r="14586" spans="2:8">
      <c r="B14586" s="2" t="s">
        <v>15036</v>
      </c>
      <c r="C14586" s="2">
        <v>23</v>
      </c>
      <c r="D14586" s="2" t="s">
        <v>459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15038</v>
      </c>
      <c r="C14588" s="2">
        <v>22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15039</v>
      </c>
      <c r="C14589" s="2">
        <v>24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15040</v>
      </c>
      <c r="C14590" s="2">
        <v>23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15041</v>
      </c>
      <c r="C14591" s="2">
        <v>29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15042</v>
      </c>
      <c r="C14592" s="2">
        <v>32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15043</v>
      </c>
      <c r="C14593" s="2">
        <v>31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15044</v>
      </c>
      <c r="C14594" s="2">
        <v>30</v>
      </c>
      <c r="D14594" s="2" t="s">
        <v>459</v>
      </c>
      <c r="E14594" s="2"/>
      <c r="F14594" s="2"/>
      <c r="G14594" s="2"/>
      <c r="H14594" s="2"/>
    </row>
    <row r="14595" spans="2:8">
      <c r="B14595" s="2" t="s">
        <v>15045</v>
      </c>
      <c r="C14595" s="2">
        <v>27</v>
      </c>
      <c r="D14595" s="2" t="s">
        <v>459</v>
      </c>
      <c r="E14595" s="2"/>
      <c r="F14595" s="2"/>
      <c r="G14595" s="2"/>
      <c r="H14595" s="2"/>
    </row>
    <row r="14596" spans="2:8">
      <c r="B14596" s="2" t="s">
        <v>15046</v>
      </c>
      <c r="C14596" s="2">
        <v>26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15047</v>
      </c>
      <c r="C14597" s="2">
        <v>27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15048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29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29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28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28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25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17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18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29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30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29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15062</v>
      </c>
      <c r="C14612" s="2">
        <v>30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28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15064</v>
      </c>
      <c r="C14614" s="2">
        <v>27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26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26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24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23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23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15070</v>
      </c>
      <c r="C14620" s="2">
        <v>22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22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22</v>
      </c>
      <c r="D14622" s="2" t="s">
        <v>459</v>
      </c>
      <c r="E14622" s="2"/>
      <c r="F14622" s="2"/>
      <c r="G14622" s="2"/>
      <c r="H14622" s="2"/>
    </row>
    <row r="14623" spans="2:8">
      <c r="B14623" s="2" t="s">
        <v>15073</v>
      </c>
      <c r="C14623" s="2">
        <v>26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15074</v>
      </c>
      <c r="C14624" s="2">
        <v>27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15075</v>
      </c>
      <c r="C14625" s="2">
        <v>27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15076</v>
      </c>
      <c r="C14626" s="2">
        <v>27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15077</v>
      </c>
      <c r="C14627" s="2">
        <v>27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15078</v>
      </c>
      <c r="C14628" s="2">
        <v>28</v>
      </c>
      <c r="D14628" s="2" t="s">
        <v>459</v>
      </c>
      <c r="E14628" s="2"/>
      <c r="F14628" s="2"/>
      <c r="G14628" s="2"/>
      <c r="H14628" s="2"/>
    </row>
    <row r="14629" spans="2:8">
      <c r="B14629" s="2" t="s">
        <v>15079</v>
      </c>
      <c r="C14629" s="2">
        <v>27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15080</v>
      </c>
      <c r="C14630" s="2">
        <v>24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15081</v>
      </c>
      <c r="C14631" s="2">
        <v>29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15082</v>
      </c>
      <c r="C14632" s="2">
        <v>32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15083</v>
      </c>
      <c r="C14633" s="2">
        <v>34</v>
      </c>
      <c r="D14633" s="2" t="s">
        <v>459</v>
      </c>
      <c r="E14633" s="2"/>
      <c r="F14633" s="2"/>
      <c r="G14633" s="2"/>
      <c r="H14633" s="2"/>
    </row>
    <row r="14634" spans="2:8">
      <c r="B14634" s="2" t="s">
        <v>15084</v>
      </c>
      <c r="C14634" s="2">
        <v>31</v>
      </c>
      <c r="D14634" s="2" t="s">
        <v>459</v>
      </c>
      <c r="E14634" s="2"/>
      <c r="F14634" s="2"/>
      <c r="G14634" s="2"/>
      <c r="H14634" s="2"/>
    </row>
    <row r="14635" spans="2:8">
      <c r="B14635" s="2" t="s">
        <v>15085</v>
      </c>
      <c r="C14635" s="2">
        <v>32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15086</v>
      </c>
      <c r="C14636" s="2">
        <v>33</v>
      </c>
      <c r="D14636" s="2" t="s">
        <v>459</v>
      </c>
      <c r="E14636" s="2"/>
      <c r="F14636" s="2"/>
      <c r="G14636" s="2"/>
      <c r="H14636" s="2"/>
    </row>
    <row r="14637" spans="2:8">
      <c r="B14637" s="2" t="s">
        <v>15087</v>
      </c>
      <c r="C14637" s="2">
        <v>32</v>
      </c>
      <c r="D14637" s="2" t="s">
        <v>459</v>
      </c>
      <c r="E14637" s="2"/>
      <c r="F14637" s="2"/>
      <c r="G14637" s="2"/>
      <c r="H14637" s="2"/>
    </row>
    <row r="14638" spans="2:8">
      <c r="B14638" s="2" t="s">
        <v>15088</v>
      </c>
      <c r="C14638" s="2">
        <v>29</v>
      </c>
      <c r="D14638" s="2" t="s">
        <v>459</v>
      </c>
      <c r="E14638" s="2"/>
      <c r="F14638" s="2"/>
      <c r="G14638" s="2"/>
      <c r="H14638" s="2"/>
    </row>
    <row r="14639" spans="2:8">
      <c r="B14639" s="2" t="s">
        <v>15089</v>
      </c>
      <c r="C14639" s="2">
        <v>33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15090</v>
      </c>
      <c r="C14640" s="2">
        <v>31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15091</v>
      </c>
      <c r="C14641" s="2">
        <v>33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15092</v>
      </c>
      <c r="C14642" s="2">
        <v>31</v>
      </c>
      <c r="D14642" s="2" t="s">
        <v>459</v>
      </c>
      <c r="E14642" s="2"/>
      <c r="F14642" s="2"/>
      <c r="G14642" s="2"/>
      <c r="H14642" s="2"/>
    </row>
    <row r="14643" spans="2:8">
      <c r="B14643" s="2" t="s">
        <v>15093</v>
      </c>
      <c r="C14643" s="2">
        <v>32</v>
      </c>
      <c r="D14643" s="2" t="s">
        <v>459</v>
      </c>
      <c r="E14643" s="2"/>
      <c r="F14643" s="2"/>
      <c r="G14643" s="2"/>
      <c r="H14643" s="2"/>
    </row>
    <row r="14644" spans="2:8">
      <c r="B14644" s="2" t="s">
        <v>15094</v>
      </c>
      <c r="C14644" s="2">
        <v>27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15095</v>
      </c>
      <c r="C14645" s="2">
        <v>31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15096</v>
      </c>
      <c r="C14646" s="2">
        <v>27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15097</v>
      </c>
      <c r="C14647" s="2">
        <v>27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15098</v>
      </c>
      <c r="C14648" s="2">
        <v>28</v>
      </c>
      <c r="D14648" s="2" t="s">
        <v>459</v>
      </c>
      <c r="E14648" s="2"/>
      <c r="F14648" s="2"/>
      <c r="G14648" s="2"/>
      <c r="H14648" s="2"/>
    </row>
    <row r="14649" spans="2:8">
      <c r="B14649" s="2" t="s">
        <v>15099</v>
      </c>
      <c r="C14649" s="2">
        <v>28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15100</v>
      </c>
      <c r="C14650" s="2">
        <v>28</v>
      </c>
      <c r="D14650" s="2" t="s">
        <v>459</v>
      </c>
      <c r="E14650" s="2"/>
      <c r="F14650" s="2"/>
      <c r="G14650" s="2"/>
      <c r="H14650" s="2"/>
    </row>
    <row r="14651" spans="2:8">
      <c r="B14651" s="2" t="s">
        <v>15101</v>
      </c>
      <c r="C14651" s="2">
        <v>26</v>
      </c>
      <c r="D14651" s="2" t="s">
        <v>459</v>
      </c>
      <c r="E14651" s="2"/>
      <c r="F14651" s="2"/>
      <c r="G14651" s="2"/>
      <c r="H14651" s="2"/>
    </row>
    <row r="14652" spans="2:8">
      <c r="B14652" s="2" t="s">
        <v>15102</v>
      </c>
      <c r="C14652" s="2">
        <v>27</v>
      </c>
      <c r="D14652" s="2" t="s">
        <v>459</v>
      </c>
      <c r="E14652" s="2"/>
      <c r="F14652" s="2"/>
      <c r="G14652" s="2"/>
      <c r="H14652" s="2"/>
    </row>
    <row r="14653" spans="2:8">
      <c r="B14653" s="2" t="s">
        <v>15103</v>
      </c>
      <c r="C14653" s="2">
        <v>32</v>
      </c>
      <c r="D14653" s="2" t="s">
        <v>459</v>
      </c>
      <c r="E14653" s="2"/>
      <c r="F14653" s="2"/>
      <c r="G14653" s="2"/>
      <c r="H14653" s="2"/>
    </row>
    <row r="14654" spans="2:8">
      <c r="B14654" s="2" t="s">
        <v>15104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26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24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16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15111</v>
      </c>
      <c r="C14661" s="2">
        <v>33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15112</v>
      </c>
      <c r="C14662" s="2">
        <v>37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15113</v>
      </c>
      <c r="C14663" s="2">
        <v>39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41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37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15116</v>
      </c>
      <c r="C14666" s="2">
        <v>27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27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29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28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28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27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15122</v>
      </c>
      <c r="C14672" s="2">
        <v>26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15123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24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23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23</v>
      </c>
      <c r="D14676" s="2" t="s">
        <v>459</v>
      </c>
      <c r="E14676" s="2"/>
      <c r="F14676" s="2"/>
      <c r="G14676" s="2"/>
      <c r="H14676" s="2"/>
    </row>
    <row r="14677" spans="2:8">
      <c r="B14677" s="2" t="s">
        <v>15127</v>
      </c>
      <c r="C14677" s="2">
        <v>24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15128</v>
      </c>
      <c r="C14678" s="2">
        <v>24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15129</v>
      </c>
      <c r="C14679" s="2">
        <v>24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15130</v>
      </c>
      <c r="C14680" s="2">
        <v>24</v>
      </c>
      <c r="D14680" s="2" t="s">
        <v>459</v>
      </c>
      <c r="E14680" s="2"/>
      <c r="F14680" s="2"/>
      <c r="G14680" s="2"/>
      <c r="H14680" s="2"/>
    </row>
    <row r="14681" spans="2:8">
      <c r="B14681" s="2" t="s">
        <v>15131</v>
      </c>
      <c r="C14681" s="2">
        <v>22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15132</v>
      </c>
      <c r="C14682" s="2">
        <v>22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15133</v>
      </c>
      <c r="C14683" s="2">
        <v>19</v>
      </c>
      <c r="D14683" s="2" t="s">
        <v>459</v>
      </c>
      <c r="E14683" s="2"/>
      <c r="F14683" s="2"/>
      <c r="G14683" s="2"/>
      <c r="H14683" s="2"/>
    </row>
    <row r="14684" spans="2:8">
      <c r="B14684" s="2" t="s">
        <v>15134</v>
      </c>
      <c r="C14684" s="2">
        <v>22</v>
      </c>
      <c r="D14684" s="2" t="s">
        <v>459</v>
      </c>
      <c r="E14684" s="2"/>
      <c r="F14684" s="2"/>
      <c r="G14684" s="2"/>
      <c r="H14684" s="2"/>
    </row>
    <row r="14685" spans="2:8">
      <c r="B14685" s="2" t="s">
        <v>15135</v>
      </c>
      <c r="C14685" s="2">
        <v>22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15136</v>
      </c>
      <c r="C14686" s="2">
        <v>15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15137</v>
      </c>
      <c r="C14687" s="2">
        <v>12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15138</v>
      </c>
      <c r="C14688" s="2">
        <v>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21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15140</v>
      </c>
      <c r="C14690" s="2">
        <v>21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15141</v>
      </c>
      <c r="C14691" s="2">
        <v>24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459</v>
      </c>
      <c r="E14692" s="2"/>
      <c r="F14692" s="2"/>
      <c r="G14692" s="2"/>
      <c r="H14692" s="2"/>
    </row>
    <row r="14693" spans="2:8">
      <c r="B14693" s="2" t="s">
        <v>15143</v>
      </c>
      <c r="C14693" s="2">
        <v>25</v>
      </c>
      <c r="D14693" s="2" t="s">
        <v>459</v>
      </c>
      <c r="E14693" s="2"/>
      <c r="F14693" s="2"/>
      <c r="G14693" s="2"/>
      <c r="H14693" s="2"/>
    </row>
    <row r="14694" spans="2:8">
      <c r="B14694" s="2" t="s">
        <v>15144</v>
      </c>
      <c r="C14694" s="2">
        <v>31</v>
      </c>
      <c r="D14694" s="2" t="s">
        <v>459</v>
      </c>
      <c r="E14694" s="2"/>
      <c r="F14694" s="2"/>
      <c r="G14694" s="2"/>
      <c r="H14694" s="2"/>
    </row>
    <row r="14695" spans="2:8">
      <c r="B14695" s="2" t="s">
        <v>15145</v>
      </c>
      <c r="C14695" s="2">
        <v>34</v>
      </c>
      <c r="D14695" s="2" t="s">
        <v>459</v>
      </c>
      <c r="E14695" s="2"/>
      <c r="F14695" s="2"/>
      <c r="G14695" s="2"/>
      <c r="H14695" s="2"/>
    </row>
    <row r="14696" spans="2:8">
      <c r="B14696" s="2" t="s">
        <v>15146</v>
      </c>
      <c r="C14696" s="2">
        <v>34</v>
      </c>
      <c r="D14696" s="2" t="s">
        <v>459</v>
      </c>
      <c r="E14696" s="2"/>
      <c r="F14696" s="2"/>
      <c r="G14696" s="2"/>
      <c r="H14696" s="2"/>
    </row>
    <row r="14697" spans="2:8">
      <c r="B14697" s="2" t="s">
        <v>15147</v>
      </c>
      <c r="C14697" s="2">
        <v>32</v>
      </c>
      <c r="D14697" s="2" t="s">
        <v>459</v>
      </c>
      <c r="E14697" s="2"/>
      <c r="F14697" s="2"/>
      <c r="G14697" s="2"/>
      <c r="H14697" s="2"/>
    </row>
    <row r="14698" spans="2:8">
      <c r="B14698" s="2" t="s">
        <v>15148</v>
      </c>
      <c r="C14698" s="2">
        <v>34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15149</v>
      </c>
      <c r="C14699" s="2">
        <v>33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15150</v>
      </c>
      <c r="C14700" s="2">
        <v>28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15151</v>
      </c>
      <c r="C14701" s="2">
        <v>26</v>
      </c>
      <c r="D14701" s="2" t="s">
        <v>459</v>
      </c>
      <c r="E14701" s="2"/>
      <c r="F14701" s="2"/>
      <c r="G14701" s="2"/>
      <c r="H14701" s="2"/>
    </row>
    <row r="14702" spans="2:8">
      <c r="B14702" s="2" t="s">
        <v>15152</v>
      </c>
      <c r="C14702" s="2">
        <v>27</v>
      </c>
      <c r="D14702" s="2" t="s">
        <v>459</v>
      </c>
      <c r="E14702" s="2"/>
      <c r="F14702" s="2"/>
      <c r="G14702" s="2"/>
      <c r="H14702" s="2"/>
    </row>
    <row r="14703" spans="2:8">
      <c r="B14703" s="2" t="s">
        <v>15153</v>
      </c>
      <c r="C14703" s="2">
        <v>28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15154</v>
      </c>
      <c r="C14704" s="2">
        <v>30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15155</v>
      </c>
      <c r="C14705" s="2">
        <v>33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15156</v>
      </c>
      <c r="C14706" s="2">
        <v>33</v>
      </c>
      <c r="D14706" s="2" t="s">
        <v>459</v>
      </c>
      <c r="E14706" s="2"/>
      <c r="F14706" s="2"/>
      <c r="G14706" s="2"/>
      <c r="H14706" s="2"/>
    </row>
    <row r="14707" spans="2:8">
      <c r="B14707" s="2" t="s">
        <v>15157</v>
      </c>
      <c r="C14707" s="2">
        <v>40</v>
      </c>
      <c r="D14707" s="2" t="s">
        <v>459</v>
      </c>
      <c r="E14707" s="2"/>
      <c r="F14707" s="2"/>
      <c r="G14707" s="2"/>
      <c r="H14707" s="2"/>
    </row>
    <row r="14708" spans="2:8">
      <c r="B14708" s="2" t="s">
        <v>15158</v>
      </c>
      <c r="C14708" s="2">
        <v>39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15159</v>
      </c>
      <c r="C14709" s="2">
        <v>37</v>
      </c>
      <c r="D14709" s="2" t="s">
        <v>459</v>
      </c>
      <c r="E14709" s="2"/>
      <c r="F14709" s="2"/>
      <c r="G14709" s="2"/>
      <c r="H14709" s="2"/>
    </row>
    <row r="14710" spans="2:8">
      <c r="B14710" s="2" t="s">
        <v>15160</v>
      </c>
      <c r="C14710" s="2">
        <v>32</v>
      </c>
      <c r="D14710" s="2" t="s">
        <v>459</v>
      </c>
      <c r="E14710" s="2"/>
      <c r="F14710" s="2"/>
      <c r="G14710" s="2"/>
      <c r="H14710" s="2"/>
    </row>
    <row r="14711" spans="2:8">
      <c r="B14711" s="2" t="s">
        <v>15161</v>
      </c>
      <c r="C14711" s="2">
        <v>34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34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33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27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38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15167</v>
      </c>
      <c r="C14717" s="2">
        <v>37</v>
      </c>
      <c r="D14717" s="2" t="s">
        <v>459</v>
      </c>
      <c r="E14717" s="2"/>
      <c r="F14717" s="2"/>
      <c r="G14717" s="2"/>
      <c r="H14717" s="2"/>
    </row>
    <row r="14718" spans="2:8">
      <c r="B14718" s="2" t="s">
        <v>15168</v>
      </c>
      <c r="C14718" s="2">
        <v>35</v>
      </c>
      <c r="D14718" s="2" t="s">
        <v>459</v>
      </c>
      <c r="E14718" s="2"/>
      <c r="F14718" s="2"/>
      <c r="G14718" s="2"/>
      <c r="H14718" s="2"/>
    </row>
    <row r="14719" spans="2:8">
      <c r="B14719" s="2" t="s">
        <v>15169</v>
      </c>
      <c r="C14719" s="2">
        <v>32</v>
      </c>
      <c r="D14719" s="2" t="s">
        <v>459</v>
      </c>
      <c r="E14719" s="2"/>
      <c r="F14719" s="2"/>
      <c r="G14719" s="2"/>
      <c r="H14719" s="2"/>
    </row>
    <row r="14720" spans="2:8">
      <c r="B14720" s="2" t="s">
        <v>15170</v>
      </c>
      <c r="C14720" s="2">
        <v>20</v>
      </c>
      <c r="D14720" s="2" t="s">
        <v>459</v>
      </c>
      <c r="E14720" s="2"/>
      <c r="F14720" s="2"/>
      <c r="G14720" s="2"/>
      <c r="H14720" s="2"/>
    </row>
    <row r="14721" spans="2:8">
      <c r="B14721" s="2" t="s">
        <v>15171</v>
      </c>
      <c r="C14721" s="2">
        <v>22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23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24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25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26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27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26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23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25</v>
      </c>
      <c r="D14729" s="2" t="s">
        <v>459</v>
      </c>
      <c r="E14729" s="2"/>
      <c r="F14729" s="2"/>
      <c r="G14729" s="2"/>
      <c r="H14729" s="2"/>
    </row>
    <row r="14730" spans="2:8">
      <c r="B14730" s="2" t="s">
        <v>15180</v>
      </c>
      <c r="C14730" s="2">
        <v>29</v>
      </c>
      <c r="D14730" s="2" t="s">
        <v>459</v>
      </c>
      <c r="E14730" s="2"/>
      <c r="F14730" s="2"/>
      <c r="G14730" s="2"/>
      <c r="H14730" s="2"/>
    </row>
    <row r="14731" spans="2:8">
      <c r="B14731" s="2" t="s">
        <v>15181</v>
      </c>
      <c r="C14731" s="2">
        <v>28</v>
      </c>
      <c r="D14731" s="2" t="s">
        <v>459</v>
      </c>
      <c r="E14731" s="2"/>
      <c r="F14731" s="2"/>
      <c r="G14731" s="2"/>
      <c r="H14731" s="2"/>
    </row>
    <row r="14732" spans="2:8">
      <c r="B14732" s="2" t="s">
        <v>15182</v>
      </c>
      <c r="C14732" s="2">
        <v>26</v>
      </c>
      <c r="D14732" s="2" t="s">
        <v>459</v>
      </c>
      <c r="E14732" s="2"/>
      <c r="F14732" s="2"/>
      <c r="G14732" s="2"/>
      <c r="H14732" s="2"/>
    </row>
    <row r="14733" spans="2:8">
      <c r="B14733" s="2" t="s">
        <v>15183</v>
      </c>
      <c r="C14733" s="2">
        <v>28</v>
      </c>
      <c r="D14733" s="2" t="s">
        <v>459</v>
      </c>
      <c r="E14733" s="2"/>
      <c r="F14733" s="2"/>
      <c r="G14733" s="2"/>
      <c r="H14733" s="2"/>
    </row>
    <row r="14734" spans="2:8">
      <c r="B14734" s="2" t="s">
        <v>15184</v>
      </c>
      <c r="C14734" s="2">
        <v>29</v>
      </c>
      <c r="D14734" s="2" t="s">
        <v>459</v>
      </c>
      <c r="E14734" s="2"/>
      <c r="F14734" s="2"/>
      <c r="G14734" s="2"/>
      <c r="H14734" s="2"/>
    </row>
    <row r="14735" spans="2:8">
      <c r="B14735" s="2" t="s">
        <v>15185</v>
      </c>
      <c r="C14735" s="2">
        <v>28</v>
      </c>
      <c r="D14735" s="2" t="s">
        <v>459</v>
      </c>
      <c r="E14735" s="2"/>
      <c r="F14735" s="2"/>
      <c r="G14735" s="2"/>
      <c r="H14735" s="2"/>
    </row>
    <row r="14736" spans="2:8">
      <c r="B14736" s="2" t="s">
        <v>15186</v>
      </c>
      <c r="C14736" s="2">
        <v>24</v>
      </c>
      <c r="D14736" s="2" t="s">
        <v>459</v>
      </c>
      <c r="E14736" s="2"/>
      <c r="F14736" s="2"/>
      <c r="G14736" s="2"/>
      <c r="H14736" s="2"/>
    </row>
    <row r="14737" spans="2:8">
      <c r="B14737" s="2" t="s">
        <v>15187</v>
      </c>
      <c r="C14737" s="2">
        <v>27</v>
      </c>
      <c r="D14737" s="2" t="s">
        <v>459</v>
      </c>
      <c r="E14737" s="2"/>
      <c r="F14737" s="2"/>
      <c r="G14737" s="2"/>
      <c r="H14737" s="2"/>
    </row>
    <row r="14738" spans="2:8">
      <c r="B14738" s="2" t="s">
        <v>15188</v>
      </c>
      <c r="C14738" s="2">
        <v>29</v>
      </c>
      <c r="D14738" s="2" t="s">
        <v>459</v>
      </c>
      <c r="E14738" s="2"/>
      <c r="F14738" s="2"/>
      <c r="G14738" s="2"/>
      <c r="H14738" s="2"/>
    </row>
    <row r="14739" spans="2:8">
      <c r="B14739" s="2" t="s">
        <v>15189</v>
      </c>
      <c r="C14739" s="2">
        <v>29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15190</v>
      </c>
      <c r="C14740" s="2">
        <v>30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15191</v>
      </c>
      <c r="C14741" s="2">
        <v>29</v>
      </c>
      <c r="D14741" s="2" t="s">
        <v>459</v>
      </c>
      <c r="E14741" s="2"/>
      <c r="F14741" s="2"/>
      <c r="G14741" s="2"/>
      <c r="H14741" s="2"/>
    </row>
    <row r="14742" spans="2:8">
      <c r="B14742" s="2" t="s">
        <v>15192</v>
      </c>
      <c r="C14742" s="2">
        <v>29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15193</v>
      </c>
      <c r="C14743" s="2">
        <v>28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15194</v>
      </c>
      <c r="C14744" s="2">
        <v>27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28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24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15197</v>
      </c>
      <c r="C14747" s="2">
        <v>12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15198</v>
      </c>
      <c r="C14748" s="2">
        <v>9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11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15200</v>
      </c>
      <c r="C14750" s="2">
        <v>14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17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20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23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22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18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13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13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25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25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24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23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22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14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20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15217</v>
      </c>
      <c r="C14767" s="2">
        <v>22</v>
      </c>
      <c r="D14767" s="2" t="s">
        <v>459</v>
      </c>
      <c r="E14767" s="2"/>
      <c r="F14767" s="2"/>
      <c r="G14767" s="2"/>
      <c r="H14767" s="2"/>
    </row>
    <row r="14768" spans="2:8">
      <c r="B14768" s="2" t="s">
        <v>15218</v>
      </c>
      <c r="C14768" s="2">
        <v>25</v>
      </c>
      <c r="D14768" s="2" t="s">
        <v>459</v>
      </c>
      <c r="E14768" s="2"/>
      <c r="F14768" s="2"/>
      <c r="G14768" s="2"/>
      <c r="H14768" s="2"/>
    </row>
    <row r="14769" spans="2:8">
      <c r="B14769" s="2" t="s">
        <v>15219</v>
      </c>
      <c r="C14769" s="2">
        <v>28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459</v>
      </c>
      <c r="E14770" s="2"/>
      <c r="F14770" s="2"/>
      <c r="G14770" s="2"/>
      <c r="H14770" s="2"/>
    </row>
    <row r="14771" spans="2:8">
      <c r="B14771" s="2" t="s">
        <v>15221</v>
      </c>
      <c r="C14771" s="2">
        <v>30</v>
      </c>
      <c r="D14771" s="2" t="s">
        <v>459</v>
      </c>
      <c r="E14771" s="2"/>
      <c r="F14771" s="2"/>
      <c r="G14771" s="2"/>
      <c r="H14771" s="2"/>
    </row>
    <row r="14772" spans="2:8">
      <c r="B14772" s="2" t="s">
        <v>15222</v>
      </c>
      <c r="C14772" s="2">
        <v>32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15223</v>
      </c>
      <c r="C14773" s="2">
        <v>32</v>
      </c>
      <c r="D14773" s="2" t="s">
        <v>459</v>
      </c>
      <c r="E14773" s="2"/>
      <c r="F14773" s="2"/>
      <c r="G14773" s="2"/>
      <c r="H14773" s="2"/>
    </row>
    <row r="14774" spans="2:8">
      <c r="B14774" s="2" t="s">
        <v>15224</v>
      </c>
      <c r="C14774" s="2">
        <v>28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15225</v>
      </c>
      <c r="C14775" s="2">
        <v>26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15226</v>
      </c>
      <c r="C14776" s="2">
        <v>26</v>
      </c>
      <c r="D14776" s="2" t="s">
        <v>459</v>
      </c>
      <c r="E14776" s="2"/>
      <c r="F14776" s="2"/>
      <c r="G14776" s="2"/>
      <c r="H14776" s="2"/>
    </row>
    <row r="14777" spans="2:8">
      <c r="B14777" s="2" t="s">
        <v>15227</v>
      </c>
      <c r="C14777" s="2">
        <v>25</v>
      </c>
      <c r="D14777" s="2" t="s">
        <v>459</v>
      </c>
      <c r="E14777" s="2"/>
      <c r="F14777" s="2"/>
      <c r="G14777" s="2"/>
      <c r="H14777" s="2"/>
    </row>
    <row r="14778" spans="2:8">
      <c r="B14778" s="2" t="s">
        <v>15228</v>
      </c>
      <c r="C14778" s="2">
        <v>26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15229</v>
      </c>
      <c r="C14779" s="2">
        <v>23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15230</v>
      </c>
      <c r="C14780" s="2">
        <v>22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15231</v>
      </c>
      <c r="C14781" s="2">
        <v>23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15232</v>
      </c>
      <c r="C14782" s="2">
        <v>24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15233</v>
      </c>
      <c r="C14783" s="2">
        <v>26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15234</v>
      </c>
      <c r="C14784" s="2">
        <v>30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15235</v>
      </c>
      <c r="C14785" s="2">
        <v>33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15236</v>
      </c>
      <c r="C14786" s="2">
        <v>33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15237</v>
      </c>
      <c r="C14787" s="2">
        <v>31</v>
      </c>
      <c r="D14787" s="2" t="s">
        <v>459</v>
      </c>
      <c r="E14787" s="2"/>
      <c r="F14787" s="2"/>
      <c r="G14787" s="2"/>
      <c r="H14787" s="2"/>
    </row>
    <row r="14788" spans="2:8">
      <c r="B14788" s="2" t="s">
        <v>15238</v>
      </c>
      <c r="C14788" s="2">
        <v>31</v>
      </c>
      <c r="D14788" s="2" t="s">
        <v>459</v>
      </c>
      <c r="E14788" s="2"/>
      <c r="F14788" s="2"/>
      <c r="G14788" s="2"/>
      <c r="H14788" s="2"/>
    </row>
    <row r="14789" spans="2:8">
      <c r="B14789" s="2" t="s">
        <v>15239</v>
      </c>
      <c r="C14789" s="2">
        <v>33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15240</v>
      </c>
      <c r="C14790" s="2">
        <v>44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15241</v>
      </c>
      <c r="C14791" s="2">
        <v>41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40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40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24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15245</v>
      </c>
      <c r="C14795" s="2">
        <v>25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15246</v>
      </c>
      <c r="C14796" s="2">
        <v>25</v>
      </c>
      <c r="D14796" s="2" t="s">
        <v>459</v>
      </c>
      <c r="E14796" s="2"/>
      <c r="F14796" s="2"/>
      <c r="G14796" s="2"/>
      <c r="H14796" s="2"/>
    </row>
    <row r="14797" spans="2:8">
      <c r="B14797" s="2" t="s">
        <v>15247</v>
      </c>
      <c r="C14797" s="2">
        <v>28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15248</v>
      </c>
      <c r="C14798" s="2">
        <v>30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15249</v>
      </c>
      <c r="C14799" s="2">
        <v>29</v>
      </c>
      <c r="D14799" s="2" t="s">
        <v>459</v>
      </c>
      <c r="E14799" s="2"/>
      <c r="F14799" s="2"/>
      <c r="G14799" s="2"/>
      <c r="H14799" s="2"/>
    </row>
    <row r="14800" spans="2:8">
      <c r="B14800" s="2" t="s">
        <v>15250</v>
      </c>
      <c r="C14800" s="2">
        <v>28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15251</v>
      </c>
      <c r="C14801" s="2">
        <v>27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15253</v>
      </c>
      <c r="C14803" s="2">
        <v>25</v>
      </c>
      <c r="D14803" s="2" t="s">
        <v>459</v>
      </c>
      <c r="E14803" s="2"/>
      <c r="F14803" s="2"/>
      <c r="G14803" s="2"/>
      <c r="H14803" s="2"/>
    </row>
    <row r="14804" spans="2:8">
      <c r="B14804" s="2" t="s">
        <v>15254</v>
      </c>
      <c r="C14804" s="2">
        <v>25</v>
      </c>
      <c r="D14804" s="2" t="s">
        <v>459</v>
      </c>
      <c r="E14804" s="2"/>
      <c r="F14804" s="2"/>
      <c r="G14804" s="2"/>
      <c r="H14804" s="2"/>
    </row>
    <row r="14805" spans="2:8">
      <c r="B14805" s="2" t="s">
        <v>15255</v>
      </c>
      <c r="C14805" s="2">
        <v>25</v>
      </c>
      <c r="D14805" s="2" t="s">
        <v>459</v>
      </c>
      <c r="E14805" s="2"/>
      <c r="F14805" s="2"/>
      <c r="G14805" s="2"/>
      <c r="H14805" s="2"/>
    </row>
    <row r="14806" spans="2:8">
      <c r="B14806" s="2" t="s">
        <v>15256</v>
      </c>
      <c r="C14806" s="2">
        <v>24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15257</v>
      </c>
      <c r="C14807" s="2">
        <v>23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15258</v>
      </c>
      <c r="C14808" s="2">
        <v>22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15259</v>
      </c>
      <c r="C14809" s="2">
        <v>23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15260</v>
      </c>
      <c r="C14810" s="2">
        <v>24</v>
      </c>
      <c r="D14810" s="2" t="s">
        <v>459</v>
      </c>
      <c r="E14810" s="2"/>
      <c r="F14810" s="2"/>
      <c r="G14810" s="2"/>
      <c r="H14810" s="2"/>
    </row>
    <row r="14811" spans="2:8">
      <c r="B14811" s="2" t="s">
        <v>15261</v>
      </c>
      <c r="C14811" s="2">
        <v>24</v>
      </c>
      <c r="D14811" s="2" t="s">
        <v>459</v>
      </c>
      <c r="E14811" s="2"/>
      <c r="F14811" s="2"/>
      <c r="G14811" s="2"/>
      <c r="H14811" s="2"/>
    </row>
    <row r="14812" spans="2:8">
      <c r="B14812" s="2" t="s">
        <v>15262</v>
      </c>
      <c r="C14812" s="2">
        <v>22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15263</v>
      </c>
      <c r="C14813" s="2">
        <v>38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15264</v>
      </c>
      <c r="C14814" s="2">
        <v>37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15265</v>
      </c>
      <c r="C14815" s="2">
        <v>34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15266</v>
      </c>
      <c r="C14816" s="2">
        <v>34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15267</v>
      </c>
      <c r="C14817" s="2">
        <v>32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22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15269</v>
      </c>
      <c r="C14819" s="2">
        <v>27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28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28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15276</v>
      </c>
      <c r="C14826" s="2">
        <v>22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15277</v>
      </c>
      <c r="C14827" s="2">
        <v>27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15278</v>
      </c>
      <c r="C14828" s="2">
        <v>26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15279</v>
      </c>
      <c r="C14829" s="2">
        <v>27</v>
      </c>
      <c r="D14829" s="2" t="s">
        <v>459</v>
      </c>
      <c r="E14829" s="2"/>
      <c r="F14829" s="2"/>
      <c r="G14829" s="2"/>
      <c r="H14829" s="2"/>
    </row>
    <row r="14830" spans="2:8">
      <c r="B14830" s="2" t="s">
        <v>15280</v>
      </c>
      <c r="C14830" s="2">
        <v>25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15281</v>
      </c>
      <c r="C14831" s="2">
        <v>24</v>
      </c>
      <c r="D14831" s="2" t="s">
        <v>459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459</v>
      </c>
      <c r="E14832" s="2"/>
      <c r="F14832" s="2"/>
      <c r="G14832" s="2"/>
      <c r="H14832" s="2"/>
    </row>
    <row r="14833" spans="2:8">
      <c r="B14833" s="2" t="s">
        <v>15283</v>
      </c>
      <c r="C14833" s="2">
        <v>22</v>
      </c>
      <c r="D14833" s="2" t="s">
        <v>459</v>
      </c>
      <c r="E14833" s="2"/>
      <c r="F14833" s="2"/>
      <c r="G14833" s="2"/>
      <c r="H14833" s="2"/>
    </row>
    <row r="14834" spans="2:8">
      <c r="B14834" s="2" t="s">
        <v>15284</v>
      </c>
      <c r="C14834" s="2">
        <v>29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15285</v>
      </c>
      <c r="C14835" s="2">
        <v>29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15286</v>
      </c>
      <c r="C14836" s="2">
        <v>29</v>
      </c>
      <c r="D14836" s="2" t="s">
        <v>459</v>
      </c>
      <c r="E14836" s="2"/>
      <c r="F14836" s="2"/>
      <c r="G14836" s="2"/>
      <c r="H14836" s="2"/>
    </row>
    <row r="14837" spans="2:8">
      <c r="B14837" s="2" t="s">
        <v>15287</v>
      </c>
      <c r="C14837" s="2">
        <v>29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15288</v>
      </c>
      <c r="C14838" s="2">
        <v>28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15289</v>
      </c>
      <c r="C14839" s="2">
        <v>28</v>
      </c>
      <c r="D14839" s="2" t="s">
        <v>459</v>
      </c>
      <c r="E14839" s="2"/>
      <c r="F14839" s="2"/>
      <c r="G14839" s="2"/>
      <c r="H14839" s="2"/>
    </row>
    <row r="14840" spans="2:8">
      <c r="B14840" s="2" t="s">
        <v>15290</v>
      </c>
      <c r="C14840" s="2">
        <v>25</v>
      </c>
      <c r="D14840" s="2" t="s">
        <v>459</v>
      </c>
      <c r="E14840" s="2"/>
      <c r="F14840" s="2"/>
      <c r="G14840" s="2"/>
      <c r="H14840" s="2"/>
    </row>
    <row r="14841" spans="2:8">
      <c r="B14841" s="2" t="s">
        <v>15291</v>
      </c>
      <c r="C14841" s="2">
        <v>19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15292</v>
      </c>
      <c r="C14842" s="2">
        <v>23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15293</v>
      </c>
      <c r="C14843" s="2">
        <v>24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15295</v>
      </c>
      <c r="C14845" s="2">
        <v>25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15296</v>
      </c>
      <c r="C14846" s="2">
        <v>24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15297</v>
      </c>
      <c r="C14847" s="2">
        <v>27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15298</v>
      </c>
      <c r="C14848" s="2">
        <v>28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15299</v>
      </c>
      <c r="C14849" s="2">
        <v>29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15300</v>
      </c>
      <c r="C14850" s="2">
        <v>27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15301</v>
      </c>
      <c r="C14851" s="2">
        <v>27</v>
      </c>
      <c r="D14851" s="2" t="s">
        <v>459</v>
      </c>
      <c r="E14851" s="2"/>
      <c r="F14851" s="2"/>
      <c r="G14851" s="2"/>
      <c r="H14851" s="2"/>
    </row>
    <row r="14852" spans="2:8">
      <c r="B14852" s="2" t="s">
        <v>15302</v>
      </c>
      <c r="C14852" s="2">
        <v>32</v>
      </c>
      <c r="D14852" s="2" t="s">
        <v>459</v>
      </c>
      <c r="E14852" s="2"/>
      <c r="F14852" s="2"/>
      <c r="G14852" s="2"/>
      <c r="H14852" s="2"/>
    </row>
    <row r="14853" spans="2:8">
      <c r="B14853" s="2" t="s">
        <v>15303</v>
      </c>
      <c r="C14853" s="2">
        <v>34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15304</v>
      </c>
      <c r="C14854" s="2">
        <v>32</v>
      </c>
      <c r="D14854" s="2" t="s">
        <v>459</v>
      </c>
      <c r="E14854" s="2"/>
      <c r="F14854" s="2"/>
      <c r="G14854" s="2"/>
      <c r="H14854" s="2"/>
    </row>
    <row r="14855" spans="2:8">
      <c r="B14855" s="2" t="s">
        <v>15305</v>
      </c>
      <c r="C14855" s="2">
        <v>30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15306</v>
      </c>
      <c r="C14856" s="2">
        <v>28</v>
      </c>
      <c r="D14856" s="2" t="s">
        <v>459</v>
      </c>
      <c r="E14856" s="2"/>
      <c r="F14856" s="2"/>
      <c r="G14856" s="2"/>
      <c r="H14856" s="2"/>
    </row>
    <row r="14857" spans="2:8">
      <c r="B14857" s="2" t="s">
        <v>15307</v>
      </c>
      <c r="C14857" s="2">
        <v>27</v>
      </c>
      <c r="D14857" s="2" t="s">
        <v>459</v>
      </c>
      <c r="E14857" s="2"/>
      <c r="F14857" s="2"/>
      <c r="G14857" s="2"/>
      <c r="H14857" s="2"/>
    </row>
    <row r="14858" spans="2:8">
      <c r="B14858" s="2" t="s">
        <v>15308</v>
      </c>
      <c r="C14858" s="2">
        <v>22</v>
      </c>
      <c r="D14858" s="2" t="s">
        <v>459</v>
      </c>
      <c r="E14858" s="2"/>
      <c r="F14858" s="2"/>
      <c r="G14858" s="2"/>
      <c r="H14858" s="2"/>
    </row>
    <row r="14859" spans="2:8">
      <c r="B14859" s="2" t="s">
        <v>15309</v>
      </c>
      <c r="C14859" s="2">
        <v>22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24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24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25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25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12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8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10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13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17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21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22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21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19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17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15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23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15327</v>
      </c>
      <c r="C14877" s="2">
        <v>24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15328</v>
      </c>
      <c r="C14878" s="2">
        <v>26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15329</v>
      </c>
      <c r="C14879" s="2">
        <v>27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15330</v>
      </c>
      <c r="C14880" s="2">
        <v>28</v>
      </c>
      <c r="D14880" s="2" t="s">
        <v>459</v>
      </c>
      <c r="E14880" s="2"/>
      <c r="F14880" s="2"/>
      <c r="G14880" s="2"/>
      <c r="H14880" s="2"/>
    </row>
    <row r="14881" spans="2:8">
      <c r="B14881" s="2" t="s">
        <v>15331</v>
      </c>
      <c r="C14881" s="2">
        <v>28</v>
      </c>
      <c r="D14881" s="2" t="s">
        <v>459</v>
      </c>
      <c r="E14881" s="2"/>
      <c r="F14881" s="2"/>
      <c r="G14881" s="2"/>
      <c r="H14881" s="2"/>
    </row>
    <row r="14882" spans="2:8">
      <c r="B14882" s="2" t="s">
        <v>15332</v>
      </c>
      <c r="C14882" s="2">
        <v>28</v>
      </c>
      <c r="D14882" s="2" t="s">
        <v>459</v>
      </c>
      <c r="E14882" s="2"/>
      <c r="F14882" s="2"/>
      <c r="G14882" s="2"/>
      <c r="H14882" s="2"/>
    </row>
    <row r="14883" spans="2:8">
      <c r="B14883" s="2" t="s">
        <v>15333</v>
      </c>
      <c r="C14883" s="2">
        <v>27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15334</v>
      </c>
      <c r="C14884" s="2">
        <v>33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15335</v>
      </c>
      <c r="C14885" s="2">
        <v>34</v>
      </c>
      <c r="D14885" s="2" t="s">
        <v>459</v>
      </c>
      <c r="E14885" s="2"/>
      <c r="F14885" s="2"/>
      <c r="G14885" s="2"/>
      <c r="H14885" s="2"/>
    </row>
    <row r="14886" spans="2:8">
      <c r="B14886" s="2" t="s">
        <v>15336</v>
      </c>
      <c r="C14886" s="2">
        <v>33</v>
      </c>
      <c r="D14886" s="2" t="s">
        <v>459</v>
      </c>
      <c r="E14886" s="2"/>
      <c r="F14886" s="2"/>
      <c r="G14886" s="2"/>
      <c r="H14886" s="2"/>
    </row>
    <row r="14887" spans="2:8">
      <c r="B14887" s="2" t="s">
        <v>15337</v>
      </c>
      <c r="C14887" s="2">
        <v>33</v>
      </c>
      <c r="D14887" s="2" t="s">
        <v>459</v>
      </c>
      <c r="E14887" s="2"/>
      <c r="F14887" s="2"/>
      <c r="G14887" s="2"/>
      <c r="H14887" s="2"/>
    </row>
    <row r="14888" spans="2:8">
      <c r="B14888" s="2" t="s">
        <v>15338</v>
      </c>
      <c r="C14888" s="2">
        <v>31</v>
      </c>
      <c r="D14888" s="2" t="s">
        <v>459</v>
      </c>
      <c r="E14888" s="2"/>
      <c r="F14888" s="2"/>
      <c r="G14888" s="2"/>
      <c r="H14888" s="2"/>
    </row>
    <row r="14889" spans="2:8">
      <c r="B14889" s="2" t="s">
        <v>15339</v>
      </c>
      <c r="C14889" s="2">
        <v>31</v>
      </c>
      <c r="D14889" s="2" t="s">
        <v>459</v>
      </c>
      <c r="E14889" s="2"/>
      <c r="F14889" s="2"/>
      <c r="G14889" s="2"/>
      <c r="H14889" s="2"/>
    </row>
    <row r="14890" spans="2:8">
      <c r="B14890" s="2" t="s">
        <v>15340</v>
      </c>
      <c r="C14890" s="2">
        <v>25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459</v>
      </c>
      <c r="E14891" s="2"/>
      <c r="F14891" s="2"/>
      <c r="G14891" s="2"/>
      <c r="H14891" s="2"/>
    </row>
    <row r="14892" spans="2:8">
      <c r="B14892" s="2" t="s">
        <v>15342</v>
      </c>
      <c r="C14892" s="2">
        <v>29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15343</v>
      </c>
      <c r="C14893" s="2">
        <v>27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15344</v>
      </c>
      <c r="C14894" s="2">
        <v>25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15345</v>
      </c>
      <c r="C14895" s="2">
        <v>26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15346</v>
      </c>
      <c r="C14896" s="2">
        <v>26</v>
      </c>
      <c r="D14896" s="2" t="s">
        <v>459</v>
      </c>
      <c r="E14896" s="2"/>
      <c r="F14896" s="2"/>
      <c r="G14896" s="2"/>
      <c r="H14896" s="2"/>
    </row>
    <row r="14897" spans="2:8">
      <c r="B14897" s="2" t="s">
        <v>15347</v>
      </c>
      <c r="C14897" s="2">
        <v>25</v>
      </c>
      <c r="D14897" s="2" t="s">
        <v>459</v>
      </c>
      <c r="E14897" s="2"/>
      <c r="F14897" s="2"/>
      <c r="G14897" s="2"/>
      <c r="H14897" s="2"/>
    </row>
    <row r="14898" spans="2:8">
      <c r="B14898" s="2" t="s">
        <v>15348</v>
      </c>
      <c r="C14898" s="2">
        <v>25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15349</v>
      </c>
      <c r="C14899" s="2">
        <v>25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15350</v>
      </c>
      <c r="C14900" s="2">
        <v>20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15351</v>
      </c>
      <c r="C14901" s="2">
        <v>31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32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14</v>
      </c>
      <c r="D14903" s="2" t="s">
        <v>459</v>
      </c>
      <c r="E14903" s="2"/>
      <c r="F14903" s="2"/>
      <c r="G14903" s="2"/>
      <c r="H14903" s="2"/>
    </row>
    <row r="14904" spans="2:8">
      <c r="B14904" s="2" t="s">
        <v>15354</v>
      </c>
      <c r="C14904" s="2">
        <v>16</v>
      </c>
      <c r="D14904" s="2" t="s">
        <v>459</v>
      </c>
      <c r="E14904" s="2"/>
      <c r="F14904" s="2"/>
      <c r="G14904" s="2"/>
      <c r="H14904" s="2"/>
    </row>
    <row r="14905" spans="2:8">
      <c r="B14905" s="2" t="s">
        <v>15355</v>
      </c>
      <c r="C14905" s="2">
        <v>18</v>
      </c>
      <c r="D14905" s="2" t="s">
        <v>459</v>
      </c>
      <c r="E14905" s="2"/>
      <c r="F14905" s="2"/>
      <c r="G14905" s="2"/>
      <c r="H14905" s="2"/>
    </row>
    <row r="14906" spans="2:8">
      <c r="B14906" s="2" t="s">
        <v>15356</v>
      </c>
      <c r="C14906" s="2">
        <v>22</v>
      </c>
      <c r="D14906" s="2" t="s">
        <v>459</v>
      </c>
      <c r="E14906" s="2"/>
      <c r="F14906" s="2"/>
      <c r="G14906" s="2"/>
      <c r="H14906" s="2"/>
    </row>
    <row r="14907" spans="2:8">
      <c r="B14907" s="2" t="s">
        <v>15357</v>
      </c>
      <c r="C14907" s="2">
        <v>24</v>
      </c>
      <c r="D14907" s="2" t="s">
        <v>459</v>
      </c>
      <c r="E14907" s="2"/>
      <c r="F14907" s="2"/>
      <c r="G14907" s="2"/>
      <c r="H14907" s="2"/>
    </row>
    <row r="14908" spans="2:8">
      <c r="B14908" s="2" t="s">
        <v>15358</v>
      </c>
      <c r="C14908" s="2">
        <v>22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15359</v>
      </c>
      <c r="C14909" s="2">
        <v>18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15360</v>
      </c>
      <c r="C14910" s="2">
        <v>14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15361</v>
      </c>
      <c r="C14911" s="2">
        <v>13</v>
      </c>
      <c r="D14911" s="2" t="s">
        <v>459</v>
      </c>
      <c r="E14911" s="2"/>
      <c r="F14911" s="2"/>
      <c r="G14911" s="2"/>
      <c r="H14911" s="2"/>
    </row>
    <row r="14912" spans="2:8">
      <c r="B14912" s="2" t="s">
        <v>15362</v>
      </c>
      <c r="C14912" s="2">
        <v>15</v>
      </c>
      <c r="D14912" s="2" t="s">
        <v>459</v>
      </c>
      <c r="E14912" s="2"/>
      <c r="F14912" s="2"/>
      <c r="G14912" s="2"/>
      <c r="H14912" s="2"/>
    </row>
    <row r="14913" spans="2:8">
      <c r="B14913" s="2" t="s">
        <v>15363</v>
      </c>
      <c r="C14913" s="2">
        <v>18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15364</v>
      </c>
      <c r="C14914" s="2">
        <v>19</v>
      </c>
      <c r="D14914" s="2" t="s">
        <v>459</v>
      </c>
      <c r="E14914" s="2"/>
      <c r="F14914" s="2"/>
      <c r="G14914" s="2"/>
      <c r="H14914" s="2"/>
    </row>
    <row r="14915" spans="2:8">
      <c r="B14915" s="2" t="s">
        <v>15365</v>
      </c>
      <c r="C14915" s="2">
        <v>18</v>
      </c>
      <c r="D14915" s="2" t="s">
        <v>459</v>
      </c>
      <c r="E14915" s="2"/>
      <c r="F14915" s="2"/>
      <c r="G14915" s="2"/>
      <c r="H14915" s="2"/>
    </row>
    <row r="14916" spans="2:8">
      <c r="B14916" s="2" t="s">
        <v>15366</v>
      </c>
      <c r="C14916" s="2">
        <v>17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15367</v>
      </c>
      <c r="C14917" s="2">
        <v>24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15368</v>
      </c>
      <c r="C14918" s="2">
        <v>28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15369</v>
      </c>
      <c r="C14919" s="2">
        <v>30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15370</v>
      </c>
      <c r="C14920" s="2">
        <v>30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15371</v>
      </c>
      <c r="C14921" s="2">
        <v>29</v>
      </c>
      <c r="D14921" s="2" t="s">
        <v>459</v>
      </c>
      <c r="E14921" s="2"/>
      <c r="F14921" s="2"/>
      <c r="G14921" s="2"/>
      <c r="H14921" s="2"/>
    </row>
    <row r="14922" spans="2:8">
      <c r="B14922" s="2" t="s">
        <v>15372</v>
      </c>
      <c r="C14922" s="2">
        <v>29</v>
      </c>
      <c r="D14922" s="2" t="s">
        <v>459</v>
      </c>
      <c r="E14922" s="2"/>
      <c r="F14922" s="2"/>
      <c r="G14922" s="2"/>
      <c r="H14922" s="2"/>
    </row>
    <row r="14923" spans="2:8">
      <c r="B14923" s="2" t="s">
        <v>15373</v>
      </c>
      <c r="C14923" s="2">
        <v>29</v>
      </c>
      <c r="D14923" s="2" t="s">
        <v>459</v>
      </c>
      <c r="E14923" s="2"/>
      <c r="F14923" s="2"/>
      <c r="G14923" s="2"/>
      <c r="H14923" s="2"/>
    </row>
    <row r="14924" spans="2:8">
      <c r="B14924" s="2" t="s">
        <v>15374</v>
      </c>
      <c r="C14924" s="2">
        <v>30</v>
      </c>
      <c r="D14924" s="2" t="s">
        <v>459</v>
      </c>
      <c r="E14924" s="2"/>
      <c r="F14924" s="2"/>
      <c r="G14924" s="2"/>
      <c r="H14924" s="2"/>
    </row>
    <row r="14925" spans="2:8">
      <c r="B14925" s="2" t="s">
        <v>15375</v>
      </c>
      <c r="C14925" s="2">
        <v>25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15376</v>
      </c>
      <c r="C14926" s="2">
        <v>25</v>
      </c>
      <c r="D14926" s="2" t="s">
        <v>459</v>
      </c>
      <c r="E14926" s="2"/>
      <c r="F14926" s="2"/>
      <c r="G14926" s="2"/>
      <c r="H14926" s="2"/>
    </row>
    <row r="14927" spans="2:8">
      <c r="B14927" s="2" t="s">
        <v>15377</v>
      </c>
      <c r="C14927" s="2">
        <v>26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15378</v>
      </c>
      <c r="C14928" s="2">
        <v>24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15379</v>
      </c>
      <c r="C14929" s="2">
        <v>24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15380</v>
      </c>
      <c r="C14930" s="2">
        <v>24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15381</v>
      </c>
      <c r="C14931" s="2">
        <v>22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15382</v>
      </c>
      <c r="C14932" s="2">
        <v>29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30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30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30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29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23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18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25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15391</v>
      </c>
      <c r="C14941" s="2">
        <v>27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15392</v>
      </c>
      <c r="C14942" s="2">
        <v>28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15393</v>
      </c>
      <c r="C14943" s="2">
        <v>29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15394</v>
      </c>
      <c r="C14944" s="2">
        <v>25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15395</v>
      </c>
      <c r="C14945" s="2">
        <v>21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15396</v>
      </c>
      <c r="C14946" s="2">
        <v>16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15397</v>
      </c>
      <c r="C14947" s="2">
        <v>16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15398</v>
      </c>
      <c r="C14948" s="2">
        <v>17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15399</v>
      </c>
      <c r="C14949" s="2">
        <v>21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15400</v>
      </c>
      <c r="C14950" s="2">
        <v>21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15401</v>
      </c>
      <c r="C14951" s="2">
        <v>22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22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22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15404</v>
      </c>
      <c r="C14954" s="2">
        <v>21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21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15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18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21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18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15410</v>
      </c>
      <c r="C14960" s="2">
        <v>13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15411</v>
      </c>
      <c r="C14961" s="2">
        <v>13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18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21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23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23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22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17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15419</v>
      </c>
      <c r="C14969" s="2">
        <v>20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15420</v>
      </c>
      <c r="C14970" s="2">
        <v>21</v>
      </c>
      <c r="D14970" s="2" t="s">
        <v>459</v>
      </c>
      <c r="E14970" s="2"/>
      <c r="F14970" s="2"/>
      <c r="G14970" s="2"/>
      <c r="H14970" s="2"/>
    </row>
    <row r="14971" spans="2:8">
      <c r="B14971" s="2" t="s">
        <v>15421</v>
      </c>
      <c r="C14971" s="2">
        <v>21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15422</v>
      </c>
      <c r="C14972" s="2">
        <v>20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15423</v>
      </c>
      <c r="C14973" s="2">
        <v>17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15424</v>
      </c>
      <c r="C14974" s="2">
        <v>12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15425</v>
      </c>
      <c r="C14975" s="2">
        <v>8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15426</v>
      </c>
      <c r="C14976" s="2">
        <v>11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15427</v>
      </c>
      <c r="C14977" s="2">
        <v>14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15428</v>
      </c>
      <c r="C14978" s="2">
        <v>17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15429</v>
      </c>
      <c r="C14979" s="2">
        <v>19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15430</v>
      </c>
      <c r="C14980" s="2">
        <v>19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15431</v>
      </c>
      <c r="C14981" s="2">
        <v>18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15432</v>
      </c>
      <c r="C14982" s="2">
        <v>33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15433</v>
      </c>
      <c r="C14983" s="2">
        <v>32</v>
      </c>
      <c r="D14983" s="2" t="s">
        <v>459</v>
      </c>
      <c r="E14983" s="2"/>
      <c r="F14983" s="2"/>
      <c r="G14983" s="2"/>
      <c r="H14983" s="2"/>
    </row>
    <row r="14984" spans="2:8">
      <c r="B14984" s="2" t="s">
        <v>15434</v>
      </c>
      <c r="C14984" s="2">
        <v>32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15435</v>
      </c>
      <c r="C14985" s="2">
        <v>30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15436</v>
      </c>
      <c r="C14986" s="2">
        <v>29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15437</v>
      </c>
      <c r="C14987" s="2">
        <v>24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15438</v>
      </c>
      <c r="C14988" s="2">
        <v>28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15440</v>
      </c>
      <c r="C14990" s="2">
        <v>26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15441</v>
      </c>
      <c r="C14991" s="2">
        <v>26</v>
      </c>
      <c r="D14991" s="2" t="s">
        <v>459</v>
      </c>
      <c r="E14991" s="2"/>
      <c r="F14991" s="2"/>
      <c r="G14991" s="2"/>
      <c r="H14991" s="2"/>
    </row>
    <row r="14992" spans="2:8">
      <c r="B14992" s="2" t="s">
        <v>15442</v>
      </c>
      <c r="C14992" s="2">
        <v>26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15443</v>
      </c>
      <c r="C14993" s="2">
        <v>28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15444</v>
      </c>
      <c r="C14994" s="2">
        <v>27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15445</v>
      </c>
      <c r="C14995" s="2">
        <v>28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15446</v>
      </c>
      <c r="C14996" s="2">
        <v>30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15447</v>
      </c>
      <c r="C14997" s="2">
        <v>30</v>
      </c>
      <c r="D14997" s="2" t="s">
        <v>459</v>
      </c>
      <c r="E14997" s="2"/>
      <c r="F14997" s="2"/>
      <c r="G14997" s="2"/>
      <c r="H14997" s="2"/>
    </row>
    <row r="14998" spans="2:8">
      <c r="B14998" s="2" t="s">
        <v>15448</v>
      </c>
      <c r="C14998" s="2">
        <v>30</v>
      </c>
      <c r="D14998" s="2" t="s">
        <v>459</v>
      </c>
      <c r="E14998" s="2"/>
      <c r="F14998" s="2"/>
      <c r="G14998" s="2"/>
      <c r="H14998" s="2"/>
    </row>
    <row r="14999" spans="2:8">
      <c r="B14999" s="2" t="s">
        <v>15449</v>
      </c>
      <c r="C14999" s="2">
        <v>30</v>
      </c>
      <c r="D14999" s="2" t="s">
        <v>459</v>
      </c>
      <c r="E14999" s="2"/>
      <c r="F14999" s="2"/>
      <c r="G14999" s="2"/>
      <c r="H14999" s="2"/>
    </row>
    <row r="15000" spans="2:8">
      <c r="B15000" s="2" t="s">
        <v>15450</v>
      </c>
      <c r="C15000" s="2">
        <v>30</v>
      </c>
      <c r="D15000" s="2" t="s">
        <v>459</v>
      </c>
      <c r="E15000" s="2"/>
      <c r="F15000" s="2"/>
      <c r="G15000" s="2"/>
      <c r="H15000" s="2"/>
    </row>
    <row r="15001" spans="2:8">
      <c r="B15001" s="2" t="s">
        <v>15451</v>
      </c>
      <c r="C15001" s="2">
        <v>28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15452</v>
      </c>
      <c r="C15002" s="2">
        <v>30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30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31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30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15457</v>
      </c>
      <c r="C15007" s="2">
        <v>30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15458</v>
      </c>
      <c r="C15008" s="2">
        <v>26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15459</v>
      </c>
      <c r="C15009" s="2">
        <v>24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15460</v>
      </c>
      <c r="C15010" s="2">
        <v>22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15461</v>
      </c>
      <c r="C15011" s="2">
        <v>24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15462</v>
      </c>
      <c r="C15012" s="2">
        <v>25</v>
      </c>
      <c r="D15012" s="2" t="s">
        <v>459</v>
      </c>
      <c r="E15012" s="2"/>
      <c r="F15012" s="2"/>
      <c r="G15012" s="2"/>
      <c r="H15012" s="2"/>
    </row>
    <row r="15013" spans="2:8">
      <c r="B15013" s="2" t="s">
        <v>15463</v>
      </c>
      <c r="C15013" s="2">
        <v>25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15464</v>
      </c>
      <c r="C15014" s="2">
        <v>24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15465</v>
      </c>
      <c r="C15015" s="2">
        <v>23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15466</v>
      </c>
      <c r="C15016" s="2">
        <v>23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15467</v>
      </c>
      <c r="C15017" s="2">
        <v>23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15468</v>
      </c>
      <c r="C15018" s="2">
        <v>19</v>
      </c>
      <c r="D15018" s="2" t="s">
        <v>459</v>
      </c>
      <c r="E15018" s="2"/>
      <c r="F15018" s="2"/>
      <c r="G15018" s="2"/>
      <c r="H15018" s="2"/>
    </row>
    <row r="15019" spans="2:8">
      <c r="B15019" s="2" t="s">
        <v>15469</v>
      </c>
      <c r="C15019" s="2">
        <v>29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31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31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30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31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25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37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35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38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37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21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15481</v>
      </c>
      <c r="C15031" s="2">
        <v>20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21</v>
      </c>
      <c r="D15032" s="2" t="s">
        <v>459</v>
      </c>
      <c r="E15032" s="2"/>
      <c r="F15032" s="2"/>
      <c r="G15032" s="2"/>
      <c r="H15032" s="2"/>
    </row>
    <row r="15033" spans="2:8">
      <c r="B15033" s="2" t="s">
        <v>15483</v>
      </c>
      <c r="C15033" s="2">
        <v>45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15484</v>
      </c>
      <c r="C15034" s="2">
        <v>43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15485</v>
      </c>
      <c r="C15035" s="2">
        <v>42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15486</v>
      </c>
      <c r="C15036" s="2">
        <v>28</v>
      </c>
      <c r="D15036" s="2" t="s">
        <v>459</v>
      </c>
      <c r="E15036" s="2"/>
      <c r="F15036" s="2"/>
      <c r="G15036" s="2"/>
      <c r="H15036" s="2"/>
    </row>
    <row r="15037" spans="2:8">
      <c r="B15037" s="2" t="s">
        <v>15487</v>
      </c>
      <c r="C15037" s="2">
        <v>31</v>
      </c>
      <c r="D15037" s="2" t="s">
        <v>459</v>
      </c>
      <c r="E15037" s="2"/>
      <c r="F15037" s="2"/>
      <c r="G15037" s="2"/>
      <c r="H15037" s="2"/>
    </row>
    <row r="15038" spans="2:8">
      <c r="B15038" s="2" t="s">
        <v>15488</v>
      </c>
      <c r="C15038" s="2">
        <v>33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15489</v>
      </c>
      <c r="C15039" s="2">
        <v>32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15490</v>
      </c>
      <c r="C15040" s="2">
        <v>33</v>
      </c>
      <c r="D15040" s="2" t="s">
        <v>459</v>
      </c>
      <c r="E15040" s="2"/>
      <c r="F15040" s="2"/>
      <c r="G15040" s="2"/>
      <c r="H15040" s="2"/>
    </row>
    <row r="15041" spans="2:8">
      <c r="B15041" s="2" t="s">
        <v>15491</v>
      </c>
      <c r="C15041" s="2">
        <v>35</v>
      </c>
      <c r="D15041" s="2" t="s">
        <v>459</v>
      </c>
      <c r="E15041" s="2"/>
      <c r="F15041" s="2"/>
      <c r="G15041" s="2"/>
      <c r="H15041" s="2"/>
    </row>
    <row r="15042" spans="2:8">
      <c r="B15042" s="2" t="s">
        <v>15492</v>
      </c>
      <c r="C15042" s="2">
        <v>32</v>
      </c>
      <c r="D15042" s="2" t="s">
        <v>459</v>
      </c>
      <c r="E15042" s="2"/>
      <c r="F15042" s="2"/>
      <c r="G15042" s="2"/>
      <c r="H15042" s="2"/>
    </row>
    <row r="15043" spans="2:8">
      <c r="B15043" s="2" t="s">
        <v>15493</v>
      </c>
      <c r="C15043" s="2">
        <v>26</v>
      </c>
      <c r="D15043" s="2" t="s">
        <v>459</v>
      </c>
      <c r="E15043" s="2"/>
      <c r="F15043" s="2"/>
      <c r="G15043" s="2"/>
      <c r="H15043" s="2"/>
    </row>
    <row r="15044" spans="2:8">
      <c r="B15044" s="2" t="s">
        <v>15494</v>
      </c>
      <c r="C15044" s="2">
        <v>29</v>
      </c>
      <c r="D15044" s="2" t="s">
        <v>459</v>
      </c>
      <c r="E15044" s="2"/>
      <c r="F15044" s="2"/>
      <c r="G15044" s="2"/>
      <c r="H15044" s="2"/>
    </row>
    <row r="15045" spans="2:8">
      <c r="B15045" s="2" t="s">
        <v>15495</v>
      </c>
      <c r="C15045" s="2">
        <v>31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15496</v>
      </c>
      <c r="C15046" s="2">
        <v>30</v>
      </c>
      <c r="D15046" s="2" t="s">
        <v>459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15498</v>
      </c>
      <c r="C15048" s="2">
        <v>27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15499</v>
      </c>
      <c r="C15049" s="2">
        <v>28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15500</v>
      </c>
      <c r="C15050" s="2">
        <v>25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15501</v>
      </c>
      <c r="C15051" s="2">
        <v>27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28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28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15506</v>
      </c>
      <c r="C15056" s="2">
        <v>28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27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15508</v>
      </c>
      <c r="C15058" s="2">
        <v>25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15509</v>
      </c>
      <c r="C15059" s="2">
        <v>22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20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15511</v>
      </c>
      <c r="C15061" s="2">
        <v>27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15512</v>
      </c>
      <c r="C15062" s="2">
        <v>28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15513</v>
      </c>
      <c r="C15063" s="2">
        <v>27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15514</v>
      </c>
      <c r="C15064" s="2">
        <v>27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15515</v>
      </c>
      <c r="C15065" s="2">
        <v>29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15516</v>
      </c>
      <c r="C15066" s="2">
        <v>30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15517</v>
      </c>
      <c r="C15067" s="2">
        <v>28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15518</v>
      </c>
      <c r="C15068" s="2">
        <v>22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25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26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26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23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15525</v>
      </c>
      <c r="C15075" s="2">
        <v>23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15526</v>
      </c>
      <c r="C15076" s="2">
        <v>23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15527</v>
      </c>
      <c r="C15077" s="2">
        <v>22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15528</v>
      </c>
      <c r="C15078" s="2">
        <v>23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15529</v>
      </c>
      <c r="C15079" s="2">
        <v>20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15530</v>
      </c>
      <c r="C15080" s="2">
        <v>21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15531</v>
      </c>
      <c r="C15081" s="2">
        <v>21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15532</v>
      </c>
      <c r="C15082" s="2">
        <v>22</v>
      </c>
      <c r="D15082" s="2" t="s">
        <v>459</v>
      </c>
      <c r="E15082" s="2"/>
      <c r="F15082" s="2"/>
      <c r="G15082" s="2"/>
      <c r="H15082" s="2"/>
    </row>
    <row r="15083" spans="2:8">
      <c r="B15083" s="2" t="s">
        <v>15533</v>
      </c>
      <c r="C15083" s="2">
        <v>23</v>
      </c>
      <c r="D15083" s="2" t="s">
        <v>459</v>
      </c>
      <c r="E15083" s="2"/>
      <c r="F15083" s="2"/>
      <c r="G15083" s="2"/>
      <c r="H15083" s="2"/>
    </row>
    <row r="15084" spans="2:8">
      <c r="B15084" s="2" t="s">
        <v>15534</v>
      </c>
      <c r="C15084" s="2">
        <v>23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15535</v>
      </c>
      <c r="C15085" s="2">
        <v>22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15536</v>
      </c>
      <c r="C15086" s="2">
        <v>22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15537</v>
      </c>
      <c r="C15087" s="2">
        <v>21</v>
      </c>
      <c r="D15087" s="2" t="s">
        <v>459</v>
      </c>
      <c r="E15087" s="2"/>
      <c r="F15087" s="2"/>
      <c r="G15087" s="2"/>
      <c r="H15087" s="2"/>
    </row>
    <row r="15088" spans="2:8">
      <c r="B15088" s="2" t="s">
        <v>15538</v>
      </c>
      <c r="C15088" s="2">
        <v>21</v>
      </c>
      <c r="D15088" s="2" t="s">
        <v>459</v>
      </c>
      <c r="E15088" s="2"/>
      <c r="F15088" s="2"/>
      <c r="G15088" s="2"/>
      <c r="H15088" s="2"/>
    </row>
    <row r="15089" spans="2:8">
      <c r="B15089" s="2" t="s">
        <v>15539</v>
      </c>
      <c r="C15089" s="2">
        <v>21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15540</v>
      </c>
      <c r="C15090" s="2">
        <v>19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15541</v>
      </c>
      <c r="C15091" s="2">
        <v>25</v>
      </c>
      <c r="D15091" s="2" t="s">
        <v>459</v>
      </c>
      <c r="E15091" s="2"/>
      <c r="F15091" s="2"/>
      <c r="G15091" s="2"/>
      <c r="H15091" s="2"/>
    </row>
    <row r="15092" spans="2:8">
      <c r="B15092" s="2" t="s">
        <v>15542</v>
      </c>
      <c r="C15092" s="2">
        <v>30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15543</v>
      </c>
      <c r="C15093" s="2">
        <v>33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15544</v>
      </c>
      <c r="C15094" s="2">
        <v>34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15545</v>
      </c>
      <c r="C15095" s="2">
        <v>35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15546</v>
      </c>
      <c r="C15096" s="2">
        <v>35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15547</v>
      </c>
      <c r="C15097" s="2">
        <v>34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15548</v>
      </c>
      <c r="C15098" s="2">
        <v>33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34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35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36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34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29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27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20</v>
      </c>
      <c r="D15106" s="2" t="s">
        <v>459</v>
      </c>
      <c r="E15106" s="2"/>
      <c r="F15106" s="2"/>
      <c r="G15106" s="2"/>
      <c r="H15106" s="2"/>
    </row>
    <row r="15107" spans="2:8">
      <c r="B15107" s="2" t="s">
        <v>15557</v>
      </c>
      <c r="C15107" s="2">
        <v>24</v>
      </c>
      <c r="D15107" s="2" t="s">
        <v>459</v>
      </c>
      <c r="E15107" s="2"/>
      <c r="F15107" s="2"/>
      <c r="G15107" s="2"/>
      <c r="H15107" s="2"/>
    </row>
    <row r="15108" spans="2:8">
      <c r="B15108" s="2" t="s">
        <v>15558</v>
      </c>
      <c r="C15108" s="2">
        <v>28</v>
      </c>
      <c r="D15108" s="2" t="s">
        <v>459</v>
      </c>
      <c r="E15108" s="2"/>
      <c r="F15108" s="2"/>
      <c r="G15108" s="2"/>
      <c r="H15108" s="2"/>
    </row>
    <row r="15109" spans="2:8">
      <c r="B15109" s="2" t="s">
        <v>15559</v>
      </c>
      <c r="C15109" s="2">
        <v>31</v>
      </c>
      <c r="D15109" s="2" t="s">
        <v>459</v>
      </c>
      <c r="E15109" s="2"/>
      <c r="F15109" s="2"/>
      <c r="G15109" s="2"/>
      <c r="H15109" s="2"/>
    </row>
    <row r="15110" spans="2:8">
      <c r="B15110" s="2" t="s">
        <v>15560</v>
      </c>
      <c r="C15110" s="2">
        <v>31</v>
      </c>
      <c r="D15110" s="2" t="s">
        <v>459</v>
      </c>
      <c r="E15110" s="2"/>
      <c r="F15110" s="2"/>
      <c r="G15110" s="2"/>
      <c r="H15110" s="2"/>
    </row>
    <row r="15111" spans="2:8">
      <c r="B15111" s="2" t="s">
        <v>15561</v>
      </c>
      <c r="C15111" s="2">
        <v>30</v>
      </c>
      <c r="D15111" s="2" t="s">
        <v>459</v>
      </c>
      <c r="E15111" s="2"/>
      <c r="F15111" s="2"/>
      <c r="G15111" s="2"/>
      <c r="H15111" s="2"/>
    </row>
    <row r="15112" spans="2:8">
      <c r="B15112" s="2" t="s">
        <v>15562</v>
      </c>
      <c r="C15112" s="2">
        <v>32</v>
      </c>
      <c r="D15112" s="2" t="s">
        <v>459</v>
      </c>
      <c r="E15112" s="2"/>
      <c r="F15112" s="2"/>
      <c r="G15112" s="2"/>
      <c r="H15112" s="2"/>
    </row>
    <row r="15113" spans="2:8">
      <c r="B15113" s="2" t="s">
        <v>15563</v>
      </c>
      <c r="C15113" s="2">
        <v>31</v>
      </c>
      <c r="D15113" s="2" t="s">
        <v>459</v>
      </c>
      <c r="E15113" s="2"/>
      <c r="F15113" s="2"/>
      <c r="G15113" s="2"/>
      <c r="H15113" s="2"/>
    </row>
    <row r="15114" spans="2:8">
      <c r="B15114" s="2" t="s">
        <v>15564</v>
      </c>
      <c r="C15114" s="2">
        <v>22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15565</v>
      </c>
      <c r="C15115" s="2">
        <v>25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15566</v>
      </c>
      <c r="C15116" s="2">
        <v>24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15567</v>
      </c>
      <c r="C15117" s="2">
        <v>23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15568</v>
      </c>
      <c r="C15118" s="2">
        <v>23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15569</v>
      </c>
      <c r="C15119" s="2">
        <v>23</v>
      </c>
      <c r="D15119" s="2" t="s">
        <v>459</v>
      </c>
      <c r="E15119" s="2"/>
      <c r="F15119" s="2"/>
      <c r="G15119" s="2"/>
      <c r="H15119" s="2"/>
    </row>
    <row r="15120" spans="2:8">
      <c r="B15120" s="2" t="s">
        <v>15570</v>
      </c>
      <c r="C15120" s="2">
        <v>22</v>
      </c>
      <c r="D15120" s="2" t="s">
        <v>459</v>
      </c>
      <c r="E15120" s="2"/>
      <c r="F15120" s="2"/>
      <c r="G15120" s="2"/>
      <c r="H15120" s="2"/>
    </row>
    <row r="15121" spans="2:8">
      <c r="B15121" s="2" t="s">
        <v>15571</v>
      </c>
      <c r="C15121" s="2">
        <v>21</v>
      </c>
      <c r="D15121" s="2" t="s">
        <v>459</v>
      </c>
      <c r="E15121" s="2"/>
      <c r="F15121" s="2"/>
      <c r="G15121" s="2"/>
      <c r="H15121" s="2"/>
    </row>
    <row r="15122" spans="2:8">
      <c r="B15122" s="2" t="s">
        <v>15572</v>
      </c>
      <c r="C15122" s="2">
        <v>22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25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27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15575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15576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28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28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25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14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15581</v>
      </c>
      <c r="C15131" s="2">
        <v>15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15582</v>
      </c>
      <c r="C15132" s="2">
        <v>18</v>
      </c>
      <c r="D15132" s="2" t="s">
        <v>459</v>
      </c>
      <c r="E15132" s="2"/>
      <c r="F15132" s="2"/>
      <c r="G15132" s="2"/>
      <c r="H15132" s="2"/>
    </row>
    <row r="15133" spans="2:8">
      <c r="B15133" s="2" t="s">
        <v>15583</v>
      </c>
      <c r="C15133" s="2">
        <v>24</v>
      </c>
      <c r="D15133" s="2" t="s">
        <v>459</v>
      </c>
      <c r="E15133" s="2"/>
      <c r="F15133" s="2"/>
      <c r="G15133" s="2"/>
      <c r="H15133" s="2"/>
    </row>
    <row r="15134" spans="2:8">
      <c r="B15134" s="2" t="s">
        <v>15584</v>
      </c>
      <c r="C15134" s="2">
        <v>27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15585</v>
      </c>
      <c r="C15135" s="2">
        <v>30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15586</v>
      </c>
      <c r="C15136" s="2">
        <v>30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15587</v>
      </c>
      <c r="C15137" s="2">
        <v>30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15588</v>
      </c>
      <c r="C15138" s="2">
        <v>29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15589</v>
      </c>
      <c r="C15139" s="2">
        <v>29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15590</v>
      </c>
      <c r="C15140" s="2">
        <v>24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30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31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26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22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15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27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15599</v>
      </c>
      <c r="C15149" s="2">
        <v>25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15600</v>
      </c>
      <c r="C15150" s="2">
        <v>26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15601</v>
      </c>
      <c r="C15151" s="2">
        <v>28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15602</v>
      </c>
      <c r="C15152" s="2">
        <v>27</v>
      </c>
      <c r="D15152" s="2" t="s">
        <v>459</v>
      </c>
      <c r="E15152" s="2"/>
      <c r="F15152" s="2"/>
      <c r="G15152" s="2"/>
      <c r="H15152" s="2"/>
    </row>
    <row r="15153" spans="2:8">
      <c r="B15153" s="2" t="s">
        <v>15603</v>
      </c>
      <c r="C15153" s="2">
        <v>24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15604</v>
      </c>
      <c r="C15154" s="2">
        <v>21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15605</v>
      </c>
      <c r="C15155" s="2">
        <v>18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15606</v>
      </c>
      <c r="C15156" s="2">
        <v>15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15607</v>
      </c>
      <c r="C15157" s="2">
        <v>12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15608</v>
      </c>
      <c r="C15158" s="2">
        <v>12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15609</v>
      </c>
      <c r="C15159" s="2">
        <v>11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15610</v>
      </c>
      <c r="C15160" s="2">
        <v>31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33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33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33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15616</v>
      </c>
      <c r="C15166" s="2">
        <v>28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15617</v>
      </c>
      <c r="C15167" s="2">
        <v>29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30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29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26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19</v>
      </c>
      <c r="D15172" s="2" t="s">
        <v>459</v>
      </c>
      <c r="E15172" s="2"/>
      <c r="F15172" s="2"/>
      <c r="G15172" s="2"/>
      <c r="H15172" s="2"/>
    </row>
    <row r="15173" spans="2:8">
      <c r="B15173" s="2" t="s">
        <v>15623</v>
      </c>
      <c r="C15173" s="2">
        <v>23</v>
      </c>
      <c r="D15173" s="2" t="s">
        <v>459</v>
      </c>
      <c r="E15173" s="2"/>
      <c r="F15173" s="2"/>
      <c r="G15173" s="2"/>
      <c r="H15173" s="2"/>
    </row>
    <row r="15174" spans="2:8">
      <c r="B15174" s="2" t="s">
        <v>15624</v>
      </c>
      <c r="C15174" s="2">
        <v>23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15625</v>
      </c>
      <c r="C15175" s="2">
        <v>23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15626</v>
      </c>
      <c r="C15176" s="2">
        <v>24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15627</v>
      </c>
      <c r="C15177" s="2">
        <v>24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15628</v>
      </c>
      <c r="C15178" s="2">
        <v>23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15629</v>
      </c>
      <c r="C15179" s="2">
        <v>23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15630</v>
      </c>
      <c r="C15180" s="2">
        <v>30</v>
      </c>
      <c r="D15180" s="2" t="s">
        <v>459</v>
      </c>
      <c r="E15180" s="2"/>
      <c r="F15180" s="2"/>
      <c r="G15180" s="2"/>
      <c r="H15180" s="2"/>
    </row>
    <row r="15181" spans="2:8">
      <c r="B15181" s="2" t="s">
        <v>15631</v>
      </c>
      <c r="C15181" s="2">
        <v>33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15632</v>
      </c>
      <c r="C15182" s="2">
        <v>33</v>
      </c>
      <c r="D15182" s="2" t="s">
        <v>459</v>
      </c>
      <c r="E15182" s="2"/>
      <c r="F15182" s="2"/>
      <c r="G15182" s="2"/>
      <c r="H15182" s="2"/>
    </row>
    <row r="15183" spans="2:8">
      <c r="B15183" s="2" t="s">
        <v>15633</v>
      </c>
      <c r="C15183" s="2">
        <v>32</v>
      </c>
      <c r="D15183" s="2" t="s">
        <v>459</v>
      </c>
      <c r="E15183" s="2"/>
      <c r="F15183" s="2"/>
      <c r="G15183" s="2"/>
      <c r="H15183" s="2"/>
    </row>
    <row r="15184" spans="2:8">
      <c r="B15184" s="2" t="s">
        <v>15634</v>
      </c>
      <c r="C15184" s="2">
        <v>31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15635</v>
      </c>
      <c r="C15185" s="2">
        <v>29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15636</v>
      </c>
      <c r="C15186" s="2">
        <v>29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30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31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31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15640</v>
      </c>
      <c r="C15190" s="2">
        <v>30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15641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15642</v>
      </c>
      <c r="C15192" s="2">
        <v>30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15643</v>
      </c>
      <c r="C15193" s="2">
        <v>26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15644</v>
      </c>
      <c r="C15194" s="2">
        <v>28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31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31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31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32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23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26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15652</v>
      </c>
      <c r="C15202" s="2">
        <v>25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15653</v>
      </c>
      <c r="C15203" s="2">
        <v>25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15654</v>
      </c>
      <c r="C15204" s="2">
        <v>25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15655</v>
      </c>
      <c r="C15205" s="2">
        <v>24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15656</v>
      </c>
      <c r="C15206" s="2">
        <v>24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15657</v>
      </c>
      <c r="C15207" s="2">
        <v>24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15658</v>
      </c>
      <c r="C15208" s="2">
        <v>23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24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24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25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24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23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15664</v>
      </c>
      <c r="C15214" s="2">
        <v>26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15665</v>
      </c>
      <c r="C15215" s="2">
        <v>27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15666</v>
      </c>
      <c r="C15216" s="2">
        <v>28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15667</v>
      </c>
      <c r="C15217" s="2">
        <v>30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15668</v>
      </c>
      <c r="C15218" s="2">
        <v>28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15669</v>
      </c>
      <c r="C15219" s="2">
        <v>34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15670</v>
      </c>
      <c r="C15220" s="2">
        <v>28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15671</v>
      </c>
      <c r="C15221" s="2">
        <v>25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24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24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23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23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28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25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31</v>
      </c>
      <c r="D15230" s="2" t="s">
        <v>459</v>
      </c>
      <c r="E15230" s="2"/>
      <c r="F15230" s="2"/>
      <c r="G15230" s="2"/>
      <c r="H15230" s="2"/>
    </row>
    <row r="15231" spans="2:8">
      <c r="B15231" s="2" t="s">
        <v>15681</v>
      </c>
      <c r="C15231" s="2">
        <v>32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15682</v>
      </c>
      <c r="C15232" s="2">
        <v>31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15683</v>
      </c>
      <c r="C15233" s="2">
        <v>32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15684</v>
      </c>
      <c r="C15234" s="2">
        <v>31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15685</v>
      </c>
      <c r="C15235" s="2">
        <v>32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15686</v>
      </c>
      <c r="C15236" s="2">
        <v>26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30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26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15690</v>
      </c>
      <c r="C15240" s="2">
        <v>28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15691</v>
      </c>
      <c r="C15241" s="2">
        <v>27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15692</v>
      </c>
      <c r="C15242" s="2">
        <v>26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15693</v>
      </c>
      <c r="C15243" s="2">
        <v>26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15694</v>
      </c>
      <c r="C15244" s="2">
        <v>23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15695</v>
      </c>
      <c r="C15245" s="2">
        <v>33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34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34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35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34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24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15701</v>
      </c>
      <c r="C15251" s="2">
        <v>30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15702</v>
      </c>
      <c r="C15252" s="2">
        <v>29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15703</v>
      </c>
      <c r="C15253" s="2">
        <v>30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15704</v>
      </c>
      <c r="C15254" s="2">
        <v>27</v>
      </c>
      <c r="D15254" s="2" t="s">
        <v>459</v>
      </c>
      <c r="E15254" s="2"/>
      <c r="F15254" s="2"/>
      <c r="G15254" s="2"/>
      <c r="H15254" s="2"/>
    </row>
    <row r="15255" spans="2:8">
      <c r="B15255" s="2" t="s">
        <v>15705</v>
      </c>
      <c r="C15255" s="2">
        <v>27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28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15708</v>
      </c>
      <c r="C15258" s="2">
        <v>32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35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33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25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26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15713</v>
      </c>
      <c r="C15263" s="2">
        <v>30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15714</v>
      </c>
      <c r="C15264" s="2">
        <v>28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15715</v>
      </c>
      <c r="C15265" s="2">
        <v>24</v>
      </c>
      <c r="D15265" s="2" t="s">
        <v>459</v>
      </c>
      <c r="E15265" s="2"/>
      <c r="F15265" s="2"/>
      <c r="G15265" s="2"/>
      <c r="H15265" s="2"/>
    </row>
    <row r="15266" spans="2:8">
      <c r="B15266" s="2" t="s">
        <v>15716</v>
      </c>
      <c r="C15266" s="2">
        <v>22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20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22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23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24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15721</v>
      </c>
      <c r="C15271" s="2">
        <v>26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26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23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19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15725</v>
      </c>
      <c r="C15275" s="2">
        <v>18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34</v>
      </c>
      <c r="D15276" s="2" t="s">
        <v>459</v>
      </c>
      <c r="E15276" s="2"/>
      <c r="F15276" s="2"/>
      <c r="G15276" s="2"/>
      <c r="H15276" s="2"/>
    </row>
    <row r="15277" spans="2:8">
      <c r="B15277" s="2" t="s">
        <v>15727</v>
      </c>
      <c r="C15277" s="2">
        <v>34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15728</v>
      </c>
      <c r="C15278" s="2">
        <v>32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15729</v>
      </c>
      <c r="C15279" s="2">
        <v>31</v>
      </c>
      <c r="D15279" s="2" t="s">
        <v>459</v>
      </c>
      <c r="E15279" s="2"/>
      <c r="F15279" s="2"/>
      <c r="G15279" s="2"/>
      <c r="H15279" s="2"/>
    </row>
    <row r="15280" spans="2:8">
      <c r="B15280" s="2" t="s">
        <v>15730</v>
      </c>
      <c r="C15280" s="2">
        <v>28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15731</v>
      </c>
      <c r="C15281" s="2">
        <v>27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15732</v>
      </c>
      <c r="C15282" s="2">
        <v>34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34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34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15735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31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15740</v>
      </c>
      <c r="C15290" s="2">
        <v>40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15741</v>
      </c>
      <c r="C15291" s="2">
        <v>44</v>
      </c>
      <c r="D15291" s="2" t="s">
        <v>459</v>
      </c>
      <c r="E15291" s="2"/>
      <c r="F15291" s="2"/>
      <c r="G15291" s="2"/>
      <c r="H15291" s="2"/>
    </row>
    <row r="15292" spans="2:8">
      <c r="B15292" s="2" t="s">
        <v>15742</v>
      </c>
      <c r="C15292" s="2">
        <v>43</v>
      </c>
      <c r="D15292" s="2" t="s">
        <v>459</v>
      </c>
      <c r="E15292" s="2"/>
      <c r="F15292" s="2"/>
      <c r="G15292" s="2"/>
      <c r="H15292" s="2"/>
    </row>
    <row r="15293" spans="2:8">
      <c r="B15293" s="2" t="s">
        <v>15743</v>
      </c>
      <c r="C15293" s="2">
        <v>33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15744</v>
      </c>
      <c r="C15294" s="2">
        <v>27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15745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28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32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34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33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29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22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24</v>
      </c>
      <c r="D15304" s="2" t="s">
        <v>459</v>
      </c>
      <c r="E15304" s="2"/>
      <c r="F15304" s="2"/>
      <c r="G15304" s="2"/>
      <c r="H15304" s="2"/>
    </row>
    <row r="15305" spans="2:8">
      <c r="B15305" s="2" t="s">
        <v>15755</v>
      </c>
      <c r="C15305" s="2">
        <v>26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15756</v>
      </c>
      <c r="C15306" s="2">
        <v>28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15757</v>
      </c>
      <c r="C15307" s="2">
        <v>29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15758</v>
      </c>
      <c r="C15308" s="2">
        <v>29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15759</v>
      </c>
      <c r="C15309" s="2">
        <v>28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15760</v>
      </c>
      <c r="C15310" s="2">
        <v>28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15761</v>
      </c>
      <c r="C15311" s="2">
        <v>26</v>
      </c>
      <c r="D15311" s="2" t="s">
        <v>459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459</v>
      </c>
      <c r="E15312" s="2"/>
      <c r="F15312" s="2"/>
      <c r="G15312" s="2"/>
      <c r="H15312" s="2"/>
    </row>
    <row r="15313" spans="2:8">
      <c r="B15313" s="2" t="s">
        <v>15763</v>
      </c>
      <c r="C15313" s="2">
        <v>29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15764</v>
      </c>
      <c r="C15314" s="2">
        <v>29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15765</v>
      </c>
      <c r="C15315" s="2">
        <v>30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15766</v>
      </c>
      <c r="C15316" s="2">
        <v>31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15767</v>
      </c>
      <c r="C15317" s="2">
        <v>30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15768</v>
      </c>
      <c r="C15318" s="2">
        <v>30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15769</v>
      </c>
      <c r="C15319" s="2">
        <v>28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15770</v>
      </c>
      <c r="C15320" s="2">
        <v>32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36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37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36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35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30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32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34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35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36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35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30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26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34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36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32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33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27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21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23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15793</v>
      </c>
      <c r="C15343" s="2">
        <v>26</v>
      </c>
      <c r="D15343" s="2" t="s">
        <v>459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459</v>
      </c>
      <c r="E15344" s="2"/>
      <c r="F15344" s="2"/>
      <c r="G15344" s="2"/>
      <c r="H15344" s="2"/>
    </row>
    <row r="15345" spans="2:8">
      <c r="B15345" s="2" t="s">
        <v>15795</v>
      </c>
      <c r="C15345" s="2">
        <v>27</v>
      </c>
      <c r="D15345" s="2" t="s">
        <v>459</v>
      </c>
      <c r="E15345" s="2"/>
      <c r="F15345" s="2"/>
      <c r="G15345" s="2"/>
      <c r="H15345" s="2"/>
    </row>
    <row r="15346" spans="2:8">
      <c r="B15346" s="2" t="s">
        <v>15796</v>
      </c>
      <c r="C15346" s="2">
        <v>29</v>
      </c>
      <c r="D15346" s="2" t="s">
        <v>459</v>
      </c>
      <c r="E15346" s="2"/>
      <c r="F15346" s="2"/>
      <c r="G15346" s="2"/>
      <c r="H15346" s="2"/>
    </row>
    <row r="15347" spans="2:8">
      <c r="B15347" s="2" t="s">
        <v>15797</v>
      </c>
      <c r="C15347" s="2">
        <v>29</v>
      </c>
      <c r="D15347" s="2" t="s">
        <v>459</v>
      </c>
      <c r="E15347" s="2"/>
      <c r="F15347" s="2"/>
      <c r="G15347" s="2"/>
      <c r="H15347" s="2"/>
    </row>
    <row r="15348" spans="2:8">
      <c r="B15348" s="2" t="s">
        <v>15798</v>
      </c>
      <c r="C15348" s="2">
        <v>30</v>
      </c>
      <c r="D15348" s="2" t="s">
        <v>459</v>
      </c>
      <c r="E15348" s="2"/>
      <c r="F15348" s="2"/>
      <c r="G15348" s="2"/>
      <c r="H15348" s="2"/>
    </row>
    <row r="15349" spans="2:8">
      <c r="B15349" s="2" t="s">
        <v>15799</v>
      </c>
      <c r="C15349" s="2">
        <v>32</v>
      </c>
      <c r="D15349" s="2" t="s">
        <v>459</v>
      </c>
      <c r="E15349" s="2"/>
      <c r="F15349" s="2"/>
      <c r="G15349" s="2"/>
      <c r="H15349" s="2"/>
    </row>
    <row r="15350" spans="2:8">
      <c r="B15350" s="2" t="s">
        <v>15800</v>
      </c>
      <c r="C15350" s="2">
        <v>40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15801</v>
      </c>
      <c r="C15351" s="2">
        <v>42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15802</v>
      </c>
      <c r="C15352" s="2">
        <v>42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15803</v>
      </c>
      <c r="C15353" s="2">
        <v>39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15804</v>
      </c>
      <c r="C15354" s="2">
        <v>34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15805</v>
      </c>
      <c r="C15355" s="2">
        <v>37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39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37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36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36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31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26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31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21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15816</v>
      </c>
      <c r="C15366" s="2">
        <v>21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15817</v>
      </c>
      <c r="C15367" s="2">
        <v>21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15818</v>
      </c>
      <c r="C15368" s="2">
        <v>21</v>
      </c>
      <c r="D15368" s="2" t="s">
        <v>459</v>
      </c>
      <c r="E15368" s="2"/>
      <c r="F15368" s="2"/>
      <c r="G15368" s="2"/>
      <c r="H15368" s="2"/>
    </row>
    <row r="15369" spans="2:8">
      <c r="B15369" s="2" t="s">
        <v>15819</v>
      </c>
      <c r="C15369" s="2">
        <v>20</v>
      </c>
      <c r="D15369" s="2" t="s">
        <v>459</v>
      </c>
      <c r="E15369" s="2"/>
      <c r="F15369" s="2"/>
      <c r="G15369" s="2"/>
      <c r="H15369" s="2"/>
    </row>
    <row r="15370" spans="2:8">
      <c r="B15370" s="2" t="s">
        <v>15820</v>
      </c>
      <c r="C15370" s="2">
        <v>24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26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27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27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26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15826</v>
      </c>
      <c r="C15376" s="2">
        <v>25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22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21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15829</v>
      </c>
      <c r="C15379" s="2">
        <v>20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15830</v>
      </c>
      <c r="C15380" s="2">
        <v>15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15831</v>
      </c>
      <c r="C15381" s="2">
        <v>18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15832</v>
      </c>
      <c r="C15382" s="2">
        <v>23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15833</v>
      </c>
      <c r="C15383" s="2">
        <v>26</v>
      </c>
      <c r="D15383" s="2" t="s">
        <v>459</v>
      </c>
      <c r="E15383" s="2"/>
      <c r="F15383" s="2"/>
      <c r="G15383" s="2"/>
      <c r="H15383" s="2"/>
    </row>
    <row r="15384" spans="2:8">
      <c r="B15384" s="2" t="s">
        <v>15834</v>
      </c>
      <c r="C15384" s="2">
        <v>27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15835</v>
      </c>
      <c r="C15385" s="2">
        <v>39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37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36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37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32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27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26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15843</v>
      </c>
      <c r="C15393" s="2">
        <v>31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15844</v>
      </c>
      <c r="C15394" s="2">
        <v>31</v>
      </c>
      <c r="D15394" s="2" t="s">
        <v>459</v>
      </c>
      <c r="E15394" s="2"/>
      <c r="F15394" s="2"/>
      <c r="G15394" s="2"/>
      <c r="H15394" s="2"/>
    </row>
    <row r="15395" spans="2:8">
      <c r="B15395" s="2" t="s">
        <v>15845</v>
      </c>
      <c r="C15395" s="2">
        <v>30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15846</v>
      </c>
      <c r="C15396" s="2">
        <v>27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15847</v>
      </c>
      <c r="C15397" s="2">
        <v>26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15848</v>
      </c>
      <c r="C15398" s="2">
        <v>24</v>
      </c>
      <c r="D15398" s="2" t="s">
        <v>459</v>
      </c>
      <c r="E15398" s="2"/>
      <c r="F15398" s="2"/>
      <c r="G15398" s="2"/>
      <c r="H15398" s="2"/>
    </row>
    <row r="15399" spans="2:8">
      <c r="B15399" s="2" t="s">
        <v>15849</v>
      </c>
      <c r="C15399" s="2">
        <v>27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30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31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31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25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16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26</v>
      </c>
      <c r="D15406" s="2" t="s">
        <v>459</v>
      </c>
      <c r="E15406" s="2"/>
      <c r="F15406" s="2"/>
      <c r="G15406" s="2"/>
      <c r="H15406" s="2"/>
    </row>
    <row r="15407" spans="2:8">
      <c r="B15407" s="2" t="s">
        <v>15857</v>
      </c>
      <c r="C15407" s="2">
        <v>27</v>
      </c>
      <c r="D15407" s="2" t="s">
        <v>459</v>
      </c>
      <c r="E15407" s="2"/>
      <c r="F15407" s="2"/>
      <c r="G15407" s="2"/>
      <c r="H15407" s="2"/>
    </row>
    <row r="15408" spans="2:8">
      <c r="B15408" s="2" t="s">
        <v>15858</v>
      </c>
      <c r="C15408" s="2">
        <v>27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15859</v>
      </c>
      <c r="C15409" s="2">
        <v>26</v>
      </c>
      <c r="D15409" s="2" t="s">
        <v>459</v>
      </c>
      <c r="E15409" s="2"/>
      <c r="F15409" s="2"/>
      <c r="G15409" s="2"/>
      <c r="H15409" s="2"/>
    </row>
    <row r="15410" spans="2:8">
      <c r="B15410" s="2" t="s">
        <v>15860</v>
      </c>
      <c r="C15410" s="2">
        <v>27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15861</v>
      </c>
      <c r="C15411" s="2">
        <v>26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15862</v>
      </c>
      <c r="C15412" s="2">
        <v>31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15863</v>
      </c>
      <c r="C15413" s="2">
        <v>32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15864</v>
      </c>
      <c r="C15414" s="2">
        <v>31</v>
      </c>
      <c r="D15414" s="2" t="s">
        <v>459</v>
      </c>
      <c r="E15414" s="2"/>
      <c r="F15414" s="2"/>
      <c r="G15414" s="2"/>
      <c r="H15414" s="2"/>
    </row>
    <row r="15415" spans="2:8">
      <c r="B15415" s="2" t="s">
        <v>15865</v>
      </c>
      <c r="C15415" s="2">
        <v>30</v>
      </c>
      <c r="D15415" s="2" t="s">
        <v>459</v>
      </c>
      <c r="E15415" s="2"/>
      <c r="F15415" s="2"/>
      <c r="G15415" s="2"/>
      <c r="H15415" s="2"/>
    </row>
    <row r="15416" spans="2:8">
      <c r="B15416" s="2" t="s">
        <v>15866</v>
      </c>
      <c r="C15416" s="2">
        <v>27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15867</v>
      </c>
      <c r="C15417" s="2">
        <v>28</v>
      </c>
      <c r="D15417" s="2" t="s">
        <v>459</v>
      </c>
      <c r="E15417" s="2"/>
      <c r="F15417" s="2"/>
      <c r="G15417" s="2"/>
      <c r="H15417" s="2"/>
    </row>
    <row r="15418" spans="2:8">
      <c r="B15418" s="2" t="s">
        <v>15868</v>
      </c>
      <c r="C15418" s="2">
        <v>29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15869</v>
      </c>
      <c r="C15419" s="2">
        <v>22</v>
      </c>
      <c r="D15419" s="2" t="s">
        <v>459</v>
      </c>
      <c r="E15419" s="2"/>
      <c r="F15419" s="2"/>
      <c r="G15419" s="2"/>
      <c r="H15419" s="2"/>
    </row>
    <row r="15420" spans="2:8">
      <c r="B15420" s="2" t="s">
        <v>15870</v>
      </c>
      <c r="C15420" s="2">
        <v>28</v>
      </c>
      <c r="D15420" s="2" t="s">
        <v>459</v>
      </c>
      <c r="E15420" s="2"/>
      <c r="F15420" s="2"/>
      <c r="G15420" s="2"/>
      <c r="H15420" s="2"/>
    </row>
    <row r="15421" spans="2:8">
      <c r="B15421" s="2" t="s">
        <v>15871</v>
      </c>
      <c r="C15421" s="2">
        <v>31</v>
      </c>
      <c r="D15421" s="2" t="s">
        <v>459</v>
      </c>
      <c r="E15421" s="2"/>
      <c r="F15421" s="2"/>
      <c r="G15421" s="2"/>
      <c r="H15421" s="2"/>
    </row>
    <row r="15422" spans="2:8">
      <c r="B15422" s="2" t="s">
        <v>15872</v>
      </c>
      <c r="C15422" s="2">
        <v>32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15873</v>
      </c>
      <c r="C15423" s="2">
        <v>32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15874</v>
      </c>
      <c r="C15424" s="2">
        <v>32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15875</v>
      </c>
      <c r="C15425" s="2">
        <v>31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15876</v>
      </c>
      <c r="C15426" s="2">
        <v>29</v>
      </c>
      <c r="D15426" s="2" t="s">
        <v>459</v>
      </c>
      <c r="E15426" s="2"/>
      <c r="F15426" s="2"/>
      <c r="G15426" s="2"/>
      <c r="H15426" s="2"/>
    </row>
    <row r="15427" spans="2:8">
      <c r="B15427" s="2" t="s">
        <v>15877</v>
      </c>
      <c r="C15427" s="2">
        <v>29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15878</v>
      </c>
      <c r="C15428" s="2">
        <v>31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15879</v>
      </c>
      <c r="C15429" s="2">
        <v>33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15880</v>
      </c>
      <c r="C15430" s="2">
        <v>32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15881</v>
      </c>
      <c r="C15431" s="2">
        <v>27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15882</v>
      </c>
      <c r="C15432" s="2">
        <v>23</v>
      </c>
      <c r="D15432" s="2" t="s">
        <v>459</v>
      </c>
      <c r="E15432" s="2"/>
      <c r="F15432" s="2"/>
      <c r="G15432" s="2"/>
      <c r="H15432" s="2"/>
    </row>
    <row r="15433" spans="2:8">
      <c r="B15433" s="2" t="s">
        <v>15883</v>
      </c>
      <c r="C15433" s="2">
        <v>20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15884</v>
      </c>
      <c r="C15434" s="2">
        <v>25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15885</v>
      </c>
      <c r="C15435" s="2">
        <v>27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15887</v>
      </c>
      <c r="C15437" s="2">
        <v>30</v>
      </c>
      <c r="D15437" s="2" t="s">
        <v>459</v>
      </c>
      <c r="E15437" s="2"/>
      <c r="F15437" s="2"/>
      <c r="G15437" s="2"/>
      <c r="H15437" s="2"/>
    </row>
    <row r="15438" spans="2:8">
      <c r="B15438" s="2" t="s">
        <v>15888</v>
      </c>
      <c r="C15438" s="2">
        <v>29</v>
      </c>
      <c r="D15438" s="2" t="s">
        <v>459</v>
      </c>
      <c r="E15438" s="2"/>
      <c r="F15438" s="2"/>
      <c r="G15438" s="2"/>
      <c r="H15438" s="2"/>
    </row>
    <row r="15439" spans="2:8">
      <c r="B15439" s="2" t="s">
        <v>15889</v>
      </c>
      <c r="C15439" s="2">
        <v>29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15890</v>
      </c>
      <c r="C15440" s="2">
        <v>26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15891</v>
      </c>
      <c r="C15441" s="2">
        <v>23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15892</v>
      </c>
      <c r="C15442" s="2">
        <v>21</v>
      </c>
      <c r="D15442" s="2" t="s">
        <v>459</v>
      </c>
      <c r="E15442" s="2"/>
      <c r="F15442" s="2"/>
      <c r="G15442" s="2"/>
      <c r="H15442" s="2"/>
    </row>
    <row r="15443" spans="2:8">
      <c r="B15443" s="2" t="s">
        <v>15893</v>
      </c>
      <c r="C15443" s="2">
        <v>24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15894</v>
      </c>
      <c r="C15444" s="2">
        <v>25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15895</v>
      </c>
      <c r="C15445" s="2">
        <v>25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15896</v>
      </c>
      <c r="C15446" s="2">
        <v>24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15897</v>
      </c>
      <c r="C15447" s="2">
        <v>24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15898</v>
      </c>
      <c r="C15448" s="2">
        <v>24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15899</v>
      </c>
      <c r="C15449" s="2">
        <v>25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15900</v>
      </c>
      <c r="C15450" s="2">
        <v>24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15901</v>
      </c>
      <c r="C15451" s="2">
        <v>22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24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25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27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22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15906</v>
      </c>
      <c r="C15456" s="2">
        <v>22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15907</v>
      </c>
      <c r="C15457" s="2">
        <v>23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15908</v>
      </c>
      <c r="C15458" s="2">
        <v>22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15909</v>
      </c>
      <c r="C15459" s="2">
        <v>22</v>
      </c>
      <c r="D15459" s="2" t="s">
        <v>459</v>
      </c>
      <c r="E15459" s="2"/>
      <c r="F15459" s="2"/>
      <c r="G15459" s="2"/>
      <c r="H15459" s="2"/>
    </row>
    <row r="15460" spans="2:8">
      <c r="B15460" s="2" t="s">
        <v>15910</v>
      </c>
      <c r="C15460" s="2">
        <v>25</v>
      </c>
      <c r="D15460" s="2" t="s">
        <v>459</v>
      </c>
      <c r="E15460" s="2"/>
      <c r="F15460" s="2"/>
      <c r="G15460" s="2"/>
      <c r="H15460" s="2"/>
    </row>
    <row r="15461" spans="2:8">
      <c r="B15461" s="2" t="s">
        <v>15911</v>
      </c>
      <c r="C15461" s="2">
        <v>23</v>
      </c>
      <c r="D15461" s="2" t="s">
        <v>459</v>
      </c>
      <c r="E15461" s="2"/>
      <c r="F15461" s="2"/>
      <c r="G15461" s="2"/>
      <c r="H15461" s="2"/>
    </row>
    <row r="15462" spans="2:8">
      <c r="B15462" s="2" t="s">
        <v>15912</v>
      </c>
      <c r="C15462" s="2">
        <v>23</v>
      </c>
      <c r="D15462" s="2" t="s">
        <v>459</v>
      </c>
      <c r="E15462" s="2"/>
      <c r="F15462" s="2"/>
      <c r="G15462" s="2"/>
      <c r="H15462" s="2"/>
    </row>
    <row r="15463" spans="2:8">
      <c r="B15463" s="2" t="s">
        <v>15913</v>
      </c>
      <c r="C15463" s="2">
        <v>21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15914</v>
      </c>
      <c r="C15464" s="2">
        <v>25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15915</v>
      </c>
      <c r="C15465" s="2">
        <v>25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15916</v>
      </c>
      <c r="C15466" s="2">
        <v>25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25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22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22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22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24</v>
      </c>
      <c r="D15471" s="2" t="s">
        <v>459</v>
      </c>
      <c r="E15471" s="2"/>
      <c r="F15471" s="2"/>
      <c r="G15471" s="2"/>
      <c r="H15471" s="2"/>
    </row>
    <row r="15472" spans="2:8">
      <c r="B15472" s="2" t="s">
        <v>15922</v>
      </c>
      <c r="C15472" s="2">
        <v>24</v>
      </c>
      <c r="D15472" s="2" t="s">
        <v>459</v>
      </c>
      <c r="E15472" s="2"/>
      <c r="F15472" s="2"/>
      <c r="G15472" s="2"/>
      <c r="H15472" s="2"/>
    </row>
    <row r="15473" spans="2:8">
      <c r="B15473" s="2" t="s">
        <v>15923</v>
      </c>
      <c r="C15473" s="2">
        <v>26</v>
      </c>
      <c r="D15473" s="2" t="s">
        <v>459</v>
      </c>
      <c r="E15473" s="2"/>
      <c r="F15473" s="2"/>
      <c r="G15473" s="2"/>
      <c r="H15473" s="2"/>
    </row>
    <row r="15474" spans="2:8">
      <c r="B15474" s="2" t="s">
        <v>15924</v>
      </c>
      <c r="C15474" s="2">
        <v>25</v>
      </c>
      <c r="D15474" s="2" t="s">
        <v>459</v>
      </c>
      <c r="E15474" s="2"/>
      <c r="F15474" s="2"/>
      <c r="G15474" s="2"/>
      <c r="H15474" s="2"/>
    </row>
    <row r="15475" spans="2:8">
      <c r="B15475" s="2" t="s">
        <v>15925</v>
      </c>
      <c r="C15475" s="2">
        <v>26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15926</v>
      </c>
      <c r="C15476" s="2">
        <v>25</v>
      </c>
      <c r="D15476" s="2" t="s">
        <v>459</v>
      </c>
      <c r="E15476" s="2"/>
      <c r="F15476" s="2"/>
      <c r="G15476" s="2"/>
      <c r="H15476" s="2"/>
    </row>
    <row r="15477" spans="2:8">
      <c r="B15477" s="2" t="s">
        <v>15927</v>
      </c>
      <c r="C15477" s="2">
        <v>30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15928</v>
      </c>
      <c r="C15478" s="2">
        <v>35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15929</v>
      </c>
      <c r="C15479" s="2">
        <v>36</v>
      </c>
      <c r="D15479" s="2" t="s">
        <v>459</v>
      </c>
      <c r="E15479" s="2"/>
      <c r="F15479" s="2"/>
      <c r="G15479" s="2"/>
      <c r="H15479" s="2"/>
    </row>
    <row r="15480" spans="2:8">
      <c r="B15480" s="2" t="s">
        <v>15930</v>
      </c>
      <c r="C15480" s="2">
        <v>34</v>
      </c>
      <c r="D15480" s="2" t="s">
        <v>459</v>
      </c>
      <c r="E15480" s="2"/>
      <c r="F15480" s="2"/>
      <c r="G15480" s="2"/>
      <c r="H15480" s="2"/>
    </row>
    <row r="15481" spans="2:8">
      <c r="B15481" s="2" t="s">
        <v>15931</v>
      </c>
      <c r="C15481" s="2">
        <v>32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15932</v>
      </c>
      <c r="C15482" s="2">
        <v>28</v>
      </c>
      <c r="D15482" s="2" t="s">
        <v>459</v>
      </c>
      <c r="E15482" s="2"/>
      <c r="F15482" s="2"/>
      <c r="G15482" s="2"/>
      <c r="H15482" s="2"/>
    </row>
    <row r="15483" spans="2:8">
      <c r="B15483" s="2" t="s">
        <v>15933</v>
      </c>
      <c r="C15483" s="2">
        <v>38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39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39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35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33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32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19</v>
      </c>
      <c r="D15489" s="2" t="s">
        <v>459</v>
      </c>
      <c r="E15489" s="2"/>
      <c r="F15489" s="2"/>
      <c r="G15489" s="2"/>
      <c r="H15489" s="2"/>
    </row>
    <row r="15490" spans="2:8">
      <c r="B15490" s="2" t="s">
        <v>15940</v>
      </c>
      <c r="C15490" s="2">
        <v>21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15941</v>
      </c>
      <c r="C15491" s="2">
        <v>23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15942</v>
      </c>
      <c r="C15492" s="2">
        <v>24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15943</v>
      </c>
      <c r="C15493" s="2">
        <v>24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15944</v>
      </c>
      <c r="C15494" s="2">
        <v>25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15945</v>
      </c>
      <c r="C15495" s="2">
        <v>25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15946</v>
      </c>
      <c r="C15496" s="2">
        <v>25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15947</v>
      </c>
      <c r="C15497" s="2">
        <v>23</v>
      </c>
      <c r="D15497" s="2" t="s">
        <v>459</v>
      </c>
      <c r="E15497" s="2"/>
      <c r="F15497" s="2"/>
      <c r="G15497" s="2"/>
      <c r="H15497" s="2"/>
    </row>
    <row r="15498" spans="2:8">
      <c r="B15498" s="2" t="s">
        <v>15948</v>
      </c>
      <c r="C15498" s="2">
        <v>19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15949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15950</v>
      </c>
      <c r="C15500" s="2">
        <v>32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15951</v>
      </c>
      <c r="C15501" s="2">
        <v>33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15952</v>
      </c>
      <c r="C15502" s="2">
        <v>30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15953</v>
      </c>
      <c r="C15503" s="2">
        <v>30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15954</v>
      </c>
      <c r="C15504" s="2">
        <v>19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15955</v>
      </c>
      <c r="C15505" s="2">
        <v>17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15956</v>
      </c>
      <c r="C15506" s="2">
        <v>20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15957</v>
      </c>
      <c r="C15507" s="2">
        <v>22</v>
      </c>
      <c r="D15507" s="2" t="s">
        <v>459</v>
      </c>
      <c r="E15507" s="2"/>
      <c r="F15507" s="2"/>
      <c r="G15507" s="2"/>
      <c r="H15507" s="2"/>
    </row>
    <row r="15508" spans="2:8">
      <c r="B15508" s="2" t="s">
        <v>15958</v>
      </c>
      <c r="C15508" s="2">
        <v>23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15960</v>
      </c>
      <c r="C15510" s="2">
        <v>23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15961</v>
      </c>
      <c r="C15511" s="2">
        <v>22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15962</v>
      </c>
      <c r="C15512" s="2">
        <v>22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15963</v>
      </c>
      <c r="C15513" s="2">
        <v>33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36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15965</v>
      </c>
      <c r="C15515" s="2">
        <v>35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15966</v>
      </c>
      <c r="C15516" s="2">
        <v>35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15967</v>
      </c>
      <c r="C15517" s="2">
        <v>35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15968</v>
      </c>
      <c r="C15518" s="2">
        <v>32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15969</v>
      </c>
      <c r="C15519" s="2">
        <v>33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15970</v>
      </c>
      <c r="C15520" s="2">
        <v>34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15971</v>
      </c>
      <c r="C15521" s="2">
        <v>34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15972</v>
      </c>
      <c r="C15522" s="2">
        <v>33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29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20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18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15976</v>
      </c>
      <c r="C15526" s="2">
        <v>24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15977</v>
      </c>
      <c r="C15527" s="2">
        <v>30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15978</v>
      </c>
      <c r="C15528" s="2">
        <v>30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15979</v>
      </c>
      <c r="C15529" s="2">
        <v>28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15980</v>
      </c>
      <c r="C15530" s="2">
        <v>27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15981</v>
      </c>
      <c r="C15531" s="2">
        <v>26</v>
      </c>
      <c r="D15531" s="2" t="s">
        <v>459</v>
      </c>
      <c r="E15531" s="2"/>
      <c r="F15531" s="2"/>
      <c r="G15531" s="2"/>
      <c r="H15531" s="2"/>
    </row>
    <row r="15532" spans="2:8">
      <c r="B15532" s="2" t="s">
        <v>15982</v>
      </c>
      <c r="C15532" s="2">
        <v>25</v>
      </c>
      <c r="D15532" s="2" t="s">
        <v>459</v>
      </c>
      <c r="E15532" s="2"/>
      <c r="F15532" s="2"/>
      <c r="G15532" s="2"/>
      <c r="H15532" s="2"/>
    </row>
    <row r="15533" spans="2:8">
      <c r="B15533" s="2" t="s">
        <v>15983</v>
      </c>
      <c r="C15533" s="2">
        <v>28</v>
      </c>
      <c r="D15533" s="2" t="s">
        <v>459</v>
      </c>
      <c r="E15533" s="2"/>
      <c r="F15533" s="2"/>
      <c r="G15533" s="2"/>
      <c r="H15533" s="2"/>
    </row>
    <row r="15534" spans="2:8">
      <c r="B15534" s="2" t="s">
        <v>15984</v>
      </c>
      <c r="C15534" s="2">
        <v>30</v>
      </c>
      <c r="D15534" s="2" t="s">
        <v>459</v>
      </c>
      <c r="E15534" s="2"/>
      <c r="F15534" s="2"/>
      <c r="G15534" s="2"/>
      <c r="H15534" s="2"/>
    </row>
    <row r="15535" spans="2:8">
      <c r="B15535" s="2" t="s">
        <v>15985</v>
      </c>
      <c r="C15535" s="2">
        <v>31</v>
      </c>
      <c r="D15535" s="2" t="s">
        <v>459</v>
      </c>
      <c r="E15535" s="2"/>
      <c r="F15535" s="2"/>
      <c r="G15535" s="2"/>
      <c r="H15535" s="2"/>
    </row>
    <row r="15536" spans="2:8">
      <c r="B15536" s="2" t="s">
        <v>15986</v>
      </c>
      <c r="C15536" s="2">
        <v>31</v>
      </c>
      <c r="D15536" s="2" t="s">
        <v>459</v>
      </c>
      <c r="E15536" s="2"/>
      <c r="F15536" s="2"/>
      <c r="G15536" s="2"/>
      <c r="H15536" s="2"/>
    </row>
    <row r="15537" spans="2:8">
      <c r="B15537" s="2" t="s">
        <v>15987</v>
      </c>
      <c r="C15537" s="2">
        <v>31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15988</v>
      </c>
      <c r="C15538" s="2">
        <v>30</v>
      </c>
      <c r="D15538" s="2" t="s">
        <v>459</v>
      </c>
      <c r="E15538" s="2"/>
      <c r="F15538" s="2"/>
      <c r="G15538" s="2"/>
      <c r="H15538" s="2"/>
    </row>
    <row r="15539" spans="2:8">
      <c r="B15539" s="2" t="s">
        <v>15989</v>
      </c>
      <c r="C15539" s="2">
        <v>29</v>
      </c>
      <c r="D15539" s="2" t="s">
        <v>459</v>
      </c>
      <c r="E15539" s="2"/>
      <c r="F15539" s="2"/>
      <c r="G15539" s="2"/>
      <c r="H15539" s="2"/>
    </row>
    <row r="15540" spans="2:8">
      <c r="B15540" s="2" t="s">
        <v>15990</v>
      </c>
      <c r="C15540" s="2">
        <v>27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15991</v>
      </c>
      <c r="C15541" s="2">
        <v>30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15992</v>
      </c>
      <c r="C15542" s="2">
        <v>34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15993</v>
      </c>
      <c r="C15543" s="2">
        <v>35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15994</v>
      </c>
      <c r="C15544" s="2">
        <v>38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15995</v>
      </c>
      <c r="C15545" s="2">
        <v>38</v>
      </c>
      <c r="D15545" s="2" t="s">
        <v>459</v>
      </c>
      <c r="E15545" s="2"/>
      <c r="F15545" s="2"/>
      <c r="G15545" s="2"/>
      <c r="H15545" s="2"/>
    </row>
    <row r="15546" spans="2:8">
      <c r="B15546" s="2" t="s">
        <v>15996</v>
      </c>
      <c r="C15546" s="2">
        <v>34</v>
      </c>
      <c r="D15546" s="2" t="s">
        <v>459</v>
      </c>
      <c r="E15546" s="2"/>
      <c r="F15546" s="2"/>
      <c r="G15546" s="2"/>
      <c r="H15546" s="2"/>
    </row>
    <row r="15547" spans="2:8">
      <c r="B15547" s="2" t="s">
        <v>15997</v>
      </c>
      <c r="C15547" s="2">
        <v>29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15998</v>
      </c>
      <c r="C15548" s="2">
        <v>29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30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29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23</v>
      </c>
      <c r="D15553" s="2" t="s">
        <v>459</v>
      </c>
      <c r="E15553" s="2"/>
      <c r="F15553" s="2"/>
      <c r="G15553" s="2"/>
      <c r="H15553" s="2"/>
    </row>
    <row r="15554" spans="2:8">
      <c r="B15554" s="2" t="s">
        <v>16004</v>
      </c>
      <c r="C15554" s="2">
        <v>27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16005</v>
      </c>
      <c r="C15555" s="2">
        <v>31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16006</v>
      </c>
      <c r="C15556" s="2">
        <v>34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16007</v>
      </c>
      <c r="C15557" s="2">
        <v>28</v>
      </c>
      <c r="D15557" s="2" t="s">
        <v>459</v>
      </c>
      <c r="E15557" s="2"/>
      <c r="F15557" s="2"/>
      <c r="G15557" s="2"/>
      <c r="H15557" s="2"/>
    </row>
    <row r="15558" spans="2:8">
      <c r="B15558" s="2" t="s">
        <v>16008</v>
      </c>
      <c r="C15558" s="2">
        <v>26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16009</v>
      </c>
      <c r="C15559" s="2">
        <v>25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16010</v>
      </c>
      <c r="C15560" s="2">
        <v>26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16011</v>
      </c>
      <c r="C15561" s="2">
        <v>27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16012</v>
      </c>
      <c r="C15562" s="2">
        <v>26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16013</v>
      </c>
      <c r="C15563" s="2">
        <v>25</v>
      </c>
      <c r="D15563" s="2" t="s">
        <v>459</v>
      </c>
      <c r="E15563" s="2"/>
      <c r="F15563" s="2"/>
      <c r="G15563" s="2"/>
      <c r="H15563" s="2"/>
    </row>
    <row r="15564" spans="2:8">
      <c r="B15564" s="2" t="s">
        <v>16014</v>
      </c>
      <c r="C15564" s="2">
        <v>26</v>
      </c>
      <c r="D15564" s="2" t="s">
        <v>459</v>
      </c>
      <c r="E15564" s="2"/>
      <c r="F15564" s="2"/>
      <c r="G15564" s="2"/>
      <c r="H15564" s="2"/>
    </row>
    <row r="15565" spans="2:8">
      <c r="B15565" s="2" t="s">
        <v>16015</v>
      </c>
      <c r="C15565" s="2">
        <v>25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16016</v>
      </c>
      <c r="C15566" s="2">
        <v>26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16018</v>
      </c>
      <c r="C15568" s="2">
        <v>27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16019</v>
      </c>
      <c r="C15569" s="2">
        <v>30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16020</v>
      </c>
      <c r="C15570" s="2">
        <v>33</v>
      </c>
      <c r="D15570" s="2" t="s">
        <v>459</v>
      </c>
      <c r="E15570" s="2"/>
      <c r="F15570" s="2"/>
      <c r="G15570" s="2"/>
      <c r="H15570" s="2"/>
    </row>
    <row r="15571" spans="2:8">
      <c r="B15571" s="2" t="s">
        <v>16021</v>
      </c>
      <c r="C15571" s="2">
        <v>34</v>
      </c>
      <c r="D15571" s="2" t="s">
        <v>459</v>
      </c>
      <c r="E15571" s="2"/>
      <c r="F15571" s="2"/>
      <c r="G15571" s="2"/>
      <c r="H15571" s="2"/>
    </row>
    <row r="15572" spans="2:8">
      <c r="B15572" s="2" t="s">
        <v>16022</v>
      </c>
      <c r="C15572" s="2">
        <v>34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16023</v>
      </c>
      <c r="C15573" s="2">
        <v>33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16024</v>
      </c>
      <c r="C15574" s="2">
        <v>32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16025</v>
      </c>
      <c r="C15575" s="2">
        <v>32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16026</v>
      </c>
      <c r="C15576" s="2">
        <v>36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16027</v>
      </c>
      <c r="C15577" s="2">
        <v>39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16028</v>
      </c>
      <c r="C15578" s="2">
        <v>41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16029</v>
      </c>
      <c r="C15579" s="2">
        <v>40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16030</v>
      </c>
      <c r="C15580" s="2">
        <v>35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16031</v>
      </c>
      <c r="C15581" s="2">
        <v>25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16032</v>
      </c>
      <c r="C15582" s="2">
        <v>32</v>
      </c>
      <c r="D15582" s="2" t="s">
        <v>459</v>
      </c>
      <c r="E15582" s="2"/>
      <c r="F15582" s="2"/>
      <c r="G15582" s="2"/>
      <c r="H15582" s="2"/>
    </row>
    <row r="15583" spans="2:8">
      <c r="B15583" s="2" t="s">
        <v>16033</v>
      </c>
      <c r="C15583" s="2">
        <v>35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16034</v>
      </c>
      <c r="C15584" s="2">
        <v>36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16035</v>
      </c>
      <c r="C15585" s="2">
        <v>34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16036</v>
      </c>
      <c r="C15586" s="2">
        <v>30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16037</v>
      </c>
      <c r="C15587" s="2">
        <v>30</v>
      </c>
      <c r="D15587" s="2" t="s">
        <v>459</v>
      </c>
      <c r="E15587" s="2"/>
      <c r="F15587" s="2"/>
      <c r="G15587" s="2"/>
      <c r="H15587" s="2"/>
    </row>
    <row r="15588" spans="2:8">
      <c r="B15588" s="2" t="s">
        <v>16038</v>
      </c>
      <c r="C15588" s="2">
        <v>21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16039</v>
      </c>
      <c r="C15589" s="2">
        <v>22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16041</v>
      </c>
      <c r="C15591" s="2">
        <v>25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16042</v>
      </c>
      <c r="C15592" s="2">
        <v>25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16043</v>
      </c>
      <c r="C15593" s="2">
        <v>25</v>
      </c>
      <c r="D15593" s="2" t="s">
        <v>459</v>
      </c>
      <c r="E15593" s="2"/>
      <c r="F15593" s="2"/>
      <c r="G15593" s="2"/>
      <c r="H15593" s="2"/>
    </row>
    <row r="15594" spans="2:8">
      <c r="B15594" s="2" t="s">
        <v>16044</v>
      </c>
      <c r="C15594" s="2">
        <v>25</v>
      </c>
      <c r="D15594" s="2" t="s">
        <v>459</v>
      </c>
      <c r="E15594" s="2"/>
      <c r="F15594" s="2"/>
      <c r="G15594" s="2"/>
      <c r="H15594" s="2"/>
    </row>
    <row r="15595" spans="2:8">
      <c r="B15595" s="2" t="s">
        <v>16045</v>
      </c>
      <c r="C15595" s="2">
        <v>25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16046</v>
      </c>
      <c r="C15596" s="2">
        <v>25</v>
      </c>
      <c r="D15596" s="2" t="s">
        <v>459</v>
      </c>
      <c r="E15596" s="2"/>
      <c r="F15596" s="2"/>
      <c r="G15596" s="2"/>
      <c r="H15596" s="2"/>
    </row>
    <row r="15597" spans="2:8">
      <c r="B15597" s="2" t="s">
        <v>16047</v>
      </c>
      <c r="C15597" s="2">
        <v>28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16048</v>
      </c>
      <c r="C15598" s="2">
        <v>29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16049</v>
      </c>
      <c r="C15599" s="2">
        <v>29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16050</v>
      </c>
      <c r="C15600" s="2">
        <v>29</v>
      </c>
      <c r="D15600" s="2" t="s">
        <v>459</v>
      </c>
      <c r="E15600" s="2"/>
      <c r="F15600" s="2"/>
      <c r="G15600" s="2"/>
      <c r="H15600" s="2"/>
    </row>
    <row r="15601" spans="2:8">
      <c r="B15601" s="2" t="s">
        <v>16051</v>
      </c>
      <c r="C15601" s="2">
        <v>31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32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33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33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31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26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23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25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29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26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16063</v>
      </c>
      <c r="C15613" s="2">
        <v>31</v>
      </c>
      <c r="D15613" s="2" t="s">
        <v>459</v>
      </c>
      <c r="E15613" s="2"/>
      <c r="F15613" s="2"/>
      <c r="G15613" s="2"/>
      <c r="H15613" s="2"/>
    </row>
    <row r="15614" spans="2:8">
      <c r="B15614" s="2" t="s">
        <v>16064</v>
      </c>
      <c r="C15614" s="2">
        <v>35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16065</v>
      </c>
      <c r="C15615" s="2">
        <v>36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16066</v>
      </c>
      <c r="C15616" s="2">
        <v>35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16067</v>
      </c>
      <c r="C15617" s="2">
        <v>32</v>
      </c>
      <c r="D15617" s="2" t="s">
        <v>459</v>
      </c>
      <c r="E15617" s="2"/>
      <c r="F15617" s="2"/>
      <c r="G15617" s="2"/>
      <c r="H15617" s="2"/>
    </row>
    <row r="15618" spans="2:8">
      <c r="B15618" s="2" t="s">
        <v>16068</v>
      </c>
      <c r="C15618" s="2">
        <v>31</v>
      </c>
      <c r="D15618" s="2" t="s">
        <v>459</v>
      </c>
      <c r="E15618" s="2"/>
      <c r="F15618" s="2"/>
      <c r="G15618" s="2"/>
      <c r="H15618" s="2"/>
    </row>
    <row r="15619" spans="2:8">
      <c r="B15619" s="2" t="s">
        <v>16069</v>
      </c>
      <c r="C15619" s="2">
        <v>23</v>
      </c>
      <c r="D15619" s="2" t="s">
        <v>459</v>
      </c>
      <c r="E15619" s="2"/>
      <c r="F15619" s="2"/>
      <c r="G15619" s="2"/>
      <c r="H15619" s="2"/>
    </row>
    <row r="15620" spans="2:8">
      <c r="B15620" s="2" t="s">
        <v>16070</v>
      </c>
      <c r="C15620" s="2">
        <v>27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16071</v>
      </c>
      <c r="C15621" s="2">
        <v>30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16072</v>
      </c>
      <c r="C15622" s="2">
        <v>30</v>
      </c>
      <c r="D15622" s="2" t="s">
        <v>459</v>
      </c>
      <c r="E15622" s="2"/>
      <c r="F15622" s="2"/>
      <c r="G15622" s="2"/>
      <c r="H15622" s="2"/>
    </row>
    <row r="15623" spans="2:8">
      <c r="B15623" s="2" t="s">
        <v>16073</v>
      </c>
      <c r="C15623" s="2">
        <v>30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16074</v>
      </c>
      <c r="C15624" s="2">
        <v>31</v>
      </c>
      <c r="D15624" s="2" t="s">
        <v>459</v>
      </c>
      <c r="E15624" s="2"/>
      <c r="F15624" s="2"/>
      <c r="G15624" s="2"/>
      <c r="H15624" s="2"/>
    </row>
    <row r="15625" spans="2:8">
      <c r="B15625" s="2" t="s">
        <v>16075</v>
      </c>
      <c r="C15625" s="2">
        <v>31</v>
      </c>
      <c r="D15625" s="2" t="s">
        <v>459</v>
      </c>
      <c r="E15625" s="2"/>
      <c r="F15625" s="2"/>
      <c r="G15625" s="2"/>
      <c r="H15625" s="2"/>
    </row>
    <row r="15626" spans="2:8">
      <c r="B15626" s="2" t="s">
        <v>16076</v>
      </c>
      <c r="C15626" s="2">
        <v>27</v>
      </c>
      <c r="D15626" s="2" t="s">
        <v>459</v>
      </c>
      <c r="E15626" s="2"/>
      <c r="F15626" s="2"/>
      <c r="G15626" s="2"/>
      <c r="H15626" s="2"/>
    </row>
    <row r="15627" spans="2:8">
      <c r="B15627" s="2" t="s">
        <v>16077</v>
      </c>
      <c r="C15627" s="2">
        <v>31</v>
      </c>
      <c r="D15627" s="2" t="s">
        <v>459</v>
      </c>
      <c r="E15627" s="2"/>
      <c r="F15627" s="2"/>
      <c r="G15627" s="2"/>
      <c r="H15627" s="2"/>
    </row>
    <row r="15628" spans="2:8">
      <c r="B15628" s="2" t="s">
        <v>16078</v>
      </c>
      <c r="C15628" s="2">
        <v>31</v>
      </c>
      <c r="D15628" s="2" t="s">
        <v>459</v>
      </c>
      <c r="E15628" s="2"/>
      <c r="F15628" s="2"/>
      <c r="G15628" s="2"/>
      <c r="H15628" s="2"/>
    </row>
    <row r="15629" spans="2:8">
      <c r="B15629" s="2" t="s">
        <v>16079</v>
      </c>
      <c r="C15629" s="2">
        <v>31</v>
      </c>
      <c r="D15629" s="2" t="s">
        <v>459</v>
      </c>
      <c r="E15629" s="2"/>
      <c r="F15629" s="2"/>
      <c r="G15629" s="2"/>
      <c r="H15629" s="2"/>
    </row>
    <row r="15630" spans="2:8">
      <c r="B15630" s="2" t="s">
        <v>16080</v>
      </c>
      <c r="C15630" s="2">
        <v>31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16081</v>
      </c>
      <c r="C15631" s="2">
        <v>30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16082</v>
      </c>
      <c r="C15632" s="2">
        <v>30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16083</v>
      </c>
      <c r="C15633" s="2">
        <v>29</v>
      </c>
      <c r="D15633" s="2" t="s">
        <v>459</v>
      </c>
      <c r="E15633" s="2"/>
      <c r="F15633" s="2"/>
      <c r="G15633" s="2"/>
      <c r="H15633" s="2"/>
    </row>
    <row r="15634" spans="2:8">
      <c r="B15634" s="2" t="s">
        <v>16084</v>
      </c>
      <c r="C15634" s="2">
        <v>30</v>
      </c>
      <c r="D15634" s="2" t="s">
        <v>459</v>
      </c>
      <c r="E15634" s="2"/>
      <c r="F15634" s="2"/>
      <c r="G15634" s="2"/>
      <c r="H15634" s="2"/>
    </row>
    <row r="15635" spans="2:8">
      <c r="B15635" s="2" t="s">
        <v>16085</v>
      </c>
      <c r="C15635" s="2">
        <v>28</v>
      </c>
      <c r="D15635" s="2" t="s">
        <v>459</v>
      </c>
      <c r="E15635" s="2"/>
      <c r="F15635" s="2"/>
      <c r="G15635" s="2"/>
      <c r="H15635" s="2"/>
    </row>
    <row r="15636" spans="2:8">
      <c r="B15636" s="2" t="s">
        <v>16086</v>
      </c>
      <c r="C15636" s="2">
        <v>23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16087</v>
      </c>
      <c r="C15637" s="2">
        <v>30</v>
      </c>
      <c r="D15637" s="2" t="s">
        <v>459</v>
      </c>
      <c r="E15637" s="2"/>
      <c r="F15637" s="2"/>
      <c r="G15637" s="2"/>
      <c r="H15637" s="2"/>
    </row>
    <row r="15638" spans="2:8">
      <c r="B15638" s="2" t="s">
        <v>16088</v>
      </c>
      <c r="C15638" s="2">
        <v>28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16089</v>
      </c>
      <c r="C15639" s="2">
        <v>31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16090</v>
      </c>
      <c r="C15640" s="2">
        <v>31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16091</v>
      </c>
      <c r="C15641" s="2">
        <v>31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16092</v>
      </c>
      <c r="C15642" s="2">
        <v>34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16093</v>
      </c>
      <c r="C15643" s="2">
        <v>32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16094</v>
      </c>
      <c r="C15644" s="2">
        <v>31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16095</v>
      </c>
      <c r="C15645" s="2">
        <v>32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16097</v>
      </c>
      <c r="C15647" s="2">
        <v>23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16098</v>
      </c>
      <c r="C15648" s="2">
        <v>22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16099</v>
      </c>
      <c r="C15649" s="2">
        <v>22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16100</v>
      </c>
      <c r="C15650" s="2">
        <v>33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31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31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32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30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28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28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33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16108</v>
      </c>
      <c r="C15658" s="2">
        <v>32</v>
      </c>
      <c r="D15658" s="2" t="s">
        <v>459</v>
      </c>
      <c r="E15658" s="2"/>
      <c r="F15658" s="2"/>
      <c r="G15658" s="2"/>
      <c r="H15658" s="2"/>
    </row>
    <row r="15659" spans="2:8">
      <c r="B15659" s="2" t="s">
        <v>16109</v>
      </c>
      <c r="C15659" s="2">
        <v>28</v>
      </c>
      <c r="D15659" s="2" t="s">
        <v>459</v>
      </c>
      <c r="E15659" s="2"/>
      <c r="F15659" s="2"/>
      <c r="G15659" s="2"/>
      <c r="H15659" s="2"/>
    </row>
    <row r="15660" spans="2:8">
      <c r="B15660" s="2" t="s">
        <v>16110</v>
      </c>
      <c r="C15660" s="2">
        <v>12</v>
      </c>
      <c r="D15660" s="2" t="s">
        <v>459</v>
      </c>
      <c r="E15660" s="2"/>
      <c r="F15660" s="2"/>
      <c r="G15660" s="2"/>
      <c r="H15660" s="2"/>
    </row>
    <row r="15661" spans="2:8">
      <c r="B15661" s="2" t="s">
        <v>16111</v>
      </c>
      <c r="C15661" s="2">
        <v>14</v>
      </c>
      <c r="D15661" s="2" t="s">
        <v>459</v>
      </c>
      <c r="E15661" s="2"/>
      <c r="F15661" s="2"/>
      <c r="G15661" s="2"/>
      <c r="H15661" s="2"/>
    </row>
    <row r="15662" spans="2:8">
      <c r="B15662" s="2" t="s">
        <v>16112</v>
      </c>
      <c r="C15662" s="2">
        <v>16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16113</v>
      </c>
      <c r="C15663" s="2">
        <v>16</v>
      </c>
      <c r="D15663" s="2" t="s">
        <v>459</v>
      </c>
      <c r="E15663" s="2"/>
      <c r="F15663" s="2"/>
      <c r="G15663" s="2"/>
      <c r="H15663" s="2"/>
    </row>
    <row r="15664" spans="2:8">
      <c r="B15664" s="2" t="s">
        <v>16114</v>
      </c>
      <c r="C15664" s="2">
        <v>25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16115</v>
      </c>
      <c r="C15665" s="2">
        <v>29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16116</v>
      </c>
      <c r="C15666" s="2">
        <v>28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16117</v>
      </c>
      <c r="C15667" s="2">
        <v>28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16118</v>
      </c>
      <c r="C15668" s="2">
        <v>28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16119</v>
      </c>
      <c r="C15669" s="2">
        <v>27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16120</v>
      </c>
      <c r="C15670" s="2">
        <v>26</v>
      </c>
      <c r="D15670" s="2" t="s">
        <v>459</v>
      </c>
      <c r="E15670" s="2"/>
      <c r="F15670" s="2"/>
      <c r="G15670" s="2"/>
      <c r="H15670" s="2"/>
    </row>
    <row r="15671" spans="2:8">
      <c r="B15671" s="2" t="s">
        <v>16121</v>
      </c>
      <c r="C15671" s="2">
        <v>27</v>
      </c>
      <c r="D15671" s="2" t="s">
        <v>459</v>
      </c>
      <c r="E15671" s="2"/>
      <c r="F15671" s="2"/>
      <c r="G15671" s="2"/>
      <c r="H15671" s="2"/>
    </row>
    <row r="15672" spans="2:8">
      <c r="B15672" s="2" t="s">
        <v>16122</v>
      </c>
      <c r="C15672" s="2">
        <v>20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24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24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23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23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22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22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21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19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32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34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34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31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26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23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23</v>
      </c>
      <c r="D15690" s="2" t="s">
        <v>459</v>
      </c>
      <c r="E15690" s="2"/>
      <c r="F15690" s="2"/>
      <c r="G15690" s="2"/>
      <c r="H15690" s="2"/>
    </row>
    <row r="15691" spans="2:8">
      <c r="B15691" s="2" t="s">
        <v>16141</v>
      </c>
      <c r="C15691" s="2">
        <v>26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16142</v>
      </c>
      <c r="C15692" s="2">
        <v>29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16143</v>
      </c>
      <c r="C15693" s="2">
        <v>32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16144</v>
      </c>
      <c r="C15694" s="2">
        <v>32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16145</v>
      </c>
      <c r="C15695" s="2">
        <v>31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16146</v>
      </c>
      <c r="C15696" s="2">
        <v>29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16147</v>
      </c>
      <c r="C15697" s="2">
        <v>27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16148</v>
      </c>
      <c r="C15698" s="2">
        <v>26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27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30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26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26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26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26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26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27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21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19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16160</v>
      </c>
      <c r="C15710" s="2">
        <v>24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16161</v>
      </c>
      <c r="C15711" s="2">
        <v>25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16162</v>
      </c>
      <c r="C15712" s="2">
        <v>26</v>
      </c>
      <c r="D15712" s="2" t="s">
        <v>459</v>
      </c>
      <c r="E15712" s="2"/>
      <c r="F15712" s="2"/>
      <c r="G15712" s="2"/>
      <c r="H15712" s="2"/>
    </row>
    <row r="15713" spans="2:8">
      <c r="B15713" s="2" t="s">
        <v>16163</v>
      </c>
      <c r="C15713" s="2">
        <v>26</v>
      </c>
      <c r="D15713" s="2" t="s">
        <v>459</v>
      </c>
      <c r="E15713" s="2"/>
      <c r="F15713" s="2"/>
      <c r="G15713" s="2"/>
      <c r="H15713" s="2"/>
    </row>
    <row r="15714" spans="2:8">
      <c r="B15714" s="2" t="s">
        <v>16164</v>
      </c>
      <c r="C15714" s="2">
        <v>25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16165</v>
      </c>
      <c r="C15715" s="2">
        <v>23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16166</v>
      </c>
      <c r="C15716" s="2">
        <v>28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29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27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35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16171</v>
      </c>
      <c r="C15721" s="2">
        <v>33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16172</v>
      </c>
      <c r="C15722" s="2">
        <v>19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16173</v>
      </c>
      <c r="C15723" s="2">
        <v>19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16174</v>
      </c>
      <c r="C15724" s="2">
        <v>19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16175</v>
      </c>
      <c r="C15725" s="2">
        <v>20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16176</v>
      </c>
      <c r="C15726" s="2">
        <v>25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12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16</v>
      </c>
      <c r="D15728" s="2" t="s">
        <v>459</v>
      </c>
      <c r="E15728" s="2"/>
      <c r="F15728" s="2"/>
      <c r="G15728" s="2"/>
      <c r="H15728" s="2"/>
    </row>
    <row r="15729" spans="2:8">
      <c r="B15729" s="2" t="s">
        <v>16179</v>
      </c>
      <c r="C15729" s="2">
        <v>18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16180</v>
      </c>
      <c r="C15730" s="2">
        <v>13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16181</v>
      </c>
      <c r="C15731" s="2">
        <v>21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26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16184</v>
      </c>
      <c r="C15734" s="2">
        <v>28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26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11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16187</v>
      </c>
      <c r="C15737" s="2">
        <v>34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34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33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40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41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35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31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29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23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32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16197</v>
      </c>
      <c r="C15747" s="2">
        <v>32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16198</v>
      </c>
      <c r="C15748" s="2">
        <v>36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16199</v>
      </c>
      <c r="C15749" s="2">
        <v>37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16200</v>
      </c>
      <c r="C15750" s="2">
        <v>36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16201</v>
      </c>
      <c r="C15751" s="2">
        <v>33</v>
      </c>
      <c r="D15751" s="2" t="s">
        <v>459</v>
      </c>
      <c r="E15751" s="2"/>
      <c r="F15751" s="2"/>
      <c r="G15751" s="2"/>
      <c r="H15751" s="2"/>
    </row>
    <row r="15752" spans="2:8">
      <c r="B15752" s="2" t="s">
        <v>16202</v>
      </c>
      <c r="C15752" s="2">
        <v>31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16203</v>
      </c>
      <c r="C15753" s="2">
        <v>34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16204</v>
      </c>
      <c r="C15754" s="2">
        <v>37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38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38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34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18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17</v>
      </c>
      <c r="D15759" s="2" t="s">
        <v>459</v>
      </c>
      <c r="E15759" s="2"/>
      <c r="F15759" s="2"/>
      <c r="G15759" s="2"/>
      <c r="H15759" s="2"/>
    </row>
    <row r="15760" spans="2:8">
      <c r="B15760" s="2" t="s">
        <v>16210</v>
      </c>
      <c r="C15760" s="2">
        <v>23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16211</v>
      </c>
      <c r="C15761" s="2">
        <v>31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16212</v>
      </c>
      <c r="C15762" s="2">
        <v>33</v>
      </c>
      <c r="D15762" s="2" t="s">
        <v>459</v>
      </c>
      <c r="E15762" s="2"/>
      <c r="F15762" s="2"/>
      <c r="G15762" s="2"/>
      <c r="H15762" s="2"/>
    </row>
    <row r="15763" spans="2:8">
      <c r="B15763" s="2" t="s">
        <v>16213</v>
      </c>
      <c r="C15763" s="2">
        <v>34</v>
      </c>
      <c r="D15763" s="2" t="s">
        <v>459</v>
      </c>
      <c r="E15763" s="2"/>
      <c r="F15763" s="2"/>
      <c r="G15763" s="2"/>
      <c r="H15763" s="2"/>
    </row>
    <row r="15764" spans="2:8">
      <c r="B15764" s="2" t="s">
        <v>16214</v>
      </c>
      <c r="C15764" s="2">
        <v>33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16215</v>
      </c>
      <c r="C15765" s="2">
        <v>21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16216</v>
      </c>
      <c r="C15766" s="2">
        <v>27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16217</v>
      </c>
      <c r="C15767" s="2">
        <v>31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16218</v>
      </c>
      <c r="C15768" s="2">
        <v>28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16219</v>
      </c>
      <c r="C15769" s="2">
        <v>29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16220</v>
      </c>
      <c r="C15770" s="2">
        <v>33</v>
      </c>
      <c r="D15770" s="2" t="s">
        <v>459</v>
      </c>
      <c r="E15770" s="2"/>
      <c r="F15770" s="2"/>
      <c r="G15770" s="2"/>
      <c r="H15770" s="2"/>
    </row>
    <row r="15771" spans="2:8">
      <c r="B15771" s="2" t="s">
        <v>16221</v>
      </c>
      <c r="C15771" s="2">
        <v>35</v>
      </c>
      <c r="D15771" s="2" t="s">
        <v>459</v>
      </c>
      <c r="E15771" s="2"/>
      <c r="F15771" s="2"/>
      <c r="G15771" s="2"/>
      <c r="H15771" s="2"/>
    </row>
    <row r="15772" spans="2:8">
      <c r="B15772" s="2" t="s">
        <v>16222</v>
      </c>
      <c r="C15772" s="2">
        <v>32</v>
      </c>
      <c r="D15772" s="2" t="s">
        <v>459</v>
      </c>
      <c r="E15772" s="2"/>
      <c r="F15772" s="2"/>
      <c r="G15772" s="2"/>
      <c r="H15772" s="2"/>
    </row>
    <row r="15773" spans="2:8">
      <c r="B15773" s="2" t="s">
        <v>16223</v>
      </c>
      <c r="C15773" s="2">
        <v>34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16224</v>
      </c>
      <c r="C15774" s="2">
        <v>33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16225</v>
      </c>
      <c r="C15775" s="2">
        <v>32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16226</v>
      </c>
      <c r="C15776" s="2">
        <v>25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16227</v>
      </c>
      <c r="C15777" s="2">
        <v>26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16228</v>
      </c>
      <c r="C15778" s="2">
        <v>26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16229</v>
      </c>
      <c r="C15779" s="2">
        <v>25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16230</v>
      </c>
      <c r="C15780" s="2">
        <v>26</v>
      </c>
      <c r="D15780" s="2" t="s">
        <v>459</v>
      </c>
      <c r="E15780" s="2"/>
      <c r="F15780" s="2"/>
      <c r="G15780" s="2"/>
      <c r="H15780" s="2"/>
    </row>
    <row r="15781" spans="2:8">
      <c r="B15781" s="2" t="s">
        <v>16231</v>
      </c>
      <c r="C15781" s="2">
        <v>25</v>
      </c>
      <c r="D15781" s="2" t="s">
        <v>459</v>
      </c>
      <c r="E15781" s="2"/>
      <c r="F15781" s="2"/>
      <c r="G15781" s="2"/>
      <c r="H15781" s="2"/>
    </row>
    <row r="15782" spans="2:8">
      <c r="B15782" s="2" t="s">
        <v>16232</v>
      </c>
      <c r="C15782" s="2">
        <v>31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32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33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33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16236</v>
      </c>
      <c r="C15786" s="2">
        <v>33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29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23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19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34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36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36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35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33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25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22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31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32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31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16251</v>
      </c>
      <c r="C15801" s="2">
        <v>33</v>
      </c>
      <c r="D15801" s="2" t="s">
        <v>459</v>
      </c>
      <c r="E15801" s="2"/>
      <c r="F15801" s="2"/>
      <c r="G15801" s="2"/>
      <c r="H15801" s="2"/>
    </row>
    <row r="15802" spans="2:8">
      <c r="B15802" s="2" t="s">
        <v>16252</v>
      </c>
      <c r="C15802" s="2">
        <v>30</v>
      </c>
      <c r="D15802" s="2" t="s">
        <v>459</v>
      </c>
      <c r="E15802" s="2"/>
      <c r="F15802" s="2"/>
      <c r="G15802" s="2"/>
      <c r="H15802" s="2"/>
    </row>
    <row r="15803" spans="2:8">
      <c r="B15803" s="2" t="s">
        <v>16253</v>
      </c>
      <c r="C15803" s="2">
        <v>30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16254</v>
      </c>
      <c r="C15804" s="2">
        <v>31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16255</v>
      </c>
      <c r="C15805" s="2">
        <v>28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16256</v>
      </c>
      <c r="C15806" s="2">
        <v>18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16257</v>
      </c>
      <c r="C15807" s="2">
        <v>21</v>
      </c>
      <c r="D15807" s="2" t="s">
        <v>459</v>
      </c>
      <c r="E15807" s="2"/>
      <c r="F15807" s="2"/>
      <c r="G15807" s="2"/>
      <c r="H15807" s="2"/>
    </row>
    <row r="15808" spans="2:8">
      <c r="B15808" s="2" t="s">
        <v>16258</v>
      </c>
      <c r="C15808" s="2">
        <v>22</v>
      </c>
      <c r="D15808" s="2" t="s">
        <v>459</v>
      </c>
      <c r="E15808" s="2"/>
      <c r="F15808" s="2"/>
      <c r="G15808" s="2"/>
      <c r="H15808" s="2"/>
    </row>
    <row r="15809" spans="2:8">
      <c r="B15809" s="2" t="s">
        <v>16259</v>
      </c>
      <c r="C15809" s="2">
        <v>23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16260</v>
      </c>
      <c r="C15810" s="2">
        <v>23</v>
      </c>
      <c r="D15810" s="2" t="s">
        <v>459</v>
      </c>
      <c r="E15810" s="2"/>
      <c r="F15810" s="2"/>
      <c r="G15810" s="2"/>
      <c r="H15810" s="2"/>
    </row>
    <row r="15811" spans="2:8">
      <c r="B15811" s="2" t="s">
        <v>16261</v>
      </c>
      <c r="C15811" s="2">
        <v>23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16262</v>
      </c>
      <c r="C15812" s="2">
        <v>23</v>
      </c>
      <c r="D15812" s="2" t="s">
        <v>459</v>
      </c>
      <c r="E15812" s="2"/>
      <c r="F15812" s="2"/>
      <c r="G15812" s="2"/>
      <c r="H15812" s="2"/>
    </row>
    <row r="15813" spans="2:8">
      <c r="B15813" s="2" t="s">
        <v>16263</v>
      </c>
      <c r="C15813" s="2">
        <v>22</v>
      </c>
      <c r="D15813" s="2" t="s">
        <v>459</v>
      </c>
      <c r="E15813" s="2"/>
      <c r="F15813" s="2"/>
      <c r="G15813" s="2"/>
      <c r="H15813" s="2"/>
    </row>
    <row r="15814" spans="2:8">
      <c r="B15814" s="2" t="s">
        <v>16264</v>
      </c>
      <c r="C15814" s="2">
        <v>20</v>
      </c>
      <c r="D15814" s="2" t="s">
        <v>459</v>
      </c>
      <c r="E15814" s="2"/>
      <c r="F15814" s="2"/>
      <c r="G15814" s="2"/>
      <c r="H15814" s="2"/>
    </row>
    <row r="15815" spans="2:8">
      <c r="B15815" s="2" t="s">
        <v>16265</v>
      </c>
      <c r="C15815" s="2">
        <v>19</v>
      </c>
      <c r="D15815" s="2" t="s">
        <v>459</v>
      </c>
      <c r="E15815" s="2"/>
      <c r="F15815" s="2"/>
      <c r="G15815" s="2"/>
      <c r="H15815" s="2"/>
    </row>
    <row r="15816" spans="2:8">
      <c r="B15816" s="2" t="s">
        <v>16266</v>
      </c>
      <c r="C15816" s="2">
        <v>29</v>
      </c>
      <c r="D15816" s="2" t="s">
        <v>459</v>
      </c>
      <c r="E15816" s="2"/>
      <c r="F15816" s="2"/>
      <c r="G15816" s="2"/>
      <c r="H15816" s="2"/>
    </row>
    <row r="15817" spans="2:8">
      <c r="B15817" s="2" t="s">
        <v>16267</v>
      </c>
      <c r="C15817" s="2">
        <v>33</v>
      </c>
      <c r="D15817" s="2" t="s">
        <v>459</v>
      </c>
      <c r="E15817" s="2"/>
      <c r="F15817" s="2"/>
      <c r="G15817" s="2"/>
      <c r="H15817" s="2"/>
    </row>
    <row r="15818" spans="2:8">
      <c r="B15818" s="2" t="s">
        <v>16268</v>
      </c>
      <c r="C15818" s="2">
        <v>33</v>
      </c>
      <c r="D15818" s="2" t="s">
        <v>459</v>
      </c>
      <c r="E15818" s="2"/>
      <c r="F15818" s="2"/>
      <c r="G15818" s="2"/>
      <c r="H15818" s="2"/>
    </row>
    <row r="15819" spans="2:8">
      <c r="B15819" s="2" t="s">
        <v>16269</v>
      </c>
      <c r="C15819" s="2">
        <v>33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16270</v>
      </c>
      <c r="C15820" s="2">
        <v>33</v>
      </c>
      <c r="D15820" s="2" t="s">
        <v>459</v>
      </c>
      <c r="E15820" s="2"/>
      <c r="F15820" s="2"/>
      <c r="G15820" s="2"/>
      <c r="H15820" s="2"/>
    </row>
    <row r="15821" spans="2:8">
      <c r="B15821" s="2" t="s">
        <v>16271</v>
      </c>
      <c r="C15821" s="2">
        <v>32</v>
      </c>
      <c r="D15821" s="2" t="s">
        <v>459</v>
      </c>
      <c r="E15821" s="2"/>
      <c r="F15821" s="2"/>
      <c r="G15821" s="2"/>
      <c r="H15821" s="2"/>
    </row>
    <row r="15822" spans="2:8">
      <c r="B15822" s="2" t="s">
        <v>16272</v>
      </c>
      <c r="C15822" s="2">
        <v>29</v>
      </c>
      <c r="D15822" s="2" t="s">
        <v>459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32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32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16276</v>
      </c>
      <c r="C15826" s="2">
        <v>32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30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16278</v>
      </c>
      <c r="C15828" s="2">
        <v>31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16279</v>
      </c>
      <c r="C15829" s="2">
        <v>29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16280</v>
      </c>
      <c r="C15830" s="2">
        <v>25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21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16282</v>
      </c>
      <c r="C15832" s="2">
        <v>24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16283</v>
      </c>
      <c r="C15833" s="2">
        <v>24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16284</v>
      </c>
      <c r="C15834" s="2">
        <v>26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16285</v>
      </c>
      <c r="C15835" s="2">
        <v>27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16286</v>
      </c>
      <c r="C15836" s="2">
        <v>27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16287</v>
      </c>
      <c r="C15837" s="2">
        <v>27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16288</v>
      </c>
      <c r="C15838" s="2">
        <v>26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16289</v>
      </c>
      <c r="C15839" s="2">
        <v>24</v>
      </c>
      <c r="D15839" s="2" t="s">
        <v>459</v>
      </c>
      <c r="E15839" s="2"/>
      <c r="F15839" s="2"/>
      <c r="G15839" s="2"/>
      <c r="H15839" s="2"/>
    </row>
    <row r="15840" spans="2:8">
      <c r="B15840" s="2" t="s">
        <v>16290</v>
      </c>
      <c r="C15840" s="2">
        <v>29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34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33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31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29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28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21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29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16300</v>
      </c>
      <c r="C15850" s="2">
        <v>35</v>
      </c>
      <c r="D15850" s="2" t="s">
        <v>459</v>
      </c>
      <c r="E15850" s="2"/>
      <c r="F15850" s="2"/>
      <c r="G15850" s="2"/>
      <c r="H15850" s="2"/>
    </row>
    <row r="15851" spans="2:8">
      <c r="B15851" s="2" t="s">
        <v>16301</v>
      </c>
      <c r="C15851" s="2">
        <v>35</v>
      </c>
      <c r="D15851" s="2" t="s">
        <v>459</v>
      </c>
      <c r="E15851" s="2"/>
      <c r="F15851" s="2"/>
      <c r="G15851" s="2"/>
      <c r="H15851" s="2"/>
    </row>
    <row r="15852" spans="2:8">
      <c r="B15852" s="2" t="s">
        <v>16302</v>
      </c>
      <c r="C15852" s="2">
        <v>35</v>
      </c>
      <c r="D15852" s="2" t="s">
        <v>459</v>
      </c>
      <c r="E15852" s="2"/>
      <c r="F15852" s="2"/>
      <c r="G15852" s="2"/>
      <c r="H15852" s="2"/>
    </row>
    <row r="15853" spans="2:8">
      <c r="B15853" s="2" t="s">
        <v>16303</v>
      </c>
      <c r="C15853" s="2">
        <v>34</v>
      </c>
      <c r="D15853" s="2" t="s">
        <v>459</v>
      </c>
      <c r="E15853" s="2"/>
      <c r="F15853" s="2"/>
      <c r="G15853" s="2"/>
      <c r="H15853" s="2"/>
    </row>
    <row r="15854" spans="2:8">
      <c r="B15854" s="2" t="s">
        <v>16304</v>
      </c>
      <c r="C15854" s="2">
        <v>32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16305</v>
      </c>
      <c r="C15855" s="2">
        <v>35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37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16307</v>
      </c>
      <c r="C15857" s="2">
        <v>38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38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35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30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22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26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32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32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26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23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47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50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16322</v>
      </c>
      <c r="C15872" s="2">
        <v>49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16323</v>
      </c>
      <c r="C15873" s="2">
        <v>42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16324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16325</v>
      </c>
      <c r="C15875" s="2">
        <v>15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16326</v>
      </c>
      <c r="C15876" s="2">
        <v>18</v>
      </c>
      <c r="D15876" s="2" t="s">
        <v>459</v>
      </c>
      <c r="E15876" s="2"/>
      <c r="F15876" s="2"/>
      <c r="G15876" s="2"/>
      <c r="H15876" s="2"/>
    </row>
    <row r="15877" spans="2:8">
      <c r="B15877" s="2" t="s">
        <v>16327</v>
      </c>
      <c r="C15877" s="2">
        <v>22</v>
      </c>
      <c r="D15877" s="2" t="s">
        <v>459</v>
      </c>
      <c r="E15877" s="2"/>
      <c r="F15877" s="2"/>
      <c r="G15877" s="2"/>
      <c r="H15877" s="2"/>
    </row>
    <row r="15878" spans="2:8">
      <c r="B15878" s="2" t="s">
        <v>16328</v>
      </c>
      <c r="C15878" s="2">
        <v>26</v>
      </c>
      <c r="D15878" s="2" t="s">
        <v>459</v>
      </c>
      <c r="E15878" s="2"/>
      <c r="F15878" s="2"/>
      <c r="G15878" s="2"/>
      <c r="H15878" s="2"/>
    </row>
    <row r="15879" spans="2:8">
      <c r="B15879" s="2" t="s">
        <v>16329</v>
      </c>
      <c r="C15879" s="2">
        <v>27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16330</v>
      </c>
      <c r="C15880" s="2">
        <v>28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16331</v>
      </c>
      <c r="C15881" s="2">
        <v>28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16332</v>
      </c>
      <c r="C15882" s="2">
        <v>28</v>
      </c>
      <c r="D15882" s="2" t="s">
        <v>459</v>
      </c>
      <c r="E15882" s="2"/>
      <c r="F15882" s="2"/>
      <c r="G15882" s="2"/>
      <c r="H15882" s="2"/>
    </row>
    <row r="15883" spans="2:8">
      <c r="B15883" s="2" t="s">
        <v>16333</v>
      </c>
      <c r="C15883" s="2">
        <v>26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16334</v>
      </c>
      <c r="C15884" s="2">
        <v>24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16335</v>
      </c>
      <c r="C15885" s="2">
        <v>37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16336</v>
      </c>
      <c r="C15886" s="2">
        <v>41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16337</v>
      </c>
      <c r="C15887" s="2">
        <v>41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16338</v>
      </c>
      <c r="C15888" s="2">
        <v>37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16339</v>
      </c>
      <c r="C15889" s="2">
        <v>30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16340</v>
      </c>
      <c r="C15890" s="2">
        <v>21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27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25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24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35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16348</v>
      </c>
      <c r="C15898" s="2">
        <v>22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16349</v>
      </c>
      <c r="C15899" s="2">
        <v>22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16350</v>
      </c>
      <c r="C15900" s="2">
        <v>25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16351</v>
      </c>
      <c r="C15901" s="2">
        <v>28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16352</v>
      </c>
      <c r="C15902" s="2">
        <v>31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16353</v>
      </c>
      <c r="C15903" s="2">
        <v>33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16354</v>
      </c>
      <c r="C15904" s="2">
        <v>30</v>
      </c>
      <c r="D15904" s="2" t="s">
        <v>459</v>
      </c>
      <c r="E15904" s="2"/>
      <c r="F15904" s="2"/>
      <c r="G15904" s="2"/>
      <c r="H15904" s="2"/>
    </row>
    <row r="15905" spans="2:8">
      <c r="B15905" s="2" t="s">
        <v>16355</v>
      </c>
      <c r="C15905" s="2">
        <v>28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16356</v>
      </c>
      <c r="C15906" s="2">
        <v>33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16357</v>
      </c>
      <c r="C15907" s="2">
        <v>35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16358</v>
      </c>
      <c r="C15908" s="2">
        <v>34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16359</v>
      </c>
      <c r="C15909" s="2">
        <v>34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16360</v>
      </c>
      <c r="C15910" s="2">
        <v>31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16361</v>
      </c>
      <c r="C15911" s="2">
        <v>28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16362</v>
      </c>
      <c r="C15912" s="2">
        <v>27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26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27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16365</v>
      </c>
      <c r="C15915" s="2">
        <v>28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16366</v>
      </c>
      <c r="C15916" s="2">
        <v>27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16367</v>
      </c>
      <c r="C15917" s="2">
        <v>27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16368</v>
      </c>
      <c r="C15918" s="2">
        <v>26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26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24</v>
      </c>
      <c r="D15920" s="2" t="s">
        <v>459</v>
      </c>
      <c r="E15920" s="2"/>
      <c r="F15920" s="2"/>
      <c r="G15920" s="2"/>
      <c r="H15920" s="2"/>
    </row>
    <row r="15921" spans="2:8">
      <c r="B15921" s="2" t="s">
        <v>16371</v>
      </c>
      <c r="C15921" s="2">
        <v>26</v>
      </c>
      <c r="D15921" s="2" t="s">
        <v>459</v>
      </c>
      <c r="E15921" s="2"/>
      <c r="F15921" s="2"/>
      <c r="G15921" s="2"/>
      <c r="H15921" s="2"/>
    </row>
    <row r="15922" spans="2:8">
      <c r="B15922" s="2" t="s">
        <v>16372</v>
      </c>
      <c r="C15922" s="2">
        <v>27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16373</v>
      </c>
      <c r="C15923" s="2">
        <v>29</v>
      </c>
      <c r="D15923" s="2" t="s">
        <v>459</v>
      </c>
      <c r="E15923" s="2"/>
      <c r="F15923" s="2"/>
      <c r="G15923" s="2"/>
      <c r="H15923" s="2"/>
    </row>
    <row r="15924" spans="2:8">
      <c r="B15924" s="2" t="s">
        <v>16374</v>
      </c>
      <c r="C15924" s="2">
        <v>28</v>
      </c>
      <c r="D15924" s="2" t="s">
        <v>459</v>
      </c>
      <c r="E15924" s="2"/>
      <c r="F15924" s="2"/>
      <c r="G15924" s="2"/>
      <c r="H15924" s="2"/>
    </row>
    <row r="15925" spans="2:8">
      <c r="B15925" s="2" t="s">
        <v>16375</v>
      </c>
      <c r="C15925" s="2">
        <v>26</v>
      </c>
      <c r="D15925" s="2" t="s">
        <v>459</v>
      </c>
      <c r="E15925" s="2"/>
      <c r="F15925" s="2"/>
      <c r="G15925" s="2"/>
      <c r="H15925" s="2"/>
    </row>
    <row r="15926" spans="2:8">
      <c r="B15926" s="2" t="s">
        <v>16376</v>
      </c>
      <c r="C15926" s="2">
        <v>24</v>
      </c>
      <c r="D15926" s="2" t="s">
        <v>459</v>
      </c>
      <c r="E15926" s="2"/>
      <c r="F15926" s="2"/>
      <c r="G15926" s="2"/>
      <c r="H15926" s="2"/>
    </row>
    <row r="15927" spans="2:8">
      <c r="B15927" s="2" t="s">
        <v>16377</v>
      </c>
      <c r="C15927" s="2">
        <v>26</v>
      </c>
      <c r="D15927" s="2" t="s">
        <v>459</v>
      </c>
      <c r="E15927" s="2"/>
      <c r="F15927" s="2"/>
      <c r="G15927" s="2"/>
      <c r="H15927" s="2"/>
    </row>
    <row r="15928" spans="2:8">
      <c r="B15928" s="2" t="s">
        <v>16378</v>
      </c>
      <c r="C15928" s="2">
        <v>29</v>
      </c>
      <c r="D15928" s="2" t="s">
        <v>459</v>
      </c>
      <c r="E15928" s="2"/>
      <c r="F15928" s="2"/>
      <c r="G15928" s="2"/>
      <c r="H15928" s="2"/>
    </row>
    <row r="15929" spans="2:8">
      <c r="B15929" s="2" t="s">
        <v>16379</v>
      </c>
      <c r="C15929" s="2">
        <v>30</v>
      </c>
      <c r="D15929" s="2" t="s">
        <v>459</v>
      </c>
      <c r="E15929" s="2"/>
      <c r="F15929" s="2"/>
      <c r="G15929" s="2"/>
      <c r="H15929" s="2"/>
    </row>
    <row r="15930" spans="2:8">
      <c r="B15930" s="2" t="s">
        <v>16380</v>
      </c>
      <c r="C15930" s="2">
        <v>31</v>
      </c>
      <c r="D15930" s="2" t="s">
        <v>459</v>
      </c>
      <c r="E15930" s="2"/>
      <c r="F15930" s="2"/>
      <c r="G15930" s="2"/>
      <c r="H15930" s="2"/>
    </row>
    <row r="15931" spans="2:8">
      <c r="B15931" s="2" t="s">
        <v>16381</v>
      </c>
      <c r="C15931" s="2">
        <v>31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16382</v>
      </c>
      <c r="C15932" s="2">
        <v>30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16383</v>
      </c>
      <c r="C15933" s="2">
        <v>29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16384</v>
      </c>
      <c r="C15934" s="2">
        <v>20</v>
      </c>
      <c r="D15934" s="2" t="s">
        <v>459</v>
      </c>
      <c r="E15934" s="2"/>
      <c r="F15934" s="2"/>
      <c r="G15934" s="2"/>
      <c r="H15934" s="2"/>
    </row>
    <row r="15935" spans="2:8">
      <c r="B15935" s="2" t="s">
        <v>16385</v>
      </c>
      <c r="C15935" s="2">
        <v>22</v>
      </c>
      <c r="D15935" s="2" t="s">
        <v>459</v>
      </c>
      <c r="E15935" s="2"/>
      <c r="F15935" s="2"/>
      <c r="G15935" s="2"/>
      <c r="H15935" s="2"/>
    </row>
    <row r="15936" spans="2:8">
      <c r="B15936" s="2" t="s">
        <v>16386</v>
      </c>
      <c r="C15936" s="2">
        <v>24</v>
      </c>
      <c r="D15936" s="2" t="s">
        <v>459</v>
      </c>
      <c r="E15936" s="2"/>
      <c r="F15936" s="2"/>
      <c r="G15936" s="2"/>
      <c r="H15936" s="2"/>
    </row>
    <row r="15937" spans="2:8">
      <c r="B15937" s="2" t="s">
        <v>16387</v>
      </c>
      <c r="C15937" s="2">
        <v>24</v>
      </c>
      <c r="D15937" s="2" t="s">
        <v>459</v>
      </c>
      <c r="E15937" s="2"/>
      <c r="F15937" s="2"/>
      <c r="G15937" s="2"/>
      <c r="H15937" s="2"/>
    </row>
    <row r="15938" spans="2:8">
      <c r="B15938" s="2" t="s">
        <v>16388</v>
      </c>
      <c r="C15938" s="2">
        <v>23</v>
      </c>
      <c r="D15938" s="2" t="s">
        <v>459</v>
      </c>
      <c r="E15938" s="2"/>
      <c r="F15938" s="2"/>
      <c r="G15938" s="2"/>
      <c r="H15938" s="2"/>
    </row>
    <row r="15939" spans="2:8">
      <c r="B15939" s="2" t="s">
        <v>16389</v>
      </c>
      <c r="C15939" s="2">
        <v>23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16390</v>
      </c>
      <c r="C15940" s="2">
        <v>21</v>
      </c>
      <c r="D15940" s="2" t="s">
        <v>459</v>
      </c>
      <c r="E15940" s="2"/>
      <c r="F15940" s="2"/>
      <c r="G15940" s="2"/>
      <c r="H15940" s="2"/>
    </row>
    <row r="15941" spans="2:8">
      <c r="B15941" s="2" t="s">
        <v>16391</v>
      </c>
      <c r="C15941" s="2">
        <v>26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16392</v>
      </c>
      <c r="C15942" s="2">
        <v>29</v>
      </c>
      <c r="D15942" s="2" t="s">
        <v>459</v>
      </c>
      <c r="E15942" s="2"/>
      <c r="F15942" s="2"/>
      <c r="G15942" s="2"/>
      <c r="H15942" s="2"/>
    </row>
    <row r="15943" spans="2:8">
      <c r="B15943" s="2" t="s">
        <v>16393</v>
      </c>
      <c r="C15943" s="2">
        <v>28</v>
      </c>
      <c r="D15943" s="2" t="s">
        <v>459</v>
      </c>
      <c r="E15943" s="2"/>
      <c r="F15943" s="2"/>
      <c r="G15943" s="2"/>
      <c r="H15943" s="2"/>
    </row>
    <row r="15944" spans="2:8">
      <c r="B15944" s="2" t="s">
        <v>16394</v>
      </c>
      <c r="C15944" s="2">
        <v>26</v>
      </c>
      <c r="D15944" s="2" t="s">
        <v>459</v>
      </c>
      <c r="E15944" s="2"/>
      <c r="F15944" s="2"/>
      <c r="G15944" s="2"/>
      <c r="H15944" s="2"/>
    </row>
    <row r="15945" spans="2:8">
      <c r="B15945" s="2" t="s">
        <v>16395</v>
      </c>
      <c r="C15945" s="2">
        <v>25</v>
      </c>
      <c r="D15945" s="2" t="s">
        <v>459</v>
      </c>
      <c r="E15945" s="2"/>
      <c r="F15945" s="2"/>
      <c r="G15945" s="2"/>
      <c r="H15945" s="2"/>
    </row>
    <row r="15946" spans="2:8">
      <c r="B15946" s="2" t="s">
        <v>16396</v>
      </c>
      <c r="C15946" s="2">
        <v>25</v>
      </c>
      <c r="D15946" s="2" t="s">
        <v>459</v>
      </c>
      <c r="E15946" s="2"/>
      <c r="F15946" s="2"/>
      <c r="G15946" s="2"/>
      <c r="H15946" s="2"/>
    </row>
    <row r="15947" spans="2:8">
      <c r="B15947" s="2" t="s">
        <v>16397</v>
      </c>
      <c r="C15947" s="2">
        <v>24</v>
      </c>
      <c r="D15947" s="2" t="s">
        <v>459</v>
      </c>
      <c r="E15947" s="2"/>
      <c r="F15947" s="2"/>
      <c r="G15947" s="2"/>
      <c r="H15947" s="2"/>
    </row>
    <row r="15948" spans="2:8">
      <c r="B15948" s="2" t="s">
        <v>16398</v>
      </c>
      <c r="C15948" s="2">
        <v>24</v>
      </c>
      <c r="D15948" s="2" t="s">
        <v>459</v>
      </c>
      <c r="E15948" s="2"/>
      <c r="F15948" s="2"/>
      <c r="G15948" s="2"/>
      <c r="H15948" s="2"/>
    </row>
    <row r="15949" spans="2:8">
      <c r="B15949" s="2" t="s">
        <v>16399</v>
      </c>
      <c r="C15949" s="2">
        <v>27</v>
      </c>
      <c r="D15949" s="2" t="s">
        <v>459</v>
      </c>
      <c r="E15949" s="2"/>
      <c r="F15949" s="2"/>
      <c r="G15949" s="2"/>
      <c r="H15949" s="2"/>
    </row>
    <row r="15950" spans="2:8">
      <c r="B15950" s="2" t="s">
        <v>16400</v>
      </c>
      <c r="C15950" s="2">
        <v>31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16401</v>
      </c>
      <c r="C15951" s="2">
        <v>33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16402</v>
      </c>
      <c r="C15952" s="2">
        <v>33</v>
      </c>
      <c r="D15952" s="2" t="s">
        <v>459</v>
      </c>
      <c r="E15952" s="2"/>
      <c r="F15952" s="2"/>
      <c r="G15952" s="2"/>
      <c r="H15952" s="2"/>
    </row>
    <row r="15953" spans="2:8">
      <c r="B15953" s="2" t="s">
        <v>16403</v>
      </c>
      <c r="C15953" s="2">
        <v>32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16404</v>
      </c>
      <c r="C15954" s="2">
        <v>32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16405</v>
      </c>
      <c r="C15955" s="2">
        <v>30</v>
      </c>
      <c r="D15955" s="2" t="s">
        <v>459</v>
      </c>
      <c r="E15955" s="2"/>
      <c r="F15955" s="2"/>
      <c r="G15955" s="2"/>
      <c r="H15955" s="2"/>
    </row>
    <row r="15956" spans="2:8">
      <c r="B15956" s="2" t="s">
        <v>16406</v>
      </c>
      <c r="C15956" s="2">
        <v>17</v>
      </c>
      <c r="D15956" s="2" t="s">
        <v>459</v>
      </c>
      <c r="E15956" s="2"/>
      <c r="F15956" s="2"/>
      <c r="G15956" s="2"/>
      <c r="H15956" s="2"/>
    </row>
    <row r="15957" spans="2:8">
      <c r="B15957" s="2" t="s">
        <v>16407</v>
      </c>
      <c r="C15957" s="2">
        <v>18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16408</v>
      </c>
      <c r="C15958" s="2">
        <v>21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16409</v>
      </c>
      <c r="C15959" s="2">
        <v>22</v>
      </c>
      <c r="D15959" s="2" t="s">
        <v>459</v>
      </c>
      <c r="E15959" s="2"/>
      <c r="F15959" s="2"/>
      <c r="G15959" s="2"/>
      <c r="H15959" s="2"/>
    </row>
    <row r="15960" spans="2:8">
      <c r="B15960" s="2" t="s">
        <v>16410</v>
      </c>
      <c r="C15960" s="2">
        <v>23</v>
      </c>
      <c r="D15960" s="2" t="s">
        <v>459</v>
      </c>
      <c r="E15960" s="2"/>
      <c r="F15960" s="2"/>
      <c r="G15960" s="2"/>
      <c r="H15960" s="2"/>
    </row>
    <row r="15961" spans="2:8">
      <c r="B15961" s="2" t="s">
        <v>16411</v>
      </c>
      <c r="C15961" s="2">
        <v>23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16412</v>
      </c>
      <c r="C15962" s="2">
        <v>22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16413</v>
      </c>
      <c r="C15963" s="2">
        <v>22</v>
      </c>
      <c r="D15963" s="2" t="s">
        <v>459</v>
      </c>
      <c r="E15963" s="2"/>
      <c r="F15963" s="2"/>
      <c r="G15963" s="2"/>
      <c r="H15963" s="2"/>
    </row>
    <row r="15964" spans="2:8">
      <c r="B15964" s="2" t="s">
        <v>16414</v>
      </c>
      <c r="C15964" s="2">
        <v>21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16415</v>
      </c>
      <c r="C15965" s="2">
        <v>20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16416</v>
      </c>
      <c r="C15966" s="2">
        <v>18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16417</v>
      </c>
      <c r="C15967" s="2">
        <v>16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16418</v>
      </c>
      <c r="C15968" s="2">
        <v>29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16419</v>
      </c>
      <c r="C15969" s="2">
        <v>30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16420</v>
      </c>
      <c r="C15970" s="2">
        <v>30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30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29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25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27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16426</v>
      </c>
      <c r="C15976" s="2">
        <v>26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16427</v>
      </c>
      <c r="C15977" s="2">
        <v>30</v>
      </c>
      <c r="D15977" s="2" t="s">
        <v>459</v>
      </c>
      <c r="E15977" s="2"/>
      <c r="F15977" s="2"/>
      <c r="G15977" s="2"/>
      <c r="H15977" s="2"/>
    </row>
    <row r="15978" spans="2:8">
      <c r="B15978" s="2" t="s">
        <v>16428</v>
      </c>
      <c r="C15978" s="2">
        <v>31</v>
      </c>
      <c r="D15978" s="2" t="s">
        <v>459</v>
      </c>
      <c r="E15978" s="2"/>
      <c r="F15978" s="2"/>
      <c r="G15978" s="2"/>
      <c r="H15978" s="2"/>
    </row>
    <row r="15979" spans="2:8">
      <c r="B15979" s="2" t="s">
        <v>16429</v>
      </c>
      <c r="C15979" s="2">
        <v>32</v>
      </c>
      <c r="D15979" s="2" t="s">
        <v>459</v>
      </c>
      <c r="E15979" s="2"/>
      <c r="F15979" s="2"/>
      <c r="G15979" s="2"/>
      <c r="H15979" s="2"/>
    </row>
    <row r="15980" spans="2:8">
      <c r="B15980" s="2" t="s">
        <v>16430</v>
      </c>
      <c r="C15980" s="2">
        <v>30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16431</v>
      </c>
      <c r="C15981" s="2">
        <v>25</v>
      </c>
      <c r="D15981" s="2" t="s">
        <v>459</v>
      </c>
      <c r="E15981" s="2"/>
      <c r="F15981" s="2"/>
      <c r="G15981" s="2"/>
      <c r="H15981" s="2"/>
    </row>
    <row r="15982" spans="2:8">
      <c r="B15982" s="2" t="s">
        <v>16432</v>
      </c>
      <c r="C15982" s="2">
        <v>28</v>
      </c>
      <c r="D15982" s="2" t="s">
        <v>459</v>
      </c>
      <c r="E15982" s="2"/>
      <c r="F15982" s="2"/>
      <c r="G15982" s="2"/>
      <c r="H15982" s="2"/>
    </row>
    <row r="15983" spans="2:8">
      <c r="B15983" s="2" t="s">
        <v>16433</v>
      </c>
      <c r="C15983" s="2">
        <v>26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16434</v>
      </c>
      <c r="C15984" s="2">
        <v>25</v>
      </c>
      <c r="D15984" s="2" t="s">
        <v>459</v>
      </c>
      <c r="E15984" s="2"/>
      <c r="F15984" s="2"/>
      <c r="G15984" s="2"/>
      <c r="H15984" s="2"/>
    </row>
    <row r="15985" spans="2:8">
      <c r="B15985" s="2" t="s">
        <v>16435</v>
      </c>
      <c r="C15985" s="2">
        <v>26</v>
      </c>
      <c r="D15985" s="2" t="s">
        <v>459</v>
      </c>
      <c r="E15985" s="2"/>
      <c r="F15985" s="2"/>
      <c r="G15985" s="2"/>
      <c r="H15985" s="2"/>
    </row>
    <row r="15986" spans="2:8">
      <c r="B15986" s="2" t="s">
        <v>16436</v>
      </c>
      <c r="C15986" s="2">
        <v>27</v>
      </c>
      <c r="D15986" s="2" t="s">
        <v>459</v>
      </c>
      <c r="E15986" s="2"/>
      <c r="F15986" s="2"/>
      <c r="G15986" s="2"/>
      <c r="H15986" s="2"/>
    </row>
    <row r="15987" spans="2:8">
      <c r="B15987" s="2" t="s">
        <v>16437</v>
      </c>
      <c r="C15987" s="2">
        <v>27</v>
      </c>
      <c r="D15987" s="2" t="s">
        <v>459</v>
      </c>
      <c r="E15987" s="2"/>
      <c r="F15987" s="2"/>
      <c r="G15987" s="2"/>
      <c r="H15987" s="2"/>
    </row>
    <row r="15988" spans="2:8">
      <c r="B15988" s="2" t="s">
        <v>16438</v>
      </c>
      <c r="C15988" s="2">
        <v>27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16439</v>
      </c>
      <c r="C15989" s="2">
        <v>31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16441</v>
      </c>
      <c r="C15991" s="2">
        <v>26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16442</v>
      </c>
      <c r="C15992" s="2">
        <v>25</v>
      </c>
      <c r="D15992" s="2" t="s">
        <v>459</v>
      </c>
      <c r="E15992" s="2"/>
      <c r="F15992" s="2"/>
      <c r="G15992" s="2"/>
      <c r="H15992" s="2"/>
    </row>
    <row r="15993" spans="2:8">
      <c r="B15993" s="2" t="s">
        <v>16443</v>
      </c>
      <c r="C15993" s="2">
        <v>29</v>
      </c>
      <c r="D15993" s="2" t="s">
        <v>459</v>
      </c>
      <c r="E15993" s="2"/>
      <c r="F15993" s="2"/>
      <c r="G15993" s="2"/>
      <c r="H15993" s="2"/>
    </row>
    <row r="15994" spans="2:8">
      <c r="B15994" s="2" t="s">
        <v>16444</v>
      </c>
      <c r="C15994" s="2">
        <v>30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16445</v>
      </c>
      <c r="C15995" s="2">
        <v>19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16446</v>
      </c>
      <c r="C15996" s="2">
        <v>21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16447</v>
      </c>
      <c r="C15997" s="2">
        <v>23</v>
      </c>
      <c r="D15997" s="2" t="s">
        <v>459</v>
      </c>
      <c r="E15997" s="2"/>
      <c r="F15997" s="2"/>
      <c r="G15997" s="2"/>
      <c r="H15997" s="2"/>
    </row>
    <row r="15998" spans="2:8">
      <c r="B15998" s="2" t="s">
        <v>16448</v>
      </c>
      <c r="C15998" s="2">
        <v>23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16449</v>
      </c>
      <c r="C15999" s="2">
        <v>23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16450</v>
      </c>
      <c r="C16000" s="2">
        <v>23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16451</v>
      </c>
      <c r="C16001" s="2">
        <v>23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16452</v>
      </c>
      <c r="C16002" s="2">
        <v>22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16453</v>
      </c>
      <c r="C16003" s="2">
        <v>19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16454</v>
      </c>
      <c r="C16004" s="2">
        <v>34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35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34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16457</v>
      </c>
      <c r="C16007" s="2">
        <v>34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16458</v>
      </c>
      <c r="C16008" s="2">
        <v>33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28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16460</v>
      </c>
      <c r="C16010" s="2">
        <v>25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16461</v>
      </c>
      <c r="C16011" s="2">
        <v>22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23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24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16464</v>
      </c>
      <c r="C16014" s="2">
        <v>24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26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26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25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22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19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26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16471</v>
      </c>
      <c r="C16021" s="2">
        <v>35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16472</v>
      </c>
      <c r="C16022" s="2">
        <v>41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16473</v>
      </c>
      <c r="C16023" s="2">
        <v>41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16474</v>
      </c>
      <c r="C16024" s="2">
        <v>38</v>
      </c>
      <c r="D16024" s="2" t="s">
        <v>459</v>
      </c>
      <c r="E16024" s="2"/>
      <c r="F16024" s="2"/>
      <c r="G16024" s="2"/>
      <c r="H16024" s="2"/>
    </row>
    <row r="16025" spans="2:8">
      <c r="B16025" s="2" t="s">
        <v>16475</v>
      </c>
      <c r="C16025" s="2">
        <v>35</v>
      </c>
      <c r="D16025" s="2" t="s">
        <v>459</v>
      </c>
      <c r="E16025" s="2"/>
      <c r="F16025" s="2"/>
      <c r="G16025" s="2"/>
      <c r="H16025" s="2"/>
    </row>
    <row r="16026" spans="2:8">
      <c r="B16026" s="2" t="s">
        <v>16476</v>
      </c>
      <c r="C16026" s="2">
        <v>26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16477</v>
      </c>
      <c r="C16027" s="2">
        <v>29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16478</v>
      </c>
      <c r="C16028" s="2">
        <v>30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16479</v>
      </c>
      <c r="C16029" s="2">
        <v>29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16480</v>
      </c>
      <c r="C16030" s="2">
        <v>29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16481</v>
      </c>
      <c r="C16031" s="2">
        <v>28</v>
      </c>
      <c r="D16031" s="2" t="s">
        <v>459</v>
      </c>
      <c r="E16031" s="2"/>
      <c r="F16031" s="2"/>
      <c r="G16031" s="2"/>
      <c r="H16031" s="2"/>
    </row>
    <row r="16032" spans="2:8">
      <c r="B16032" s="2" t="s">
        <v>16482</v>
      </c>
      <c r="C16032" s="2">
        <v>25</v>
      </c>
      <c r="D16032" s="2" t="s">
        <v>459</v>
      </c>
      <c r="E16032" s="2"/>
      <c r="F16032" s="2"/>
      <c r="G16032" s="2"/>
      <c r="H16032" s="2"/>
    </row>
    <row r="16033" spans="2:8">
      <c r="B16033" s="2" t="s">
        <v>16483</v>
      </c>
      <c r="C16033" s="2">
        <v>25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16484</v>
      </c>
      <c r="C16034" s="2">
        <v>27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16485</v>
      </c>
      <c r="C16035" s="2">
        <v>26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16486</v>
      </c>
      <c r="C16036" s="2">
        <v>26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16487</v>
      </c>
      <c r="C16037" s="2">
        <v>28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16488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16489</v>
      </c>
      <c r="C16039" s="2">
        <v>26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16490</v>
      </c>
      <c r="C16040" s="2">
        <v>22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19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26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28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16494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31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30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28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25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25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25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25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26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26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18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25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25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25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24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24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27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16514</v>
      </c>
      <c r="C16064" s="2">
        <v>26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16515</v>
      </c>
      <c r="C16065" s="2">
        <v>22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16516</v>
      </c>
      <c r="C16066" s="2">
        <v>31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16517</v>
      </c>
      <c r="C16067" s="2">
        <v>30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16518</v>
      </c>
      <c r="C16068" s="2">
        <v>28</v>
      </c>
      <c r="D16068" s="2" t="s">
        <v>459</v>
      </c>
      <c r="E16068" s="2"/>
      <c r="F16068" s="2"/>
      <c r="G16068" s="2"/>
      <c r="H16068" s="2"/>
    </row>
    <row r="16069" spans="2:8">
      <c r="B16069" s="2" t="s">
        <v>16519</v>
      </c>
      <c r="C16069" s="2">
        <v>27</v>
      </c>
      <c r="D16069" s="2" t="s">
        <v>459</v>
      </c>
      <c r="E16069" s="2"/>
      <c r="F16069" s="2"/>
      <c r="G16069" s="2"/>
      <c r="H16069" s="2"/>
    </row>
    <row r="16070" spans="2:8">
      <c r="B16070" s="2" t="s">
        <v>16520</v>
      </c>
      <c r="C16070" s="2">
        <v>23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16521</v>
      </c>
      <c r="C16071" s="2">
        <v>23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16522</v>
      </c>
      <c r="C16072" s="2">
        <v>24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16523</v>
      </c>
      <c r="C16073" s="2">
        <v>21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16524</v>
      </c>
      <c r="C16074" s="2">
        <v>23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16525</v>
      </c>
      <c r="C16075" s="2">
        <v>24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16526</v>
      </c>
      <c r="C16076" s="2">
        <v>24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16527</v>
      </c>
      <c r="C16077" s="2">
        <v>24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16528</v>
      </c>
      <c r="C16078" s="2">
        <v>26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16529</v>
      </c>
      <c r="C16079" s="2">
        <v>28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16530</v>
      </c>
      <c r="C16080" s="2">
        <v>29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16531</v>
      </c>
      <c r="C16081" s="2">
        <v>29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29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29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27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24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37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37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33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31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31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29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23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27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27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29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29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27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21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29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30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30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29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23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33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33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32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31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29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28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16563</v>
      </c>
      <c r="C16113" s="2">
        <v>25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16564</v>
      </c>
      <c r="C16114" s="2">
        <v>25</v>
      </c>
      <c r="D16114" s="2" t="s">
        <v>459</v>
      </c>
      <c r="E16114" s="2"/>
      <c r="F16114" s="2"/>
      <c r="G16114" s="2"/>
      <c r="H16114" s="2"/>
    </row>
    <row r="16115" spans="2:8">
      <c r="B16115" s="2" t="s">
        <v>16565</v>
      </c>
      <c r="C16115" s="2">
        <v>22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16566</v>
      </c>
      <c r="C16116" s="2">
        <v>23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16567</v>
      </c>
      <c r="C16117" s="2">
        <v>22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16568</v>
      </c>
      <c r="C16118" s="2">
        <v>17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16569</v>
      </c>
      <c r="C16119" s="2">
        <v>25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16570</v>
      </c>
      <c r="C16120" s="2">
        <v>28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16571</v>
      </c>
      <c r="C16121" s="2">
        <v>31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16572</v>
      </c>
      <c r="C16122" s="2">
        <v>30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16573</v>
      </c>
      <c r="C16123" s="2">
        <v>29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16574</v>
      </c>
      <c r="C16124" s="2">
        <v>28</v>
      </c>
      <c r="D16124" s="2" t="s">
        <v>459</v>
      </c>
      <c r="E16124" s="2"/>
      <c r="F16124" s="2"/>
      <c r="G16124" s="2"/>
      <c r="H16124" s="2"/>
    </row>
    <row r="16125" spans="2:8">
      <c r="B16125" s="2" t="s">
        <v>16575</v>
      </c>
      <c r="C16125" s="2">
        <v>26</v>
      </c>
      <c r="D16125" s="2" t="s">
        <v>459</v>
      </c>
      <c r="E16125" s="2"/>
      <c r="F16125" s="2"/>
      <c r="G16125" s="2"/>
      <c r="H16125" s="2"/>
    </row>
    <row r="16126" spans="2:8">
      <c r="B16126" s="2" t="s">
        <v>16576</v>
      </c>
      <c r="C16126" s="2">
        <v>27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16577</v>
      </c>
      <c r="C16127" s="2">
        <v>20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16578</v>
      </c>
      <c r="C16128" s="2">
        <v>20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16579</v>
      </c>
      <c r="C16129" s="2">
        <v>19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16580</v>
      </c>
      <c r="C16130" s="2">
        <v>18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16581</v>
      </c>
      <c r="C16131" s="2">
        <v>24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16582</v>
      </c>
      <c r="C16132" s="2">
        <v>29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16583</v>
      </c>
      <c r="C16133" s="2">
        <v>30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16584</v>
      </c>
      <c r="C16134" s="2">
        <v>29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16585</v>
      </c>
      <c r="C16135" s="2">
        <v>30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16586</v>
      </c>
      <c r="C16136" s="2">
        <v>31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16587</v>
      </c>
      <c r="C16137" s="2">
        <v>38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16588</v>
      </c>
      <c r="C16138" s="2">
        <v>38</v>
      </c>
      <c r="D16138" s="2" t="s">
        <v>459</v>
      </c>
      <c r="E16138" s="2"/>
      <c r="F16138" s="2"/>
      <c r="G16138" s="2"/>
      <c r="H16138" s="2"/>
    </row>
    <row r="16139" spans="2:8">
      <c r="B16139" s="2" t="s">
        <v>16589</v>
      </c>
      <c r="C16139" s="2">
        <v>36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16590</v>
      </c>
      <c r="C16140" s="2">
        <v>32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16591</v>
      </c>
      <c r="C16141" s="2">
        <v>31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16592</v>
      </c>
      <c r="C16142" s="2">
        <v>36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38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35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34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20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16598</v>
      </c>
      <c r="C16148" s="2">
        <v>22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16599</v>
      </c>
      <c r="C16149" s="2">
        <v>23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16600</v>
      </c>
      <c r="C16150" s="2">
        <v>23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16601</v>
      </c>
      <c r="C16151" s="2">
        <v>23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16602</v>
      </c>
      <c r="C16152" s="2">
        <v>22</v>
      </c>
      <c r="D16152" s="2" t="s">
        <v>459</v>
      </c>
      <c r="E16152" s="2"/>
      <c r="F16152" s="2"/>
      <c r="G16152" s="2"/>
      <c r="H16152" s="2"/>
    </row>
    <row r="16153" spans="2:8">
      <c r="B16153" s="2" t="s">
        <v>16603</v>
      </c>
      <c r="C16153" s="2">
        <v>21</v>
      </c>
      <c r="D16153" s="2" t="s">
        <v>459</v>
      </c>
      <c r="E16153" s="2"/>
      <c r="F16153" s="2"/>
      <c r="G16153" s="2"/>
      <c r="H16153" s="2"/>
    </row>
    <row r="16154" spans="2:8">
      <c r="B16154" s="2" t="s">
        <v>16604</v>
      </c>
      <c r="C16154" s="2">
        <v>18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16605</v>
      </c>
      <c r="C16155" s="2">
        <v>26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28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29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29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28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16613</v>
      </c>
      <c r="C16163" s="2">
        <v>31</v>
      </c>
      <c r="D16163" s="2" t="s">
        <v>459</v>
      </c>
      <c r="E16163" s="2"/>
      <c r="F16163" s="2"/>
      <c r="G16163" s="2"/>
      <c r="H16163" s="2"/>
    </row>
    <row r="16164" spans="2:8">
      <c r="B16164" s="2" t="s">
        <v>16614</v>
      </c>
      <c r="C16164" s="2">
        <v>32</v>
      </c>
      <c r="D16164" s="2" t="s">
        <v>459</v>
      </c>
      <c r="E16164" s="2"/>
      <c r="F16164" s="2"/>
      <c r="G16164" s="2"/>
      <c r="H16164" s="2"/>
    </row>
    <row r="16165" spans="2:8">
      <c r="B16165" s="2" t="s">
        <v>16615</v>
      </c>
      <c r="C16165" s="2">
        <v>32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16616</v>
      </c>
      <c r="C16166" s="2">
        <v>32</v>
      </c>
      <c r="D16166" s="2" t="s">
        <v>459</v>
      </c>
      <c r="E16166" s="2"/>
      <c r="F16166" s="2"/>
      <c r="G16166" s="2"/>
      <c r="H16166" s="2"/>
    </row>
    <row r="16167" spans="2:8">
      <c r="B16167" s="2" t="s">
        <v>16617</v>
      </c>
      <c r="C16167" s="2">
        <v>31</v>
      </c>
      <c r="D16167" s="2" t="s">
        <v>459</v>
      </c>
      <c r="E16167" s="2"/>
      <c r="F16167" s="2"/>
      <c r="G16167" s="2"/>
      <c r="H16167" s="2"/>
    </row>
    <row r="16168" spans="2:8">
      <c r="B16168" s="2" t="s">
        <v>16618</v>
      </c>
      <c r="C16168" s="2">
        <v>28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16619</v>
      </c>
      <c r="C16169" s="2">
        <v>24</v>
      </c>
      <c r="D16169" s="2" t="s">
        <v>459</v>
      </c>
      <c r="E16169" s="2"/>
      <c r="F16169" s="2"/>
      <c r="G16169" s="2"/>
      <c r="H16169" s="2"/>
    </row>
    <row r="16170" spans="2:8">
      <c r="B16170" s="2" t="s">
        <v>16620</v>
      </c>
      <c r="C16170" s="2">
        <v>23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16621</v>
      </c>
      <c r="C16171" s="2">
        <v>25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16622</v>
      </c>
      <c r="C16172" s="2">
        <v>27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16623</v>
      </c>
      <c r="C16173" s="2">
        <v>29</v>
      </c>
      <c r="D16173" s="2" t="s">
        <v>459</v>
      </c>
      <c r="E16173" s="2"/>
      <c r="F16173" s="2"/>
      <c r="G16173" s="2"/>
      <c r="H16173" s="2"/>
    </row>
    <row r="16174" spans="2:8">
      <c r="B16174" s="2" t="s">
        <v>16624</v>
      </c>
      <c r="C16174" s="2">
        <v>31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16625</v>
      </c>
      <c r="C16175" s="2">
        <v>30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16626</v>
      </c>
      <c r="C16176" s="2">
        <v>28</v>
      </c>
      <c r="D16176" s="2" t="s">
        <v>459</v>
      </c>
      <c r="E16176" s="2"/>
      <c r="F16176" s="2"/>
      <c r="G16176" s="2"/>
      <c r="H16176" s="2"/>
    </row>
    <row r="16177" spans="2:8">
      <c r="B16177" s="2" t="s">
        <v>16627</v>
      </c>
      <c r="C16177" s="2">
        <v>27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16628</v>
      </c>
      <c r="C16178" s="2">
        <v>29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31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32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16631</v>
      </c>
      <c r="C16181" s="2">
        <v>33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29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25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27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16636</v>
      </c>
      <c r="C16186" s="2">
        <v>32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16637</v>
      </c>
      <c r="C16187" s="2">
        <v>33</v>
      </c>
      <c r="D16187" s="2" t="s">
        <v>459</v>
      </c>
      <c r="E16187" s="2"/>
      <c r="F16187" s="2"/>
      <c r="G16187" s="2"/>
      <c r="H16187" s="2"/>
    </row>
    <row r="16188" spans="2:8">
      <c r="B16188" s="2" t="s">
        <v>16638</v>
      </c>
      <c r="C16188" s="2">
        <v>31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16639</v>
      </c>
      <c r="C16189" s="2">
        <v>28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16640</v>
      </c>
      <c r="C16190" s="2">
        <v>11</v>
      </c>
      <c r="D16190" s="2" t="s">
        <v>459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29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29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28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20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17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15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22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16651</v>
      </c>
      <c r="C16201" s="2">
        <v>24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16652</v>
      </c>
      <c r="C16202" s="2">
        <v>25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16653</v>
      </c>
      <c r="C16203" s="2">
        <v>25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16654</v>
      </c>
      <c r="C16204" s="2">
        <v>25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16655</v>
      </c>
      <c r="C16205" s="2">
        <v>25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16656</v>
      </c>
      <c r="C16206" s="2">
        <v>28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31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31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31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30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19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31</v>
      </c>
      <c r="D16214" s="2" t="s">
        <v>459</v>
      </c>
      <c r="E16214" s="2"/>
      <c r="F16214" s="2"/>
      <c r="G16214" s="2"/>
      <c r="H16214" s="2"/>
    </row>
    <row r="16215" spans="2:8">
      <c r="B16215" s="2" t="s">
        <v>16665</v>
      </c>
      <c r="C16215" s="2">
        <v>33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16666</v>
      </c>
      <c r="C16216" s="2">
        <v>35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16667</v>
      </c>
      <c r="C16217" s="2">
        <v>35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16668</v>
      </c>
      <c r="C16218" s="2">
        <v>34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16669</v>
      </c>
      <c r="C16219" s="2">
        <v>32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16670</v>
      </c>
      <c r="C16220" s="2">
        <v>24</v>
      </c>
      <c r="D16220" s="2" t="s">
        <v>459</v>
      </c>
      <c r="E16220" s="2"/>
      <c r="F16220" s="2"/>
      <c r="G16220" s="2"/>
      <c r="H16220" s="2"/>
    </row>
    <row r="16221" spans="2:8">
      <c r="B16221" s="2" t="s">
        <v>16671</v>
      </c>
      <c r="C16221" s="2">
        <v>25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16672</v>
      </c>
      <c r="C16222" s="2">
        <v>25</v>
      </c>
      <c r="D16222" s="2" t="s">
        <v>459</v>
      </c>
      <c r="E16222" s="2"/>
      <c r="F16222" s="2"/>
      <c r="G16222" s="2"/>
      <c r="H16222" s="2"/>
    </row>
    <row r="16223" spans="2:8">
      <c r="B16223" s="2" t="s">
        <v>16673</v>
      </c>
      <c r="C16223" s="2">
        <v>23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16674</v>
      </c>
      <c r="C16224" s="2">
        <v>21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23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25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28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25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20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33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16683</v>
      </c>
      <c r="C16233" s="2">
        <v>37</v>
      </c>
      <c r="D16233" s="2" t="s">
        <v>459</v>
      </c>
      <c r="E16233" s="2"/>
      <c r="F16233" s="2"/>
      <c r="G16233" s="2"/>
      <c r="H16233" s="2"/>
    </row>
    <row r="16234" spans="2:8">
      <c r="B16234" s="2" t="s">
        <v>16684</v>
      </c>
      <c r="C16234" s="2">
        <v>36</v>
      </c>
      <c r="D16234" s="2" t="s">
        <v>459</v>
      </c>
      <c r="E16234" s="2"/>
      <c r="F16234" s="2"/>
      <c r="G16234" s="2"/>
      <c r="H16234" s="2"/>
    </row>
    <row r="16235" spans="2:8">
      <c r="B16235" s="2" t="s">
        <v>16685</v>
      </c>
      <c r="C16235" s="2">
        <v>36</v>
      </c>
      <c r="D16235" s="2" t="s">
        <v>459</v>
      </c>
      <c r="E16235" s="2"/>
      <c r="F16235" s="2"/>
      <c r="G16235" s="2"/>
      <c r="H16235" s="2"/>
    </row>
    <row r="16236" spans="2:8">
      <c r="B16236" s="2" t="s">
        <v>16686</v>
      </c>
      <c r="C16236" s="2">
        <v>36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16687</v>
      </c>
      <c r="C16237" s="2">
        <v>33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16688</v>
      </c>
      <c r="C16238" s="2">
        <v>34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16689</v>
      </c>
      <c r="C16239" s="2">
        <v>33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16690</v>
      </c>
      <c r="C16240" s="2">
        <v>31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16691</v>
      </c>
      <c r="C16241" s="2">
        <v>27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16692</v>
      </c>
      <c r="C16242" s="2">
        <v>29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16693</v>
      </c>
      <c r="C16243" s="2">
        <v>31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16694</v>
      </c>
      <c r="C16244" s="2">
        <v>30</v>
      </c>
      <c r="D16244" s="2" t="s">
        <v>459</v>
      </c>
      <c r="E16244" s="2"/>
      <c r="F16244" s="2"/>
      <c r="G16244" s="2"/>
      <c r="H16244" s="2"/>
    </row>
    <row r="16245" spans="2:8">
      <c r="B16245" s="2" t="s">
        <v>16695</v>
      </c>
      <c r="C16245" s="2">
        <v>30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16696</v>
      </c>
      <c r="C16246" s="2">
        <v>30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16697</v>
      </c>
      <c r="C16247" s="2">
        <v>29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16698</v>
      </c>
      <c r="C16248" s="2">
        <v>33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16699</v>
      </c>
      <c r="C16249" s="2">
        <v>30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459</v>
      </c>
      <c r="E16250" s="2"/>
      <c r="F16250" s="2"/>
      <c r="G16250" s="2"/>
      <c r="H16250" s="2"/>
    </row>
    <row r="16251" spans="2:8">
      <c r="B16251" s="2" t="s">
        <v>16701</v>
      </c>
      <c r="C16251" s="2">
        <v>22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23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21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28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16708</v>
      </c>
      <c r="C16258" s="2">
        <v>29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16709</v>
      </c>
      <c r="C16259" s="2">
        <v>28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16710</v>
      </c>
      <c r="C16260" s="2">
        <v>27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16711</v>
      </c>
      <c r="C16261" s="2">
        <v>27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16712</v>
      </c>
      <c r="C16262" s="2">
        <v>21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16713</v>
      </c>
      <c r="C16263" s="2">
        <v>25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28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16715</v>
      </c>
      <c r="C16265" s="2">
        <v>31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16716</v>
      </c>
      <c r="C16266" s="2">
        <v>32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16717</v>
      </c>
      <c r="C16267" s="2">
        <v>33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16718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16719</v>
      </c>
      <c r="C16269" s="2">
        <v>23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25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26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27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32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32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29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26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25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22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16730</v>
      </c>
      <c r="C16280" s="2">
        <v>20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16731</v>
      </c>
      <c r="C16281" s="2">
        <v>37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16732</v>
      </c>
      <c r="C16282" s="2">
        <v>41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43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40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16735</v>
      </c>
      <c r="C16285" s="2">
        <v>34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16736</v>
      </c>
      <c r="C16286" s="2">
        <v>23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16737</v>
      </c>
      <c r="C16287" s="2">
        <v>20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16738</v>
      </c>
      <c r="C16288" s="2">
        <v>35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16739</v>
      </c>
      <c r="C16289" s="2">
        <v>36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16740</v>
      </c>
      <c r="C16290" s="2">
        <v>37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16741</v>
      </c>
      <c r="C16291" s="2">
        <v>36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16742</v>
      </c>
      <c r="C16292" s="2">
        <v>36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16743</v>
      </c>
      <c r="C16293" s="2">
        <v>31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16744</v>
      </c>
      <c r="C16294" s="2">
        <v>26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16745</v>
      </c>
      <c r="C16295" s="2">
        <v>27</v>
      </c>
      <c r="D16295" s="2" t="s">
        <v>459</v>
      </c>
      <c r="E16295" s="2"/>
      <c r="F16295" s="2"/>
      <c r="G16295" s="2"/>
      <c r="H16295" s="2"/>
    </row>
    <row r="16296" spans="2:8">
      <c r="B16296" s="2" t="s">
        <v>16746</v>
      </c>
      <c r="C16296" s="2">
        <v>26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16747</v>
      </c>
      <c r="C16297" s="2">
        <v>26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16748</v>
      </c>
      <c r="C16298" s="2">
        <v>26</v>
      </c>
      <c r="D16298" s="2" t="s">
        <v>459</v>
      </c>
      <c r="E16298" s="2"/>
      <c r="F16298" s="2"/>
      <c r="G16298" s="2"/>
      <c r="H16298" s="2"/>
    </row>
    <row r="16299" spans="2:8">
      <c r="B16299" s="2" t="s">
        <v>16749</v>
      </c>
      <c r="C16299" s="2">
        <v>24</v>
      </c>
      <c r="D16299" s="2" t="s">
        <v>459</v>
      </c>
      <c r="E16299" s="2"/>
      <c r="F16299" s="2"/>
      <c r="G16299" s="2"/>
      <c r="H16299" s="2"/>
    </row>
    <row r="16300" spans="2:8">
      <c r="B16300" s="2" t="s">
        <v>16750</v>
      </c>
      <c r="C16300" s="2">
        <v>25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16751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32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32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29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30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32</v>
      </c>
      <c r="D16307" s="2" t="s">
        <v>459</v>
      </c>
      <c r="E16307" s="2"/>
      <c r="F16307" s="2"/>
      <c r="G16307" s="2"/>
      <c r="H16307" s="2"/>
    </row>
    <row r="16308" spans="2:8">
      <c r="B16308" s="2" t="s">
        <v>16758</v>
      </c>
      <c r="C16308" s="2">
        <v>32</v>
      </c>
      <c r="D16308" s="2" t="s">
        <v>459</v>
      </c>
      <c r="E16308" s="2"/>
      <c r="F16308" s="2"/>
      <c r="G16308" s="2"/>
      <c r="H16308" s="2"/>
    </row>
    <row r="16309" spans="2:8">
      <c r="B16309" s="2" t="s">
        <v>16759</v>
      </c>
      <c r="C16309" s="2">
        <v>32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16760</v>
      </c>
      <c r="C16310" s="2">
        <v>31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16761</v>
      </c>
      <c r="C16311" s="2">
        <v>26</v>
      </c>
      <c r="D16311" s="2" t="s">
        <v>459</v>
      </c>
      <c r="E16311" s="2"/>
      <c r="F16311" s="2"/>
      <c r="G16311" s="2"/>
      <c r="H16311" s="2"/>
    </row>
    <row r="16312" spans="2:8">
      <c r="B16312" s="2" t="s">
        <v>16762</v>
      </c>
      <c r="C16312" s="2">
        <v>20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16763</v>
      </c>
      <c r="C16313" s="2">
        <v>24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16764</v>
      </c>
      <c r="C16314" s="2">
        <v>25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16765</v>
      </c>
      <c r="C16315" s="2">
        <v>27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16766</v>
      </c>
      <c r="C16316" s="2">
        <v>28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16767</v>
      </c>
      <c r="C16317" s="2">
        <v>26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16768</v>
      </c>
      <c r="C16318" s="2">
        <v>26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16769</v>
      </c>
      <c r="C16319" s="2">
        <v>26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16770</v>
      </c>
      <c r="C16320" s="2">
        <v>25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16771</v>
      </c>
      <c r="C16321" s="2">
        <v>17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16772</v>
      </c>
      <c r="C16322" s="2">
        <v>18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16773</v>
      </c>
      <c r="C16323" s="2">
        <v>18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16774</v>
      </c>
      <c r="C16324" s="2">
        <v>19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16775</v>
      </c>
      <c r="C16325" s="2">
        <v>20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16776</v>
      </c>
      <c r="C16326" s="2">
        <v>21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16777</v>
      </c>
      <c r="C16327" s="2">
        <v>21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16778</v>
      </c>
      <c r="C16328" s="2">
        <v>22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16779</v>
      </c>
      <c r="C16329" s="2">
        <v>22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16780</v>
      </c>
      <c r="C16330" s="2">
        <v>22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16781</v>
      </c>
      <c r="C16331" s="2">
        <v>22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16782</v>
      </c>
      <c r="C16332" s="2">
        <v>21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16783</v>
      </c>
      <c r="C16333" s="2">
        <v>20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16784</v>
      </c>
      <c r="C16334" s="2">
        <v>23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16785</v>
      </c>
      <c r="C16335" s="2">
        <v>24</v>
      </c>
      <c r="D16335" s="2" t="s">
        <v>459</v>
      </c>
      <c r="E16335" s="2"/>
      <c r="F16335" s="2"/>
      <c r="G16335" s="2"/>
      <c r="H16335" s="2"/>
    </row>
    <row r="16336" spans="2:8">
      <c r="B16336" s="2" t="s">
        <v>16786</v>
      </c>
      <c r="C16336" s="2">
        <v>24</v>
      </c>
      <c r="D16336" s="2" t="s">
        <v>459</v>
      </c>
      <c r="E16336" s="2"/>
      <c r="F16336" s="2"/>
      <c r="G16336" s="2"/>
      <c r="H16336" s="2"/>
    </row>
    <row r="16337" spans="2:8">
      <c r="B16337" s="2" t="s">
        <v>16787</v>
      </c>
      <c r="C16337" s="2">
        <v>24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16788</v>
      </c>
      <c r="C16338" s="2">
        <v>24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16789</v>
      </c>
      <c r="C16339" s="2">
        <v>22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16790</v>
      </c>
      <c r="C16340" s="2">
        <v>32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16791</v>
      </c>
      <c r="C16341" s="2">
        <v>39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16792</v>
      </c>
      <c r="C16342" s="2">
        <v>34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16793</v>
      </c>
      <c r="C16343" s="2">
        <v>26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16794</v>
      </c>
      <c r="C16344" s="2">
        <v>43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46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16796</v>
      </c>
      <c r="C16346" s="2">
        <v>46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16797</v>
      </c>
      <c r="C16347" s="2">
        <v>41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16798</v>
      </c>
      <c r="C16348" s="2">
        <v>35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16799</v>
      </c>
      <c r="C16349" s="2">
        <v>33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34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34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34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16803</v>
      </c>
      <c r="C16353" s="2">
        <v>31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16804</v>
      </c>
      <c r="C16354" s="2">
        <v>20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22</v>
      </c>
      <c r="D16356" s="2" t="s">
        <v>459</v>
      </c>
      <c r="E16356" s="2"/>
      <c r="F16356" s="2"/>
      <c r="G16356" s="2"/>
      <c r="H16356" s="2"/>
    </row>
    <row r="16357" spans="2:8">
      <c r="B16357" s="2" t="s">
        <v>16807</v>
      </c>
      <c r="C16357" s="2">
        <v>28</v>
      </c>
      <c r="D16357" s="2" t="s">
        <v>459</v>
      </c>
      <c r="E16357" s="2"/>
      <c r="F16357" s="2"/>
      <c r="G16357" s="2"/>
      <c r="H16357" s="2"/>
    </row>
    <row r="16358" spans="2:8">
      <c r="B16358" s="2" t="s">
        <v>16808</v>
      </c>
      <c r="C16358" s="2">
        <v>31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16809</v>
      </c>
      <c r="C16359" s="2">
        <v>30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16810</v>
      </c>
      <c r="C16360" s="2">
        <v>28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16811</v>
      </c>
      <c r="C16361" s="2">
        <v>27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16812</v>
      </c>
      <c r="C16362" s="2">
        <v>24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16813</v>
      </c>
      <c r="C16363" s="2">
        <v>30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16814</v>
      </c>
      <c r="C16364" s="2">
        <v>29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16815</v>
      </c>
      <c r="C16365" s="2">
        <v>28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16816</v>
      </c>
      <c r="C16366" s="2">
        <v>28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16817</v>
      </c>
      <c r="C16367" s="2">
        <v>25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16818</v>
      </c>
      <c r="C16368" s="2">
        <v>32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35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27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22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27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27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27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27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26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24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16831</v>
      </c>
      <c r="C16381" s="2">
        <v>19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16832</v>
      </c>
      <c r="C16382" s="2">
        <v>16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15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30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30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30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29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18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16839</v>
      </c>
      <c r="C16389" s="2">
        <v>20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16840</v>
      </c>
      <c r="C16390" s="2">
        <v>21</v>
      </c>
      <c r="D16390" s="2" t="s">
        <v>459</v>
      </c>
      <c r="E16390" s="2"/>
      <c r="F16390" s="2"/>
      <c r="G16390" s="2"/>
      <c r="H16390" s="2"/>
    </row>
    <row r="16391" spans="2:8">
      <c r="B16391" s="2" t="s">
        <v>16841</v>
      </c>
      <c r="C16391" s="2">
        <v>20</v>
      </c>
      <c r="D16391" s="2" t="s">
        <v>459</v>
      </c>
      <c r="E16391" s="2"/>
      <c r="F16391" s="2"/>
      <c r="G16391" s="2"/>
      <c r="H16391" s="2"/>
    </row>
    <row r="16392" spans="2:8">
      <c r="B16392" s="2" t="s">
        <v>16842</v>
      </c>
      <c r="C16392" s="2">
        <v>19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16843</v>
      </c>
      <c r="C16393" s="2">
        <v>19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16844</v>
      </c>
      <c r="C16394" s="2">
        <v>19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16845</v>
      </c>
      <c r="C16395" s="2">
        <v>17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16846</v>
      </c>
      <c r="C16396" s="2">
        <v>15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16847</v>
      </c>
      <c r="C16397" s="2">
        <v>16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16848</v>
      </c>
      <c r="C16398" s="2">
        <v>17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16849</v>
      </c>
      <c r="C16399" s="2">
        <v>15</v>
      </c>
      <c r="D16399" s="2" t="s">
        <v>459</v>
      </c>
      <c r="E16399" s="2"/>
      <c r="F16399" s="2"/>
      <c r="G16399" s="2"/>
      <c r="H16399" s="2"/>
    </row>
    <row r="16400" spans="2:8">
      <c r="B16400" s="2" t="s">
        <v>16850</v>
      </c>
      <c r="C16400" s="2">
        <v>24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31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32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25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31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32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16859</v>
      </c>
      <c r="C16409" s="2">
        <v>34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32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30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30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25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19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31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31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32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31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25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25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16872</v>
      </c>
      <c r="C16422" s="2">
        <v>29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16873</v>
      </c>
      <c r="C16423" s="2">
        <v>31</v>
      </c>
      <c r="D16423" s="2" t="s">
        <v>459</v>
      </c>
      <c r="E16423" s="2"/>
      <c r="F16423" s="2"/>
      <c r="G16423" s="2"/>
      <c r="H16423" s="2"/>
    </row>
    <row r="16424" spans="2:8">
      <c r="B16424" s="2" t="s">
        <v>16874</v>
      </c>
      <c r="C16424" s="2">
        <v>31</v>
      </c>
      <c r="D16424" s="2" t="s">
        <v>459</v>
      </c>
      <c r="E16424" s="2"/>
      <c r="F16424" s="2"/>
      <c r="G16424" s="2"/>
      <c r="H16424" s="2"/>
    </row>
    <row r="16425" spans="2:8">
      <c r="B16425" s="2" t="s">
        <v>16875</v>
      </c>
      <c r="C16425" s="2">
        <v>31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16876</v>
      </c>
      <c r="C16426" s="2">
        <v>31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16877</v>
      </c>
      <c r="C16427" s="2">
        <v>27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16878</v>
      </c>
      <c r="C16428" s="2">
        <v>32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16879</v>
      </c>
      <c r="C16429" s="2">
        <v>32</v>
      </c>
      <c r="D16429" s="2" t="s">
        <v>459</v>
      </c>
      <c r="E16429" s="2"/>
      <c r="F16429" s="2"/>
      <c r="G16429" s="2"/>
      <c r="H16429" s="2"/>
    </row>
    <row r="16430" spans="2:8">
      <c r="B16430" s="2" t="s">
        <v>16880</v>
      </c>
      <c r="C16430" s="2">
        <v>28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16881</v>
      </c>
      <c r="C16431" s="2">
        <v>42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16882</v>
      </c>
      <c r="C16432" s="2">
        <v>42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16883</v>
      </c>
      <c r="C16433" s="2">
        <v>39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16884</v>
      </c>
      <c r="C16434" s="2">
        <v>27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20</v>
      </c>
      <c r="D16435" s="2" t="s">
        <v>459</v>
      </c>
      <c r="E16435" s="2"/>
      <c r="F16435" s="2"/>
      <c r="G16435" s="2"/>
      <c r="H16435" s="2"/>
    </row>
    <row r="16436" spans="2:8">
      <c r="B16436" s="2" t="s">
        <v>16886</v>
      </c>
      <c r="C16436" s="2">
        <v>21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16887</v>
      </c>
      <c r="C16437" s="2">
        <v>22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16888</v>
      </c>
      <c r="C16438" s="2">
        <v>22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16889</v>
      </c>
      <c r="C16439" s="2">
        <v>20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16890</v>
      </c>
      <c r="C16440" s="2">
        <v>19</v>
      </c>
      <c r="D16440" s="2" t="s">
        <v>459</v>
      </c>
      <c r="E16440" s="2"/>
      <c r="F16440" s="2"/>
      <c r="G16440" s="2"/>
      <c r="H16440" s="2"/>
    </row>
    <row r="16441" spans="2:8">
      <c r="B16441" s="2" t="s">
        <v>16891</v>
      </c>
      <c r="C16441" s="2">
        <v>20</v>
      </c>
      <c r="D16441" s="2" t="s">
        <v>459</v>
      </c>
      <c r="E16441" s="2"/>
      <c r="F16441" s="2"/>
      <c r="G16441" s="2"/>
      <c r="H16441" s="2"/>
    </row>
    <row r="16442" spans="2:8">
      <c r="B16442" s="2" t="s">
        <v>16892</v>
      </c>
      <c r="C16442" s="2">
        <v>20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16893</v>
      </c>
      <c r="C16443" s="2">
        <v>21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16894</v>
      </c>
      <c r="C16444" s="2">
        <v>20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16895</v>
      </c>
      <c r="C16445" s="2">
        <v>34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34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33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31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13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16900</v>
      </c>
      <c r="C16450" s="2">
        <v>17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16901</v>
      </c>
      <c r="C16451" s="2">
        <v>28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28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20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16906</v>
      </c>
      <c r="C16456" s="2">
        <v>17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16907</v>
      </c>
      <c r="C16457" s="2">
        <v>22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26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16909</v>
      </c>
      <c r="C16459" s="2">
        <v>28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31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32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18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14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19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22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24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24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23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16920</v>
      </c>
      <c r="C16470" s="2">
        <v>23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16921</v>
      </c>
      <c r="C16471" s="2">
        <v>23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16922</v>
      </c>
      <c r="C16472" s="2">
        <v>24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26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26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16925</v>
      </c>
      <c r="C16475" s="2">
        <v>25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16926</v>
      </c>
      <c r="C16476" s="2">
        <v>23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22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21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18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13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30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32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33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33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27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37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16937</v>
      </c>
      <c r="C16487" s="2">
        <v>37</v>
      </c>
      <c r="D16487" s="2" t="s">
        <v>459</v>
      </c>
      <c r="E16487" s="2"/>
      <c r="F16487" s="2"/>
      <c r="G16487" s="2"/>
      <c r="H16487" s="2"/>
    </row>
    <row r="16488" spans="2:8">
      <c r="B16488" s="2" t="s">
        <v>16938</v>
      </c>
      <c r="C16488" s="2">
        <v>27</v>
      </c>
      <c r="D16488" s="2" t="s">
        <v>459</v>
      </c>
      <c r="E16488" s="2"/>
      <c r="F16488" s="2"/>
      <c r="G16488" s="2"/>
      <c r="H16488" s="2"/>
    </row>
    <row r="16489" spans="2:8">
      <c r="B16489" s="2" t="s">
        <v>16939</v>
      </c>
      <c r="C16489" s="2">
        <v>30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16940</v>
      </c>
      <c r="C16490" s="2">
        <v>30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16941</v>
      </c>
      <c r="C16491" s="2">
        <v>27</v>
      </c>
      <c r="D16491" s="2" t="s">
        <v>459</v>
      </c>
      <c r="E16491" s="2"/>
      <c r="F16491" s="2"/>
      <c r="G16491" s="2"/>
      <c r="H16491" s="2"/>
    </row>
    <row r="16492" spans="2:8">
      <c r="B16492" s="2" t="s">
        <v>16942</v>
      </c>
      <c r="C16492" s="2">
        <v>23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16943</v>
      </c>
      <c r="C16493" s="2">
        <v>21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16944</v>
      </c>
      <c r="C16494" s="2">
        <v>19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21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22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21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21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16949</v>
      </c>
      <c r="C16499" s="2">
        <v>23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16950</v>
      </c>
      <c r="C16500" s="2">
        <v>24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16951</v>
      </c>
      <c r="C16501" s="2">
        <v>25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23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22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16954</v>
      </c>
      <c r="C16504" s="2">
        <v>31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16955</v>
      </c>
      <c r="C16505" s="2">
        <v>33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16957</v>
      </c>
      <c r="C16507" s="2">
        <v>29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16958</v>
      </c>
      <c r="C16508" s="2">
        <v>29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16959</v>
      </c>
      <c r="C16509" s="2">
        <v>27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16960</v>
      </c>
      <c r="C16510" s="2">
        <v>21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16961</v>
      </c>
      <c r="C16511" s="2">
        <v>19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16962</v>
      </c>
      <c r="C16512" s="2">
        <v>23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16963</v>
      </c>
      <c r="C16513" s="2">
        <v>26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16964</v>
      </c>
      <c r="C16514" s="2">
        <v>28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16965</v>
      </c>
      <c r="C16515" s="2">
        <v>29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16966</v>
      </c>
      <c r="C16516" s="2">
        <v>28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16967</v>
      </c>
      <c r="C16517" s="2">
        <v>27</v>
      </c>
      <c r="D16517" s="2" t="s">
        <v>459</v>
      </c>
      <c r="E16517" s="2"/>
      <c r="F16517" s="2"/>
      <c r="G16517" s="2"/>
      <c r="H16517" s="2"/>
    </row>
    <row r="16518" spans="2:8">
      <c r="B16518" s="2" t="s">
        <v>16968</v>
      </c>
      <c r="C16518" s="2">
        <v>26</v>
      </c>
      <c r="D16518" s="2" t="s">
        <v>459</v>
      </c>
      <c r="E16518" s="2"/>
      <c r="F16518" s="2"/>
      <c r="G16518" s="2"/>
      <c r="H16518" s="2"/>
    </row>
    <row r="16519" spans="2:8">
      <c r="B16519" s="2" t="s">
        <v>16969</v>
      </c>
      <c r="C16519" s="2">
        <v>29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16970</v>
      </c>
      <c r="C16520" s="2">
        <v>32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16971</v>
      </c>
      <c r="C16521" s="2">
        <v>35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16972</v>
      </c>
      <c r="C16522" s="2">
        <v>34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16973</v>
      </c>
      <c r="C16523" s="2">
        <v>33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16974</v>
      </c>
      <c r="C16524" s="2">
        <v>24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16975</v>
      </c>
      <c r="C16525" s="2">
        <v>26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16976</v>
      </c>
      <c r="C16526" s="2">
        <v>29</v>
      </c>
      <c r="D16526" s="2" t="s">
        <v>459</v>
      </c>
      <c r="E16526" s="2"/>
      <c r="F16526" s="2"/>
      <c r="G16526" s="2"/>
      <c r="H16526" s="2"/>
    </row>
    <row r="16527" spans="2:8">
      <c r="B16527" s="2" t="s">
        <v>16977</v>
      </c>
      <c r="C16527" s="2">
        <v>28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16978</v>
      </c>
      <c r="C16528" s="2">
        <v>26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16979</v>
      </c>
      <c r="C16529" s="2">
        <v>23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16980</v>
      </c>
      <c r="C16530" s="2">
        <v>20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16981</v>
      </c>
      <c r="C16531" s="2">
        <v>30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16982</v>
      </c>
      <c r="C16532" s="2">
        <v>27</v>
      </c>
      <c r="D16532" s="2" t="s">
        <v>459</v>
      </c>
      <c r="E16532" s="2"/>
      <c r="F16532" s="2"/>
      <c r="G16532" s="2"/>
      <c r="H16532" s="2"/>
    </row>
    <row r="16533" spans="2:8">
      <c r="B16533" s="2" t="s">
        <v>16983</v>
      </c>
      <c r="C16533" s="2">
        <v>26</v>
      </c>
      <c r="D16533" s="2" t="s">
        <v>459</v>
      </c>
      <c r="E16533" s="2"/>
      <c r="F16533" s="2"/>
      <c r="G16533" s="2"/>
      <c r="H16533" s="2"/>
    </row>
    <row r="16534" spans="2:8">
      <c r="B16534" s="2" t="s">
        <v>16984</v>
      </c>
      <c r="C16534" s="2">
        <v>25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16985</v>
      </c>
      <c r="C16535" s="2">
        <v>23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16986</v>
      </c>
      <c r="C16536" s="2">
        <v>31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33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32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26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27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16991</v>
      </c>
      <c r="C16541" s="2">
        <v>28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16992</v>
      </c>
      <c r="C16542" s="2">
        <v>19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16993</v>
      </c>
      <c r="C16543" s="2">
        <v>28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33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16995</v>
      </c>
      <c r="C16545" s="2">
        <v>34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30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28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30</v>
      </c>
      <c r="D16549" s="2" t="s">
        <v>459</v>
      </c>
      <c r="E16549" s="2"/>
      <c r="F16549" s="2"/>
      <c r="G16549" s="2"/>
      <c r="H16549" s="2"/>
    </row>
    <row r="16550" spans="2:8">
      <c r="B16550" s="2" t="s">
        <v>17000</v>
      </c>
      <c r="C16550" s="2">
        <v>30</v>
      </c>
      <c r="D16550" s="2" t="s">
        <v>459</v>
      </c>
      <c r="E16550" s="2"/>
      <c r="F16550" s="2"/>
      <c r="G16550" s="2"/>
      <c r="H16550" s="2"/>
    </row>
    <row r="16551" spans="2:8">
      <c r="B16551" s="2" t="s">
        <v>17001</v>
      </c>
      <c r="C16551" s="2">
        <v>29</v>
      </c>
      <c r="D16551" s="2" t="s">
        <v>459</v>
      </c>
      <c r="E16551" s="2"/>
      <c r="F16551" s="2"/>
      <c r="G16551" s="2"/>
      <c r="H16551" s="2"/>
    </row>
    <row r="16552" spans="2:8">
      <c r="B16552" s="2" t="s">
        <v>17002</v>
      </c>
      <c r="C16552" s="2">
        <v>32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34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35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32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25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32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17008</v>
      </c>
      <c r="C16558" s="2">
        <v>35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17009</v>
      </c>
      <c r="C16559" s="2">
        <v>33</v>
      </c>
      <c r="D16559" s="2" t="s">
        <v>459</v>
      </c>
      <c r="E16559" s="2"/>
      <c r="F16559" s="2"/>
      <c r="G16559" s="2"/>
      <c r="H16559" s="2"/>
    </row>
    <row r="16560" spans="2:8">
      <c r="B16560" s="2" t="s">
        <v>17010</v>
      </c>
      <c r="C16560" s="2">
        <v>30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17011</v>
      </c>
      <c r="C16561" s="2">
        <v>30</v>
      </c>
      <c r="D16561" s="2" t="s">
        <v>459</v>
      </c>
      <c r="E16561" s="2"/>
      <c r="F16561" s="2"/>
      <c r="G16561" s="2"/>
      <c r="H16561" s="2"/>
    </row>
    <row r="16562" spans="2:8">
      <c r="B16562" s="2" t="s">
        <v>17012</v>
      </c>
      <c r="C16562" s="2">
        <v>35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36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17014</v>
      </c>
      <c r="C16564" s="2">
        <v>35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30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32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17017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33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31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17021</v>
      </c>
      <c r="C16571" s="2">
        <v>26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17022</v>
      </c>
      <c r="C16572" s="2">
        <v>20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17023</v>
      </c>
      <c r="C16573" s="2">
        <v>23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17024</v>
      </c>
      <c r="C16574" s="2">
        <v>25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17025</v>
      </c>
      <c r="C16575" s="2">
        <v>27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17026</v>
      </c>
      <c r="C16576" s="2">
        <v>27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17027</v>
      </c>
      <c r="C16577" s="2">
        <v>26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17028</v>
      </c>
      <c r="C16578" s="2">
        <v>26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17029</v>
      </c>
      <c r="C16579" s="2">
        <v>25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17030</v>
      </c>
      <c r="C16580" s="2">
        <v>19</v>
      </c>
      <c r="D16580" s="2" t="s">
        <v>459</v>
      </c>
      <c r="E16580" s="2"/>
      <c r="F16580" s="2"/>
      <c r="G16580" s="2"/>
      <c r="H16580" s="2"/>
    </row>
    <row r="16581" spans="2:8">
      <c r="B16581" s="2" t="s">
        <v>17031</v>
      </c>
      <c r="C16581" s="2">
        <v>22</v>
      </c>
      <c r="D16581" s="2" t="s">
        <v>459</v>
      </c>
      <c r="E16581" s="2"/>
      <c r="F16581" s="2"/>
      <c r="G16581" s="2"/>
      <c r="H16581" s="2"/>
    </row>
    <row r="16582" spans="2:8">
      <c r="B16582" s="2" t="s">
        <v>17032</v>
      </c>
      <c r="C16582" s="2">
        <v>24</v>
      </c>
      <c r="D16582" s="2" t="s">
        <v>459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459</v>
      </c>
      <c r="E16583" s="2"/>
      <c r="F16583" s="2"/>
      <c r="G16583" s="2"/>
      <c r="H16583" s="2"/>
    </row>
    <row r="16584" spans="2:8">
      <c r="B16584" s="2" t="s">
        <v>17034</v>
      </c>
      <c r="C16584" s="2">
        <v>26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17035</v>
      </c>
      <c r="C16585" s="2">
        <v>25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17036</v>
      </c>
      <c r="C16586" s="2">
        <v>26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17037</v>
      </c>
      <c r="C16587" s="2">
        <v>26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17038</v>
      </c>
      <c r="C16588" s="2">
        <v>25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17039</v>
      </c>
      <c r="C16589" s="2">
        <v>24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17040</v>
      </c>
      <c r="C16590" s="2">
        <v>24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17041</v>
      </c>
      <c r="C16591" s="2">
        <v>20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17042</v>
      </c>
      <c r="C16592" s="2">
        <v>27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28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28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28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24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31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17050</v>
      </c>
      <c r="C16600" s="2">
        <v>20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17051</v>
      </c>
      <c r="C16601" s="2">
        <v>21</v>
      </c>
      <c r="D16601" s="2" t="s">
        <v>459</v>
      </c>
      <c r="E16601" s="2"/>
      <c r="F16601" s="2"/>
      <c r="G16601" s="2"/>
      <c r="H16601" s="2"/>
    </row>
    <row r="16602" spans="2:8">
      <c r="B16602" s="2" t="s">
        <v>17052</v>
      </c>
      <c r="C16602" s="2">
        <v>23</v>
      </c>
      <c r="D16602" s="2" t="s">
        <v>459</v>
      </c>
      <c r="E16602" s="2"/>
      <c r="F16602" s="2"/>
      <c r="G16602" s="2"/>
      <c r="H16602" s="2"/>
    </row>
    <row r="16603" spans="2:8">
      <c r="B16603" s="2" t="s">
        <v>17053</v>
      </c>
      <c r="C16603" s="2">
        <v>24</v>
      </c>
      <c r="D16603" s="2" t="s">
        <v>459</v>
      </c>
      <c r="E16603" s="2"/>
      <c r="F16603" s="2"/>
      <c r="G16603" s="2"/>
      <c r="H16603" s="2"/>
    </row>
    <row r="16604" spans="2:8">
      <c r="B16604" s="2" t="s">
        <v>17054</v>
      </c>
      <c r="C16604" s="2">
        <v>24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17055</v>
      </c>
      <c r="C16605" s="2">
        <v>25</v>
      </c>
      <c r="D16605" s="2" t="s">
        <v>459</v>
      </c>
      <c r="E16605" s="2"/>
      <c r="F16605" s="2"/>
      <c r="G16605" s="2"/>
      <c r="H16605" s="2"/>
    </row>
    <row r="16606" spans="2:8">
      <c r="B16606" s="2" t="s">
        <v>17056</v>
      </c>
      <c r="C16606" s="2">
        <v>25</v>
      </c>
      <c r="D16606" s="2" t="s">
        <v>459</v>
      </c>
      <c r="E16606" s="2"/>
      <c r="F16606" s="2"/>
      <c r="G16606" s="2"/>
      <c r="H16606" s="2"/>
    </row>
    <row r="16607" spans="2:8">
      <c r="B16607" s="2" t="s">
        <v>17057</v>
      </c>
      <c r="C16607" s="2">
        <v>25</v>
      </c>
      <c r="D16607" s="2" t="s">
        <v>459</v>
      </c>
      <c r="E16607" s="2"/>
      <c r="F16607" s="2"/>
      <c r="G16607" s="2"/>
      <c r="H16607" s="2"/>
    </row>
    <row r="16608" spans="2:8">
      <c r="B16608" s="2" t="s">
        <v>17058</v>
      </c>
      <c r="C16608" s="2">
        <v>25</v>
      </c>
      <c r="D16608" s="2" t="s">
        <v>459</v>
      </c>
      <c r="E16608" s="2"/>
      <c r="F16608" s="2"/>
      <c r="G16608" s="2"/>
      <c r="H16608" s="2"/>
    </row>
    <row r="16609" spans="2:8">
      <c r="B16609" s="2" t="s">
        <v>17059</v>
      </c>
      <c r="C16609" s="2">
        <v>24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17060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33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33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33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30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28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30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32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32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17071</v>
      </c>
      <c r="C16621" s="2">
        <v>32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17072</v>
      </c>
      <c r="C16622" s="2">
        <v>22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24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24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23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14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17080</v>
      </c>
      <c r="C16630" s="2">
        <v>18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17081</v>
      </c>
      <c r="C16631" s="2">
        <v>19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17082</v>
      </c>
      <c r="C16632" s="2">
        <v>35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17083</v>
      </c>
      <c r="C16633" s="2">
        <v>41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17084</v>
      </c>
      <c r="C16634" s="2">
        <v>40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17085</v>
      </c>
      <c r="C16635" s="2">
        <v>40</v>
      </c>
      <c r="D16635" s="2" t="s">
        <v>459</v>
      </c>
      <c r="E16635" s="2"/>
      <c r="F16635" s="2"/>
      <c r="G16635" s="2"/>
      <c r="H16635" s="2"/>
    </row>
    <row r="16636" spans="2:8">
      <c r="B16636" s="2" t="s">
        <v>17086</v>
      </c>
      <c r="C16636" s="2">
        <v>38</v>
      </c>
      <c r="D16636" s="2" t="s">
        <v>459</v>
      </c>
      <c r="E16636" s="2"/>
      <c r="F16636" s="2"/>
      <c r="G16636" s="2"/>
      <c r="H16636" s="2"/>
    </row>
    <row r="16637" spans="2:8">
      <c r="B16637" s="2" t="s">
        <v>17087</v>
      </c>
      <c r="C16637" s="2">
        <v>21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17088</v>
      </c>
      <c r="C16638" s="2">
        <v>21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17089</v>
      </c>
      <c r="C16639" s="2">
        <v>21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17090</v>
      </c>
      <c r="C16640" s="2">
        <v>21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17091</v>
      </c>
      <c r="C16641" s="2">
        <v>21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17092</v>
      </c>
      <c r="C16642" s="2">
        <v>18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17093</v>
      </c>
      <c r="C16643" s="2">
        <v>25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17094</v>
      </c>
      <c r="C16644" s="2">
        <v>27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17095</v>
      </c>
      <c r="C16645" s="2">
        <v>29</v>
      </c>
      <c r="D16645" s="2" t="s">
        <v>459</v>
      </c>
      <c r="E16645" s="2"/>
      <c r="F16645" s="2"/>
      <c r="G16645" s="2"/>
      <c r="H16645" s="2"/>
    </row>
    <row r="16646" spans="2:8">
      <c r="B16646" s="2" t="s">
        <v>17096</v>
      </c>
      <c r="C16646" s="2">
        <v>31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17097</v>
      </c>
      <c r="C16647" s="2">
        <v>30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17098</v>
      </c>
      <c r="C16648" s="2">
        <v>29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17099</v>
      </c>
      <c r="C16649" s="2">
        <v>28</v>
      </c>
      <c r="D16649" s="2" t="s">
        <v>459</v>
      </c>
      <c r="E16649" s="2"/>
      <c r="F16649" s="2"/>
      <c r="G16649" s="2"/>
      <c r="H16649" s="2"/>
    </row>
    <row r="16650" spans="2:8">
      <c r="B16650" s="2" t="s">
        <v>17100</v>
      </c>
      <c r="C16650" s="2">
        <v>25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17101</v>
      </c>
      <c r="C16651" s="2">
        <v>23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17102</v>
      </c>
      <c r="C16652" s="2">
        <v>30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17103</v>
      </c>
      <c r="C16653" s="2">
        <v>33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17104</v>
      </c>
      <c r="C16654" s="2">
        <v>31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459</v>
      </c>
      <c r="E16655" s="2"/>
      <c r="F16655" s="2"/>
      <c r="G16655" s="2"/>
      <c r="H16655" s="2"/>
    </row>
    <row r="16656" spans="2:8">
      <c r="B16656" s="2" t="s">
        <v>17106</v>
      </c>
      <c r="C16656" s="2">
        <v>32</v>
      </c>
      <c r="D16656" s="2" t="s">
        <v>459</v>
      </c>
      <c r="E16656" s="2"/>
      <c r="F16656" s="2"/>
      <c r="G16656" s="2"/>
      <c r="H16656" s="2"/>
    </row>
    <row r="16657" spans="2:8">
      <c r="B16657" s="2" t="s">
        <v>17107</v>
      </c>
      <c r="C16657" s="2">
        <v>30</v>
      </c>
      <c r="D16657" s="2" t="s">
        <v>459</v>
      </c>
      <c r="E16657" s="2"/>
      <c r="F16657" s="2"/>
      <c r="G16657" s="2"/>
      <c r="H16657" s="2"/>
    </row>
    <row r="16658" spans="2:8">
      <c r="B16658" s="2" t="s">
        <v>17108</v>
      </c>
      <c r="C16658" s="2">
        <v>27</v>
      </c>
      <c r="D16658" s="2" t="s">
        <v>459</v>
      </c>
      <c r="E16658" s="2"/>
      <c r="F16658" s="2"/>
      <c r="G16658" s="2"/>
      <c r="H16658" s="2"/>
    </row>
    <row r="16659" spans="2:8">
      <c r="B16659" s="2" t="s">
        <v>17109</v>
      </c>
      <c r="C16659" s="2">
        <v>31</v>
      </c>
      <c r="D16659" s="2" t="s">
        <v>459</v>
      </c>
      <c r="E16659" s="2"/>
      <c r="F16659" s="2"/>
      <c r="G16659" s="2"/>
      <c r="H16659" s="2"/>
    </row>
    <row r="16660" spans="2:8">
      <c r="B16660" s="2" t="s">
        <v>17110</v>
      </c>
      <c r="C16660" s="2">
        <v>27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17111</v>
      </c>
      <c r="C16661" s="2">
        <v>31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17112</v>
      </c>
      <c r="C16662" s="2">
        <v>31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17113</v>
      </c>
      <c r="C16663" s="2">
        <v>31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17114</v>
      </c>
      <c r="C16664" s="2">
        <v>29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17115</v>
      </c>
      <c r="C16665" s="2">
        <v>13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15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15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27</v>
      </c>
      <c r="D16668" s="2" t="s">
        <v>459</v>
      </c>
      <c r="E16668" s="2"/>
      <c r="F16668" s="2"/>
      <c r="G16668" s="2"/>
      <c r="H16668" s="2"/>
    </row>
    <row r="16669" spans="2:8">
      <c r="B16669" s="2" t="s">
        <v>17119</v>
      </c>
      <c r="C16669" s="2">
        <v>31</v>
      </c>
      <c r="D16669" s="2" t="s">
        <v>459</v>
      </c>
      <c r="E16669" s="2"/>
      <c r="F16669" s="2"/>
      <c r="G16669" s="2"/>
      <c r="H16669" s="2"/>
    </row>
    <row r="16670" spans="2:8">
      <c r="B16670" s="2" t="s">
        <v>17120</v>
      </c>
      <c r="C16670" s="2">
        <v>33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17121</v>
      </c>
      <c r="C16671" s="2">
        <v>33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17122</v>
      </c>
      <c r="C16672" s="2">
        <v>31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17123</v>
      </c>
      <c r="C16673" s="2">
        <v>31</v>
      </c>
      <c r="D16673" s="2" t="s">
        <v>459</v>
      </c>
      <c r="E16673" s="2"/>
      <c r="F16673" s="2"/>
      <c r="G16673" s="2"/>
      <c r="H16673" s="2"/>
    </row>
    <row r="16674" spans="2:8">
      <c r="B16674" s="2" t="s">
        <v>17124</v>
      </c>
      <c r="C16674" s="2">
        <v>37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17125</v>
      </c>
      <c r="C16675" s="2">
        <v>39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17126</v>
      </c>
      <c r="C16676" s="2">
        <v>38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17127</v>
      </c>
      <c r="C16677" s="2">
        <v>37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17128</v>
      </c>
      <c r="C16678" s="2">
        <v>29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30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31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31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26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17133</v>
      </c>
      <c r="C16683" s="2">
        <v>26</v>
      </c>
      <c r="D16683" s="2" t="s">
        <v>459</v>
      </c>
      <c r="E16683" s="2"/>
      <c r="F16683" s="2"/>
      <c r="G16683" s="2"/>
      <c r="H16683" s="2"/>
    </row>
    <row r="16684" spans="2:8">
      <c r="B16684" s="2" t="s">
        <v>17134</v>
      </c>
      <c r="C16684" s="2">
        <v>26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17135</v>
      </c>
      <c r="C16685" s="2">
        <v>38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38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37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39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42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42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36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21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21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22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23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23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27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17151</v>
      </c>
      <c r="C16701" s="2">
        <v>35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17152</v>
      </c>
      <c r="C16702" s="2">
        <v>36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17153</v>
      </c>
      <c r="C16703" s="2">
        <v>34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17154</v>
      </c>
      <c r="C16704" s="2">
        <v>31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17155</v>
      </c>
      <c r="C16705" s="2">
        <v>29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17156</v>
      </c>
      <c r="C16706" s="2">
        <v>26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17157</v>
      </c>
      <c r="C16707" s="2">
        <v>19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17158</v>
      </c>
      <c r="C16708" s="2">
        <v>22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17159</v>
      </c>
      <c r="C16709" s="2">
        <v>22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17160</v>
      </c>
      <c r="C16710" s="2">
        <v>23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17161</v>
      </c>
      <c r="C16711" s="2">
        <v>23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17162</v>
      </c>
      <c r="C16712" s="2">
        <v>21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17163</v>
      </c>
      <c r="C16713" s="2">
        <v>17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17164</v>
      </c>
      <c r="C16714" s="2">
        <v>16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17165</v>
      </c>
      <c r="C16715" s="2">
        <v>22</v>
      </c>
      <c r="D16715" s="2" t="s">
        <v>459</v>
      </c>
      <c r="E16715" s="2"/>
      <c r="F16715" s="2"/>
      <c r="G16715" s="2"/>
      <c r="H16715" s="2"/>
    </row>
    <row r="16716" spans="2:8">
      <c r="B16716" s="2" t="s">
        <v>17166</v>
      </c>
      <c r="C16716" s="2">
        <v>26</v>
      </c>
      <c r="D16716" s="2" t="s">
        <v>459</v>
      </c>
      <c r="E16716" s="2"/>
      <c r="F16716" s="2"/>
      <c r="G16716" s="2"/>
      <c r="H16716" s="2"/>
    </row>
    <row r="16717" spans="2:8">
      <c r="B16717" s="2" t="s">
        <v>17167</v>
      </c>
      <c r="C16717" s="2">
        <v>37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39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30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33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34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34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30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26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29</v>
      </c>
      <c r="D16726" s="2" t="s">
        <v>459</v>
      </c>
      <c r="E16726" s="2"/>
      <c r="F16726" s="2"/>
      <c r="G16726" s="2"/>
      <c r="H16726" s="2"/>
    </row>
    <row r="16727" spans="2:8">
      <c r="B16727" s="2" t="s">
        <v>17177</v>
      </c>
      <c r="C16727" s="2">
        <v>29</v>
      </c>
      <c r="D16727" s="2" t="s">
        <v>459</v>
      </c>
      <c r="E16727" s="2"/>
      <c r="F16727" s="2"/>
      <c r="G16727" s="2"/>
      <c r="H16727" s="2"/>
    </row>
    <row r="16728" spans="2:8">
      <c r="B16728" s="2" t="s">
        <v>17178</v>
      </c>
      <c r="C16728" s="2">
        <v>29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17179</v>
      </c>
      <c r="C16729" s="2">
        <v>30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17180</v>
      </c>
      <c r="C16730" s="2">
        <v>28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17181</v>
      </c>
      <c r="C16731" s="2">
        <v>28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17182</v>
      </c>
      <c r="C16732" s="2">
        <v>29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29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28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17186</v>
      </c>
      <c r="C16736" s="2">
        <v>29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17187</v>
      </c>
      <c r="C16737" s="2">
        <v>28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17188</v>
      </c>
      <c r="C16738" s="2">
        <v>27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24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17190</v>
      </c>
      <c r="C16740" s="2">
        <v>30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17191</v>
      </c>
      <c r="C16741" s="2">
        <v>31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17192</v>
      </c>
      <c r="C16742" s="2">
        <v>29</v>
      </c>
      <c r="D16742" s="2" t="s">
        <v>459</v>
      </c>
      <c r="E16742" s="2"/>
      <c r="F16742" s="2"/>
      <c r="G16742" s="2"/>
      <c r="H16742" s="2"/>
    </row>
    <row r="16743" spans="2:8">
      <c r="B16743" s="2" t="s">
        <v>17193</v>
      </c>
      <c r="C16743" s="2">
        <v>27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17194</v>
      </c>
      <c r="C16744" s="2">
        <v>27</v>
      </c>
      <c r="D16744" s="2" t="s">
        <v>459</v>
      </c>
      <c r="E16744" s="2"/>
      <c r="F16744" s="2"/>
      <c r="G16744" s="2"/>
      <c r="H16744" s="2"/>
    </row>
    <row r="16745" spans="2:8">
      <c r="B16745" s="2" t="s">
        <v>17195</v>
      </c>
      <c r="C16745" s="2">
        <v>26</v>
      </c>
      <c r="D16745" s="2" t="s">
        <v>459</v>
      </c>
      <c r="E16745" s="2"/>
      <c r="F16745" s="2"/>
      <c r="G16745" s="2"/>
      <c r="H16745" s="2"/>
    </row>
    <row r="16746" spans="2:8">
      <c r="B16746" s="2" t="s">
        <v>17196</v>
      </c>
      <c r="C16746" s="2">
        <v>27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17197</v>
      </c>
      <c r="C16747" s="2">
        <v>18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21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22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23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23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23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18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29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30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30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29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24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28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28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27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34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34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34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22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21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20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20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18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18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15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33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17233</v>
      </c>
      <c r="C16783" s="2">
        <v>33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17234</v>
      </c>
      <c r="C16784" s="2">
        <v>32</v>
      </c>
      <c r="D16784" s="2" t="s">
        <v>459</v>
      </c>
      <c r="E16784" s="2"/>
      <c r="F16784" s="2"/>
      <c r="G16784" s="2"/>
      <c r="H16784" s="2"/>
    </row>
    <row r="16785" spans="2:8">
      <c r="B16785" s="2" t="s">
        <v>17235</v>
      </c>
      <c r="C16785" s="2">
        <v>25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19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18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17242</v>
      </c>
      <c r="C16792" s="2">
        <v>22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17243</v>
      </c>
      <c r="C16793" s="2">
        <v>25</v>
      </c>
      <c r="D16793" s="2" t="s">
        <v>459</v>
      </c>
      <c r="E16793" s="2"/>
      <c r="F16793" s="2"/>
      <c r="G16793" s="2"/>
      <c r="H16793" s="2"/>
    </row>
    <row r="16794" spans="2:8">
      <c r="B16794" s="2" t="s">
        <v>17244</v>
      </c>
      <c r="C16794" s="2">
        <v>29</v>
      </c>
      <c r="D16794" s="2" t="s">
        <v>459</v>
      </c>
      <c r="E16794" s="2"/>
      <c r="F16794" s="2"/>
      <c r="G16794" s="2"/>
      <c r="H16794" s="2"/>
    </row>
    <row r="16795" spans="2:8">
      <c r="B16795" s="2" t="s">
        <v>17245</v>
      </c>
      <c r="C16795" s="2">
        <v>28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17246</v>
      </c>
      <c r="C16796" s="2">
        <v>26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17247</v>
      </c>
      <c r="C16797" s="2">
        <v>24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17248</v>
      </c>
      <c r="C16798" s="2">
        <v>31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17249</v>
      </c>
      <c r="C16799" s="2">
        <v>34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17250</v>
      </c>
      <c r="C16800" s="2">
        <v>30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17251</v>
      </c>
      <c r="C16801" s="2">
        <v>30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17252</v>
      </c>
      <c r="C16802" s="2">
        <v>31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17253</v>
      </c>
      <c r="C16803" s="2">
        <v>30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17254</v>
      </c>
      <c r="C16804" s="2">
        <v>26</v>
      </c>
      <c r="D16804" s="2" t="s">
        <v>459</v>
      </c>
      <c r="E16804" s="2"/>
      <c r="F16804" s="2"/>
      <c r="G16804" s="2"/>
      <c r="H16804" s="2"/>
    </row>
    <row r="16805" spans="2:8">
      <c r="B16805" s="2" t="s">
        <v>17255</v>
      </c>
      <c r="C16805" s="2">
        <v>23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17256</v>
      </c>
      <c r="C16806" s="2">
        <v>24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24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25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24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24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21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18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38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17265</v>
      </c>
      <c r="C16815" s="2">
        <v>41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36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30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25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17269</v>
      </c>
      <c r="C16819" s="2">
        <v>29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17270</v>
      </c>
      <c r="C16820" s="2">
        <v>30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17271</v>
      </c>
      <c r="C16821" s="2">
        <v>30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17272</v>
      </c>
      <c r="C16822" s="2">
        <v>29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17273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19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9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28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17277</v>
      </c>
      <c r="C16827" s="2">
        <v>32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17278</v>
      </c>
      <c r="C16828" s="2">
        <v>37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17279</v>
      </c>
      <c r="C16829" s="2">
        <v>37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17280</v>
      </c>
      <c r="C16830" s="2">
        <v>38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17281</v>
      </c>
      <c r="C16831" s="2">
        <v>38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17282</v>
      </c>
      <c r="C16832" s="2">
        <v>33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17283</v>
      </c>
      <c r="C16833" s="2">
        <v>23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17284</v>
      </c>
      <c r="C16834" s="2">
        <v>25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17285</v>
      </c>
      <c r="C16835" s="2">
        <v>26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17286</v>
      </c>
      <c r="C16836" s="2">
        <v>25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17287</v>
      </c>
      <c r="C16837" s="2">
        <v>26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17288</v>
      </c>
      <c r="C16838" s="2">
        <v>26</v>
      </c>
      <c r="D16838" s="2" t="s">
        <v>459</v>
      </c>
      <c r="E16838" s="2"/>
      <c r="F16838" s="2"/>
      <c r="G16838" s="2"/>
      <c r="H16838" s="2"/>
    </row>
    <row r="16839" spans="2:8">
      <c r="B16839" s="2" t="s">
        <v>17289</v>
      </c>
      <c r="C16839" s="2">
        <v>25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17290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31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17293</v>
      </c>
      <c r="C16843" s="2">
        <v>30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17294</v>
      </c>
      <c r="C16844" s="2">
        <v>28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24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24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27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30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31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31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30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28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28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30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30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17306</v>
      </c>
      <c r="C16856" s="2">
        <v>30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17307</v>
      </c>
      <c r="C16857" s="2">
        <v>30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17308</v>
      </c>
      <c r="C16858" s="2">
        <v>30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17309</v>
      </c>
      <c r="C16859" s="2">
        <v>27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17310</v>
      </c>
      <c r="C16860" s="2">
        <v>35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17311</v>
      </c>
      <c r="C16861" s="2">
        <v>35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17312</v>
      </c>
      <c r="C16862" s="2">
        <v>36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33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27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17315</v>
      </c>
      <c r="C16865" s="2">
        <v>26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17316</v>
      </c>
      <c r="C16866" s="2">
        <v>25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17317</v>
      </c>
      <c r="C16867" s="2">
        <v>27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17318</v>
      </c>
      <c r="C16868" s="2">
        <v>27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28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29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17321</v>
      </c>
      <c r="C16871" s="2">
        <v>28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17323</v>
      </c>
      <c r="C16873" s="2">
        <v>17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17324</v>
      </c>
      <c r="C16874" s="2">
        <v>36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37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17326</v>
      </c>
      <c r="C16876" s="2">
        <v>37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36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33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28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25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17331</v>
      </c>
      <c r="C16881" s="2">
        <v>23</v>
      </c>
      <c r="D16881" s="2" t="s">
        <v>459</v>
      </c>
      <c r="E16881" s="2"/>
      <c r="F16881" s="2"/>
      <c r="G16881" s="2"/>
      <c r="H16881" s="2"/>
    </row>
    <row r="16882" spans="2:8">
      <c r="B16882" s="2" t="s">
        <v>17332</v>
      </c>
      <c r="C16882" s="2">
        <v>31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17333</v>
      </c>
      <c r="C16883" s="2">
        <v>29</v>
      </c>
      <c r="D16883" s="2" t="s">
        <v>459</v>
      </c>
      <c r="E16883" s="2"/>
      <c r="F16883" s="2"/>
      <c r="G16883" s="2"/>
      <c r="H16883" s="2"/>
    </row>
    <row r="16884" spans="2:8">
      <c r="B16884" s="2" t="s">
        <v>17334</v>
      </c>
      <c r="C16884" s="2">
        <v>27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17335</v>
      </c>
      <c r="C16885" s="2">
        <v>26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17336</v>
      </c>
      <c r="C16886" s="2">
        <v>24</v>
      </c>
      <c r="D16886" s="2" t="s">
        <v>459</v>
      </c>
      <c r="E16886" s="2"/>
      <c r="F16886" s="2"/>
      <c r="G16886" s="2"/>
      <c r="H16886" s="2"/>
    </row>
    <row r="16887" spans="2:8">
      <c r="B16887" s="2" t="s">
        <v>17337</v>
      </c>
      <c r="C16887" s="2">
        <v>25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27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27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27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26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27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26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25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17345</v>
      </c>
      <c r="C16895" s="2">
        <v>21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17346</v>
      </c>
      <c r="C16896" s="2">
        <v>20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17347</v>
      </c>
      <c r="C16897" s="2">
        <v>22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26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17349</v>
      </c>
      <c r="C16899" s="2">
        <v>27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17350</v>
      </c>
      <c r="C16900" s="2">
        <v>29</v>
      </c>
      <c r="D16900" s="2" t="s">
        <v>459</v>
      </c>
      <c r="E16900" s="2"/>
      <c r="F16900" s="2"/>
      <c r="G16900" s="2"/>
      <c r="H16900" s="2"/>
    </row>
    <row r="16901" spans="2:8">
      <c r="B16901" s="2" t="s">
        <v>17351</v>
      </c>
      <c r="C16901" s="2">
        <v>33</v>
      </c>
      <c r="D16901" s="2" t="s">
        <v>459</v>
      </c>
      <c r="E16901" s="2"/>
      <c r="F16901" s="2"/>
      <c r="G16901" s="2"/>
      <c r="H16901" s="2"/>
    </row>
    <row r="16902" spans="2:8">
      <c r="B16902" s="2" t="s">
        <v>17352</v>
      </c>
      <c r="C16902" s="2">
        <v>33</v>
      </c>
      <c r="D16902" s="2" t="s">
        <v>459</v>
      </c>
      <c r="E16902" s="2"/>
      <c r="F16902" s="2"/>
      <c r="G16902" s="2"/>
      <c r="H16902" s="2"/>
    </row>
    <row r="16903" spans="2:8">
      <c r="B16903" s="2" t="s">
        <v>17353</v>
      </c>
      <c r="C16903" s="2">
        <v>33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17354</v>
      </c>
      <c r="C16904" s="2">
        <v>29</v>
      </c>
      <c r="D16904" s="2" t="s">
        <v>459</v>
      </c>
      <c r="E16904" s="2"/>
      <c r="F16904" s="2"/>
      <c r="G16904" s="2"/>
      <c r="H16904" s="2"/>
    </row>
    <row r="16905" spans="2:8">
      <c r="B16905" s="2" t="s">
        <v>17355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31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32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32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31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24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25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25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23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20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16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28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29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30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28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25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24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24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24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24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24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24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24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23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30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17388</v>
      </c>
      <c r="C16938" s="2">
        <v>34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17389</v>
      </c>
      <c r="C16939" s="2">
        <v>33</v>
      </c>
      <c r="D16939" s="2" t="s">
        <v>459</v>
      </c>
      <c r="E16939" s="2"/>
      <c r="F16939" s="2"/>
      <c r="G16939" s="2"/>
      <c r="H16939" s="2"/>
    </row>
    <row r="16940" spans="2:8">
      <c r="B16940" s="2" t="s">
        <v>17390</v>
      </c>
      <c r="C16940" s="2">
        <v>32</v>
      </c>
      <c r="D16940" s="2" t="s">
        <v>459</v>
      </c>
      <c r="E16940" s="2"/>
      <c r="F16940" s="2"/>
      <c r="G16940" s="2"/>
      <c r="H16940" s="2"/>
    </row>
    <row r="16941" spans="2:8">
      <c r="B16941" s="2" t="s">
        <v>17391</v>
      </c>
      <c r="C16941" s="2">
        <v>31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17392</v>
      </c>
      <c r="C16942" s="2">
        <v>28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17393</v>
      </c>
      <c r="C16943" s="2">
        <v>28</v>
      </c>
      <c r="D16943" s="2" t="s">
        <v>459</v>
      </c>
      <c r="E16943" s="2"/>
      <c r="F16943" s="2"/>
      <c r="G16943" s="2"/>
      <c r="H16943" s="2"/>
    </row>
    <row r="16944" spans="2:8">
      <c r="B16944" s="2" t="s">
        <v>17394</v>
      </c>
      <c r="C16944" s="2">
        <v>18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17395</v>
      </c>
      <c r="C16945" s="2">
        <v>18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17396</v>
      </c>
      <c r="C16946" s="2">
        <v>18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17397</v>
      </c>
      <c r="C16947" s="2">
        <v>19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17398</v>
      </c>
      <c r="C16948" s="2">
        <v>19</v>
      </c>
      <c r="D16948" s="2" t="s">
        <v>459</v>
      </c>
      <c r="E16948" s="2"/>
      <c r="F16948" s="2"/>
      <c r="G16948" s="2"/>
      <c r="H16948" s="2"/>
    </row>
    <row r="16949" spans="2:8">
      <c r="B16949" s="2" t="s">
        <v>17399</v>
      </c>
      <c r="C16949" s="2">
        <v>19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17400</v>
      </c>
      <c r="C16950" s="2">
        <v>19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17401</v>
      </c>
      <c r="C16951" s="2">
        <v>18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17402</v>
      </c>
      <c r="C16952" s="2">
        <v>18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17403</v>
      </c>
      <c r="C16953" s="2">
        <v>18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17404</v>
      </c>
      <c r="C16954" s="2">
        <v>17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17405</v>
      </c>
      <c r="C16955" s="2">
        <v>21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25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26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25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26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32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33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33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28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24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17420</v>
      </c>
      <c r="C16970" s="2">
        <v>27</v>
      </c>
      <c r="D16970" s="2" t="s">
        <v>459</v>
      </c>
      <c r="E16970" s="2"/>
      <c r="F16970" s="2"/>
      <c r="G16970" s="2"/>
      <c r="H16970" s="2"/>
    </row>
    <row r="16971" spans="2:8">
      <c r="B16971" s="2" t="s">
        <v>17421</v>
      </c>
      <c r="C16971" s="2">
        <v>28</v>
      </c>
      <c r="D16971" s="2" t="s">
        <v>459</v>
      </c>
      <c r="E16971" s="2"/>
      <c r="F16971" s="2"/>
      <c r="G16971" s="2"/>
      <c r="H16971" s="2"/>
    </row>
    <row r="16972" spans="2:8">
      <c r="B16972" s="2" t="s">
        <v>17422</v>
      </c>
      <c r="C16972" s="2">
        <v>30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17423</v>
      </c>
      <c r="C16973" s="2">
        <v>30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17424</v>
      </c>
      <c r="C16974" s="2">
        <v>30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17425</v>
      </c>
      <c r="C16975" s="2">
        <v>29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17426</v>
      </c>
      <c r="C16976" s="2">
        <v>28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17427</v>
      </c>
      <c r="C16977" s="2">
        <v>23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25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26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27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27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27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27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27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31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32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33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32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24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26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26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27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27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28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26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22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26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28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29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17453</v>
      </c>
      <c r="C17003" s="2">
        <v>31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17454</v>
      </c>
      <c r="C17004" s="2">
        <v>32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17455</v>
      </c>
      <c r="C17005" s="2">
        <v>31</v>
      </c>
      <c r="D17005" s="2" t="s">
        <v>459</v>
      </c>
      <c r="E17005" s="2"/>
      <c r="F17005" s="2"/>
      <c r="G17005" s="2"/>
      <c r="H17005" s="2"/>
    </row>
    <row r="17006" spans="2:8">
      <c r="B17006" s="2" t="s">
        <v>17456</v>
      </c>
      <c r="C17006" s="2">
        <v>29</v>
      </c>
      <c r="D17006" s="2" t="s">
        <v>459</v>
      </c>
      <c r="E17006" s="2"/>
      <c r="F17006" s="2"/>
      <c r="G17006" s="2"/>
      <c r="H17006" s="2"/>
    </row>
    <row r="17007" spans="2:8">
      <c r="B17007" s="2" t="s">
        <v>17457</v>
      </c>
      <c r="C17007" s="2">
        <v>26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17458</v>
      </c>
      <c r="C17008" s="2">
        <v>31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17459</v>
      </c>
      <c r="C17009" s="2">
        <v>31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17460</v>
      </c>
      <c r="C17010" s="2">
        <v>27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17461</v>
      </c>
      <c r="C17011" s="2">
        <v>23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25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26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28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29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27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23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31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32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31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30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17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21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22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22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22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20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16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16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30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17487</v>
      </c>
      <c r="C17037" s="2">
        <v>37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17488</v>
      </c>
      <c r="C17038" s="2">
        <v>39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17489</v>
      </c>
      <c r="C17039" s="2">
        <v>37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17490</v>
      </c>
      <c r="C17040" s="2">
        <v>36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17491</v>
      </c>
      <c r="C17041" s="2">
        <v>35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17492</v>
      </c>
      <c r="C17042" s="2">
        <v>30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31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17497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17498</v>
      </c>
      <c r="C17048" s="2">
        <v>28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17499</v>
      </c>
      <c r="C17049" s="2">
        <v>23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17500</v>
      </c>
      <c r="C17050" s="2">
        <v>30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17501</v>
      </c>
      <c r="C17051" s="2">
        <v>32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17502</v>
      </c>
      <c r="C17052" s="2">
        <v>32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17503</v>
      </c>
      <c r="C17053" s="2">
        <v>31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17504</v>
      </c>
      <c r="C17054" s="2">
        <v>28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17505</v>
      </c>
      <c r="C17055" s="2">
        <v>28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31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17507</v>
      </c>
      <c r="C17057" s="2">
        <v>31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17508</v>
      </c>
      <c r="C17058" s="2">
        <v>33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17509</v>
      </c>
      <c r="C17059" s="2">
        <v>34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17510</v>
      </c>
      <c r="C17060" s="2">
        <v>31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26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40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45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49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28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17516</v>
      </c>
      <c r="C17066" s="2">
        <v>39</v>
      </c>
      <c r="D17066" s="2" t="s">
        <v>459</v>
      </c>
      <c r="E17066" s="2"/>
      <c r="F17066" s="2"/>
      <c r="G17066" s="2"/>
      <c r="H17066" s="2"/>
    </row>
    <row r="17067" spans="2:8">
      <c r="B17067" s="2" t="s">
        <v>17517</v>
      </c>
      <c r="C17067" s="2">
        <v>33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17518</v>
      </c>
      <c r="C17068" s="2">
        <v>32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17519</v>
      </c>
      <c r="C17069" s="2">
        <v>32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17520</v>
      </c>
      <c r="C17070" s="2">
        <v>29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17521</v>
      </c>
      <c r="C17071" s="2">
        <v>20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17522</v>
      </c>
      <c r="C17072" s="2">
        <v>22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17523</v>
      </c>
      <c r="C17073" s="2">
        <v>25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17524</v>
      </c>
      <c r="C17074" s="2">
        <v>25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17525</v>
      </c>
      <c r="C17075" s="2">
        <v>27</v>
      </c>
      <c r="D17075" s="2" t="s">
        <v>459</v>
      </c>
      <c r="E17075" s="2"/>
      <c r="F17075" s="2"/>
      <c r="G17075" s="2"/>
      <c r="H17075" s="2"/>
    </row>
    <row r="17076" spans="2:8">
      <c r="B17076" s="2" t="s">
        <v>17526</v>
      </c>
      <c r="C17076" s="2">
        <v>25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17527</v>
      </c>
      <c r="C17077" s="2">
        <v>26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17528</v>
      </c>
      <c r="C17078" s="2">
        <v>26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17529</v>
      </c>
      <c r="C17079" s="2">
        <v>26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17530</v>
      </c>
      <c r="C17080" s="2">
        <v>22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17531</v>
      </c>
      <c r="C17081" s="2">
        <v>29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17532</v>
      </c>
      <c r="C17082" s="2">
        <v>30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17533</v>
      </c>
      <c r="C17083" s="2">
        <v>29</v>
      </c>
      <c r="D17083" s="2" t="s">
        <v>459</v>
      </c>
      <c r="E17083" s="2"/>
      <c r="F17083" s="2"/>
      <c r="G17083" s="2"/>
      <c r="H17083" s="2"/>
    </row>
    <row r="17084" spans="2:8">
      <c r="B17084" s="2" t="s">
        <v>17534</v>
      </c>
      <c r="C17084" s="2">
        <v>27</v>
      </c>
      <c r="D17084" s="2" t="s">
        <v>459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17536</v>
      </c>
      <c r="C17086" s="2">
        <v>25</v>
      </c>
      <c r="D17086" s="2" t="s">
        <v>459</v>
      </c>
      <c r="E17086" s="2"/>
      <c r="F17086" s="2"/>
      <c r="G17086" s="2"/>
      <c r="H17086" s="2"/>
    </row>
    <row r="17087" spans="2:8">
      <c r="B17087" s="2" t="s">
        <v>17537</v>
      </c>
      <c r="C17087" s="2">
        <v>25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17538</v>
      </c>
      <c r="C17088" s="2">
        <v>30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31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30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17542</v>
      </c>
      <c r="C17092" s="2">
        <v>30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30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24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26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29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27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17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22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17553</v>
      </c>
      <c r="C17103" s="2">
        <v>25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17554</v>
      </c>
      <c r="C17104" s="2">
        <v>27</v>
      </c>
      <c r="D17104" s="2" t="s">
        <v>459</v>
      </c>
      <c r="E17104" s="2"/>
      <c r="F17104" s="2"/>
      <c r="G17104" s="2"/>
      <c r="H17104" s="2"/>
    </row>
    <row r="17105" spans="2:8">
      <c r="B17105" s="2" t="s">
        <v>17555</v>
      </c>
      <c r="C17105" s="2">
        <v>27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17556</v>
      </c>
      <c r="C17106" s="2">
        <v>27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17557</v>
      </c>
      <c r="C17107" s="2">
        <v>28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17558</v>
      </c>
      <c r="C17108" s="2">
        <v>28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17559</v>
      </c>
      <c r="C17109" s="2">
        <v>26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17560</v>
      </c>
      <c r="C17110" s="2">
        <v>28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31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31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31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17565</v>
      </c>
      <c r="C17115" s="2">
        <v>27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29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17567</v>
      </c>
      <c r="C17117" s="2">
        <v>31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17569</v>
      </c>
      <c r="C17119" s="2">
        <v>33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17570</v>
      </c>
      <c r="C17120" s="2">
        <v>34</v>
      </c>
      <c r="D17120" s="2" t="s">
        <v>459</v>
      </c>
      <c r="E17120" s="2"/>
      <c r="F17120" s="2"/>
      <c r="G17120" s="2"/>
      <c r="H17120" s="2"/>
    </row>
    <row r="17121" spans="2:8">
      <c r="B17121" s="2" t="s">
        <v>17571</v>
      </c>
      <c r="C17121" s="2">
        <v>23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17572</v>
      </c>
      <c r="C17122" s="2">
        <v>28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17573</v>
      </c>
      <c r="C17123" s="2">
        <v>29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17574</v>
      </c>
      <c r="C17124" s="2">
        <v>28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17575</v>
      </c>
      <c r="C17125" s="2">
        <v>27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17576</v>
      </c>
      <c r="C17126" s="2">
        <v>27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17577</v>
      </c>
      <c r="C17127" s="2">
        <v>27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17578</v>
      </c>
      <c r="C17128" s="2">
        <v>27</v>
      </c>
      <c r="D17128" s="2" t="s">
        <v>459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29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31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17583</v>
      </c>
      <c r="C17133" s="2">
        <v>31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35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35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36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35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35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30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27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28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29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30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29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27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17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17601</v>
      </c>
      <c r="C17151" s="2">
        <v>16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17602</v>
      </c>
      <c r="C17152" s="2">
        <v>19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17603</v>
      </c>
      <c r="C17153" s="2">
        <v>20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17604</v>
      </c>
      <c r="C17154" s="2">
        <v>20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20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17606</v>
      </c>
      <c r="C17156" s="2">
        <v>26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26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27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27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20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17612</v>
      </c>
      <c r="C17162" s="2">
        <v>34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17613</v>
      </c>
      <c r="C17163" s="2">
        <v>37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17614</v>
      </c>
      <c r="C17164" s="2">
        <v>36</v>
      </c>
      <c r="D17164" s="2" t="s">
        <v>459</v>
      </c>
      <c r="E17164" s="2"/>
      <c r="F17164" s="2"/>
      <c r="G17164" s="2"/>
      <c r="H17164" s="2"/>
    </row>
    <row r="17165" spans="2:8">
      <c r="B17165" s="2" t="s">
        <v>17615</v>
      </c>
      <c r="C17165" s="2">
        <v>35</v>
      </c>
      <c r="D17165" s="2" t="s">
        <v>459</v>
      </c>
      <c r="E17165" s="2"/>
      <c r="F17165" s="2"/>
      <c r="G17165" s="2"/>
      <c r="H17165" s="2"/>
    </row>
    <row r="17166" spans="2:8">
      <c r="B17166" s="2" t="s">
        <v>17616</v>
      </c>
      <c r="C17166" s="2">
        <v>9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17617</v>
      </c>
      <c r="C17167" s="2">
        <v>23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17618</v>
      </c>
      <c r="C17168" s="2">
        <v>29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17619</v>
      </c>
      <c r="C17169" s="2">
        <v>29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17620</v>
      </c>
      <c r="C17170" s="2">
        <v>22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21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21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27</v>
      </c>
      <c r="D17173" s="2" t="s">
        <v>459</v>
      </c>
      <c r="E17173" s="2"/>
      <c r="F17173" s="2"/>
      <c r="G17173" s="2"/>
      <c r="H17173" s="2"/>
    </row>
    <row r="17174" spans="2:8">
      <c r="B17174" s="2" t="s">
        <v>17624</v>
      </c>
      <c r="C17174" s="2">
        <v>28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17625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25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27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25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25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28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30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30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23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25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17638</v>
      </c>
      <c r="C17188" s="2">
        <v>26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17639</v>
      </c>
      <c r="C17189" s="2">
        <v>25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17640</v>
      </c>
      <c r="C17190" s="2">
        <v>26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17641</v>
      </c>
      <c r="C17191" s="2">
        <v>26</v>
      </c>
      <c r="D17191" s="2" t="s">
        <v>459</v>
      </c>
      <c r="E17191" s="2"/>
      <c r="F17191" s="2"/>
      <c r="G17191" s="2"/>
      <c r="H17191" s="2"/>
    </row>
    <row r="17192" spans="2:8">
      <c r="B17192" s="2" t="s">
        <v>17642</v>
      </c>
      <c r="C17192" s="2">
        <v>25</v>
      </c>
      <c r="D17192" s="2" t="s">
        <v>459</v>
      </c>
      <c r="E17192" s="2"/>
      <c r="F17192" s="2"/>
      <c r="G17192" s="2"/>
      <c r="H17192" s="2"/>
    </row>
    <row r="17193" spans="2:8">
      <c r="B17193" s="2" t="s">
        <v>17643</v>
      </c>
      <c r="C17193" s="2">
        <v>25</v>
      </c>
      <c r="D17193" s="2" t="s">
        <v>459</v>
      </c>
      <c r="E17193" s="2"/>
      <c r="F17193" s="2"/>
      <c r="G17193" s="2"/>
      <c r="H17193" s="2"/>
    </row>
    <row r="17194" spans="2:8">
      <c r="B17194" s="2" t="s">
        <v>17644</v>
      </c>
      <c r="C17194" s="2">
        <v>25</v>
      </c>
      <c r="D17194" s="2" t="s">
        <v>459</v>
      </c>
      <c r="E17194" s="2"/>
      <c r="F17194" s="2"/>
      <c r="G17194" s="2"/>
      <c r="H17194" s="2"/>
    </row>
    <row r="17195" spans="2:8">
      <c r="B17195" s="2" t="s">
        <v>17645</v>
      </c>
      <c r="C17195" s="2">
        <v>29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33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33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31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20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17653</v>
      </c>
      <c r="C17203" s="2">
        <v>29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17655</v>
      </c>
      <c r="C17205" s="2">
        <v>32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17656</v>
      </c>
      <c r="C17206" s="2">
        <v>31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17657</v>
      </c>
      <c r="C17207" s="2">
        <v>29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17659</v>
      </c>
      <c r="C17209" s="2">
        <v>23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17660</v>
      </c>
      <c r="C17210" s="2">
        <v>23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26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27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17663</v>
      </c>
      <c r="C17213" s="2">
        <v>27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32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32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32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31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29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17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28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29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31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32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22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29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31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25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17682</v>
      </c>
      <c r="C17232" s="2">
        <v>28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28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28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17685</v>
      </c>
      <c r="C17235" s="2">
        <v>28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17686</v>
      </c>
      <c r="C17236" s="2">
        <v>24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17687</v>
      </c>
      <c r="C17237" s="2">
        <v>7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17688</v>
      </c>
      <c r="C17238" s="2">
        <v>9</v>
      </c>
      <c r="D17238" s="2" t="s">
        <v>459</v>
      </c>
      <c r="E17238" s="2"/>
      <c r="F17238" s="2"/>
      <c r="G17238" s="2"/>
      <c r="H17238" s="2"/>
    </row>
    <row r="17239" spans="2:8">
      <c r="B17239" s="2" t="s">
        <v>17689</v>
      </c>
      <c r="C17239" s="2">
        <v>15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17690</v>
      </c>
      <c r="C17240" s="2">
        <v>18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17691</v>
      </c>
      <c r="C17241" s="2">
        <v>9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17692</v>
      </c>
      <c r="C17242" s="2">
        <v>7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17693</v>
      </c>
      <c r="C17243" s="2">
        <v>17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22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22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21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21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20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20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15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13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27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17706</v>
      </c>
      <c r="C17256" s="2">
        <v>32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17707</v>
      </c>
      <c r="C17257" s="2">
        <v>35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17708</v>
      </c>
      <c r="C17258" s="2">
        <v>34</v>
      </c>
      <c r="D17258" s="2" t="s">
        <v>459</v>
      </c>
      <c r="E17258" s="2"/>
      <c r="F17258" s="2"/>
      <c r="G17258" s="2"/>
      <c r="H17258" s="2"/>
    </row>
    <row r="17259" spans="2:8">
      <c r="B17259" s="2" t="s">
        <v>17709</v>
      </c>
      <c r="C17259" s="2">
        <v>33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17710</v>
      </c>
      <c r="C17260" s="2">
        <v>32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17711</v>
      </c>
      <c r="C17261" s="2">
        <v>28</v>
      </c>
      <c r="D17261" s="2" t="s">
        <v>459</v>
      </c>
      <c r="E17261" s="2"/>
      <c r="F17261" s="2"/>
      <c r="G17261" s="2"/>
      <c r="H17261" s="2"/>
    </row>
    <row r="17262" spans="2:8">
      <c r="B17262" s="2" t="s">
        <v>17712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29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29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29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29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28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23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23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17721</v>
      </c>
      <c r="C17271" s="2">
        <v>26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17722</v>
      </c>
      <c r="C17272" s="2">
        <v>28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17723</v>
      </c>
      <c r="C17273" s="2">
        <v>27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17724</v>
      </c>
      <c r="C17274" s="2">
        <v>27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17725</v>
      </c>
      <c r="C17275" s="2">
        <v>27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17726</v>
      </c>
      <c r="C17276" s="2">
        <v>26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17727</v>
      </c>
      <c r="C17277" s="2">
        <v>19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17728</v>
      </c>
      <c r="C17278" s="2">
        <v>21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17729</v>
      </c>
      <c r="C17279" s="2">
        <v>24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17730</v>
      </c>
      <c r="C17280" s="2">
        <v>26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17731</v>
      </c>
      <c r="C17281" s="2">
        <v>25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17732</v>
      </c>
      <c r="C17282" s="2">
        <v>25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17733</v>
      </c>
      <c r="C17283" s="2">
        <v>25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17734</v>
      </c>
      <c r="C17284" s="2">
        <v>25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17735</v>
      </c>
      <c r="C17285" s="2">
        <v>33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17736</v>
      </c>
      <c r="C17286" s="2">
        <v>35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17737</v>
      </c>
      <c r="C17287" s="2">
        <v>35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17738</v>
      </c>
      <c r="C17288" s="2">
        <v>35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17739</v>
      </c>
      <c r="C17289" s="2">
        <v>33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17740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27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459</v>
      </c>
      <c r="E17292" s="2"/>
      <c r="F17292" s="2"/>
      <c r="G17292" s="2"/>
      <c r="H17292" s="2"/>
    </row>
    <row r="17293" spans="2:8">
      <c r="B17293" s="2" t="s">
        <v>17743</v>
      </c>
      <c r="C17293" s="2">
        <v>28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17744</v>
      </c>
      <c r="C17294" s="2">
        <v>29</v>
      </c>
      <c r="D17294" s="2" t="s">
        <v>459</v>
      </c>
      <c r="E17294" s="2"/>
      <c r="F17294" s="2"/>
      <c r="G17294" s="2"/>
      <c r="H17294" s="2"/>
    </row>
    <row r="17295" spans="2:8">
      <c r="B17295" s="2" t="s">
        <v>17745</v>
      </c>
      <c r="C17295" s="2">
        <v>30</v>
      </c>
      <c r="D17295" s="2" t="s">
        <v>459</v>
      </c>
      <c r="E17295" s="2"/>
      <c r="F17295" s="2"/>
      <c r="G17295" s="2"/>
      <c r="H17295" s="2"/>
    </row>
    <row r="17296" spans="2:8">
      <c r="B17296" s="2" t="s">
        <v>17746</v>
      </c>
      <c r="C17296" s="2">
        <v>30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17747</v>
      </c>
      <c r="C17297" s="2">
        <v>29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17748</v>
      </c>
      <c r="C17298" s="2">
        <v>26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17749</v>
      </c>
      <c r="C17299" s="2">
        <v>16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17750</v>
      </c>
      <c r="C17300" s="2">
        <v>15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17751</v>
      </c>
      <c r="C17301" s="2">
        <v>26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17752</v>
      </c>
      <c r="C17302" s="2">
        <v>28</v>
      </c>
      <c r="D17302" s="2" t="s">
        <v>459</v>
      </c>
      <c r="E17302" s="2"/>
      <c r="F17302" s="2"/>
      <c r="G17302" s="2"/>
      <c r="H17302" s="2"/>
    </row>
    <row r="17303" spans="2:8">
      <c r="B17303" s="2" t="s">
        <v>17753</v>
      </c>
      <c r="C17303" s="2">
        <v>28</v>
      </c>
      <c r="D17303" s="2" t="s">
        <v>459</v>
      </c>
      <c r="E17303" s="2"/>
      <c r="F17303" s="2"/>
      <c r="G17303" s="2"/>
      <c r="H17303" s="2"/>
    </row>
    <row r="17304" spans="2:8">
      <c r="B17304" s="2" t="s">
        <v>17754</v>
      </c>
      <c r="C17304" s="2">
        <v>26</v>
      </c>
      <c r="D17304" s="2" t="s">
        <v>459</v>
      </c>
      <c r="E17304" s="2"/>
      <c r="F17304" s="2"/>
      <c r="G17304" s="2"/>
      <c r="H17304" s="2"/>
    </row>
    <row r="17305" spans="2:8">
      <c r="B17305" s="2" t="s">
        <v>17755</v>
      </c>
      <c r="C17305" s="2">
        <v>25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17756</v>
      </c>
      <c r="C17306" s="2">
        <v>24</v>
      </c>
      <c r="D17306" s="2" t="s">
        <v>459</v>
      </c>
      <c r="E17306" s="2"/>
      <c r="F17306" s="2"/>
      <c r="G17306" s="2"/>
      <c r="H17306" s="2"/>
    </row>
    <row r="17307" spans="2:8">
      <c r="B17307" s="2" t="s">
        <v>17757</v>
      </c>
      <c r="C17307" s="2">
        <v>22</v>
      </c>
      <c r="D17307" s="2" t="s">
        <v>459</v>
      </c>
      <c r="E17307" s="2"/>
      <c r="F17307" s="2"/>
      <c r="G17307" s="2"/>
      <c r="H17307" s="2"/>
    </row>
    <row r="17308" spans="2:8">
      <c r="B17308" s="2" t="s">
        <v>17758</v>
      </c>
      <c r="C17308" s="2">
        <v>36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38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27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28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27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26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26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26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29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28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28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27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26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25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28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23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17782</v>
      </c>
      <c r="C17332" s="2">
        <v>16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17783</v>
      </c>
      <c r="C17333" s="2">
        <v>19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17784</v>
      </c>
      <c r="C17334" s="2">
        <v>30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30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31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31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29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31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17791</v>
      </c>
      <c r="C17341" s="2">
        <v>29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17792</v>
      </c>
      <c r="C17342" s="2">
        <v>11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17793</v>
      </c>
      <c r="C17343" s="2">
        <v>11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17794</v>
      </c>
      <c r="C17344" s="2">
        <v>14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17795</v>
      </c>
      <c r="C17345" s="2">
        <v>17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17796</v>
      </c>
      <c r="C17346" s="2">
        <v>21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17797</v>
      </c>
      <c r="C17347" s="2">
        <v>21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17798</v>
      </c>
      <c r="C17348" s="2">
        <v>25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17799</v>
      </c>
      <c r="C17349" s="2">
        <v>27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17800</v>
      </c>
      <c r="C17350" s="2">
        <v>27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17802</v>
      </c>
      <c r="C17352" s="2">
        <v>26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17803</v>
      </c>
      <c r="C17353" s="2">
        <v>22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17804</v>
      </c>
      <c r="C17354" s="2">
        <v>28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31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32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32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26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32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31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31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30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27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25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31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32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26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26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33</v>
      </c>
      <c r="D17375" s="2" t="s">
        <v>459</v>
      </c>
      <c r="E17375" s="2"/>
      <c r="F17375" s="2"/>
      <c r="G17375" s="2"/>
      <c r="H17375" s="2"/>
    </row>
    <row r="17376" spans="2:8">
      <c r="B17376" s="2" t="s">
        <v>17826</v>
      </c>
      <c r="C17376" s="2">
        <v>34</v>
      </c>
      <c r="D17376" s="2" t="s">
        <v>459</v>
      </c>
      <c r="E17376" s="2"/>
      <c r="F17376" s="2"/>
      <c r="G17376" s="2"/>
      <c r="H17376" s="2"/>
    </row>
    <row r="17377" spans="2:8">
      <c r="B17377" s="2" t="s">
        <v>17827</v>
      </c>
      <c r="C17377" s="2">
        <v>35</v>
      </c>
      <c r="D17377" s="2" t="s">
        <v>459</v>
      </c>
      <c r="E17377" s="2"/>
      <c r="F17377" s="2"/>
      <c r="G17377" s="2"/>
      <c r="H17377" s="2"/>
    </row>
    <row r="17378" spans="2:8">
      <c r="B17378" s="2" t="s">
        <v>17828</v>
      </c>
      <c r="C17378" s="2">
        <v>37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38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38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34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32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28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28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17835</v>
      </c>
      <c r="C17385" s="2">
        <v>30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17836</v>
      </c>
      <c r="C17386" s="2">
        <v>28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17837</v>
      </c>
      <c r="C17387" s="2">
        <v>29</v>
      </c>
      <c r="D17387" s="2" t="s">
        <v>459</v>
      </c>
      <c r="E17387" s="2"/>
      <c r="F17387" s="2"/>
      <c r="G17387" s="2"/>
      <c r="H17387" s="2"/>
    </row>
    <row r="17388" spans="2:8">
      <c r="B17388" s="2" t="s">
        <v>17838</v>
      </c>
      <c r="C17388" s="2">
        <v>26</v>
      </c>
      <c r="D17388" s="2" t="s">
        <v>459</v>
      </c>
      <c r="E17388" s="2"/>
      <c r="F17388" s="2"/>
      <c r="G17388" s="2"/>
      <c r="H17388" s="2"/>
    </row>
    <row r="17389" spans="2:8">
      <c r="B17389" s="2" t="s">
        <v>17839</v>
      </c>
      <c r="C17389" s="2">
        <v>27</v>
      </c>
      <c r="D17389" s="2" t="s">
        <v>459</v>
      </c>
      <c r="E17389" s="2"/>
      <c r="F17389" s="2"/>
      <c r="G17389" s="2"/>
      <c r="H17389" s="2"/>
    </row>
    <row r="17390" spans="2:8">
      <c r="B17390" s="2" t="s">
        <v>17840</v>
      </c>
      <c r="C17390" s="2">
        <v>30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17841</v>
      </c>
      <c r="C17391" s="2">
        <v>29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17842</v>
      </c>
      <c r="C17392" s="2">
        <v>29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17843</v>
      </c>
      <c r="C17393" s="2">
        <v>29</v>
      </c>
      <c r="D17393" s="2" t="s">
        <v>459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29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29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30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22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37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17851</v>
      </c>
      <c r="C17401" s="2">
        <v>39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17852</v>
      </c>
      <c r="C17402" s="2">
        <v>38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17853</v>
      </c>
      <c r="C17403" s="2">
        <v>37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17854</v>
      </c>
      <c r="C17404" s="2">
        <v>37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17855</v>
      </c>
      <c r="C17405" s="2">
        <v>33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17856</v>
      </c>
      <c r="C17406" s="2">
        <v>37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17857</v>
      </c>
      <c r="C17407" s="2">
        <v>40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17858</v>
      </c>
      <c r="C17408" s="2">
        <v>38</v>
      </c>
      <c r="D17408" s="2" t="s">
        <v>459</v>
      </c>
      <c r="E17408" s="2"/>
      <c r="F17408" s="2"/>
      <c r="G17408" s="2"/>
      <c r="H17408" s="2"/>
    </row>
    <row r="17409" spans="2:8">
      <c r="B17409" s="2" t="s">
        <v>17859</v>
      </c>
      <c r="C17409" s="2">
        <v>34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17860</v>
      </c>
      <c r="C17410" s="2">
        <v>31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17861</v>
      </c>
      <c r="C17411" s="2">
        <v>31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32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32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33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33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21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22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23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22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22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23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22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22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20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17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29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31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32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33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32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32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17884</v>
      </c>
      <c r="C17434" s="2">
        <v>36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17885</v>
      </c>
      <c r="C17435" s="2">
        <v>31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17886</v>
      </c>
      <c r="C17436" s="2">
        <v>19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17887</v>
      </c>
      <c r="C17437" s="2">
        <v>22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17888</v>
      </c>
      <c r="C17438" s="2">
        <v>23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17890</v>
      </c>
      <c r="C17440" s="2">
        <v>26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17891</v>
      </c>
      <c r="C17441" s="2">
        <v>25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24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22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25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17896</v>
      </c>
      <c r="C17446" s="2">
        <v>26</v>
      </c>
      <c r="D17446" s="2" t="s">
        <v>459</v>
      </c>
      <c r="E17446" s="2"/>
      <c r="F17446" s="2"/>
      <c r="G17446" s="2"/>
      <c r="H17446" s="2"/>
    </row>
    <row r="17447" spans="2:8">
      <c r="B17447" s="2" t="s">
        <v>17897</v>
      </c>
      <c r="C17447" s="2">
        <v>24</v>
      </c>
      <c r="D17447" s="2" t="s">
        <v>459</v>
      </c>
      <c r="E17447" s="2"/>
      <c r="F17447" s="2"/>
      <c r="G17447" s="2"/>
      <c r="H17447" s="2"/>
    </row>
    <row r="17448" spans="2:8">
      <c r="B17448" s="2" t="s">
        <v>17898</v>
      </c>
      <c r="C17448" s="2">
        <v>32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33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33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33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32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29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25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17905</v>
      </c>
      <c r="C17455" s="2">
        <v>30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17906</v>
      </c>
      <c r="C17456" s="2">
        <v>34</v>
      </c>
      <c r="D17456" s="2" t="s">
        <v>459</v>
      </c>
      <c r="E17456" s="2"/>
      <c r="F17456" s="2"/>
      <c r="G17456" s="2"/>
      <c r="H17456" s="2"/>
    </row>
    <row r="17457" spans="2:8">
      <c r="B17457" s="2" t="s">
        <v>17907</v>
      </c>
      <c r="C17457" s="2">
        <v>26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17908</v>
      </c>
      <c r="C17458" s="2">
        <v>23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17909</v>
      </c>
      <c r="C17459" s="2">
        <v>24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17910</v>
      </c>
      <c r="C17460" s="2">
        <v>25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28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29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30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30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30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22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26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17919</v>
      </c>
      <c r="C17469" s="2">
        <v>32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17920</v>
      </c>
      <c r="C17470" s="2">
        <v>31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17921</v>
      </c>
      <c r="C17471" s="2">
        <v>31</v>
      </c>
      <c r="D17471" s="2" t="s">
        <v>459</v>
      </c>
      <c r="E17471" s="2"/>
      <c r="F17471" s="2"/>
      <c r="G17471" s="2"/>
      <c r="H17471" s="2"/>
    </row>
    <row r="17472" spans="2:8">
      <c r="B17472" s="2" t="s">
        <v>17922</v>
      </c>
      <c r="C17472" s="2">
        <v>28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17923</v>
      </c>
      <c r="C17473" s="2">
        <v>19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17924</v>
      </c>
      <c r="C17474" s="2">
        <v>21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17925</v>
      </c>
      <c r="C17475" s="2">
        <v>22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17926</v>
      </c>
      <c r="C17476" s="2">
        <v>23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17927</v>
      </c>
      <c r="C17477" s="2">
        <v>23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17928</v>
      </c>
      <c r="C17478" s="2">
        <v>24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17929</v>
      </c>
      <c r="C17479" s="2">
        <v>24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17930</v>
      </c>
      <c r="C17480" s="2">
        <v>23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17931</v>
      </c>
      <c r="C17481" s="2">
        <v>24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17932</v>
      </c>
      <c r="C17482" s="2">
        <v>24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17933</v>
      </c>
      <c r="C17483" s="2">
        <v>22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17934</v>
      </c>
      <c r="C17484" s="2">
        <v>20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17935</v>
      </c>
      <c r="C17485" s="2">
        <v>24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17936</v>
      </c>
      <c r="C17486" s="2">
        <v>26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17937</v>
      </c>
      <c r="C17487" s="2">
        <v>30</v>
      </c>
      <c r="D17487" s="2" t="s">
        <v>459</v>
      </c>
      <c r="E17487" s="2"/>
      <c r="F17487" s="2"/>
      <c r="G17487" s="2"/>
      <c r="H17487" s="2"/>
    </row>
    <row r="17488" spans="2:8">
      <c r="B17488" s="2" t="s">
        <v>17938</v>
      </c>
      <c r="C17488" s="2">
        <v>30</v>
      </c>
      <c r="D17488" s="2" t="s">
        <v>459</v>
      </c>
      <c r="E17488" s="2"/>
      <c r="F17488" s="2"/>
      <c r="G17488" s="2"/>
      <c r="H17488" s="2"/>
    </row>
    <row r="17489" spans="2:8">
      <c r="B17489" s="2" t="s">
        <v>17939</v>
      </c>
      <c r="C17489" s="2">
        <v>29</v>
      </c>
      <c r="D17489" s="2" t="s">
        <v>459</v>
      </c>
      <c r="E17489" s="2"/>
      <c r="F17489" s="2"/>
      <c r="G17489" s="2"/>
      <c r="H17489" s="2"/>
    </row>
    <row r="17490" spans="2:8">
      <c r="B17490" s="2" t="s">
        <v>17940</v>
      </c>
      <c r="C17490" s="2">
        <v>29</v>
      </c>
      <c r="D17490" s="2" t="s">
        <v>459</v>
      </c>
      <c r="E17490" s="2"/>
      <c r="F17490" s="2"/>
      <c r="G17490" s="2"/>
      <c r="H17490" s="2"/>
    </row>
    <row r="17491" spans="2:8">
      <c r="B17491" s="2" t="s">
        <v>17941</v>
      </c>
      <c r="C17491" s="2">
        <v>32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17942</v>
      </c>
      <c r="C17492" s="2">
        <v>37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17943</v>
      </c>
      <c r="C17493" s="2">
        <v>37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17944</v>
      </c>
      <c r="C17494" s="2">
        <v>35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17945</v>
      </c>
      <c r="C17495" s="2">
        <v>35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17946</v>
      </c>
      <c r="C17496" s="2">
        <v>33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17947</v>
      </c>
      <c r="C17497" s="2">
        <v>28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29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29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29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29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35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36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35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33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33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33</v>
      </c>
      <c r="D17508" s="2" t="s">
        <v>459</v>
      </c>
      <c r="E17508" s="2"/>
      <c r="F17508" s="2"/>
      <c r="G17508" s="2"/>
      <c r="H17508" s="2"/>
    </row>
    <row r="17509" spans="2:8">
      <c r="B17509" s="2" t="s">
        <v>17959</v>
      </c>
      <c r="C17509" s="2">
        <v>35</v>
      </c>
      <c r="D17509" s="2" t="s">
        <v>459</v>
      </c>
      <c r="E17509" s="2"/>
      <c r="F17509" s="2"/>
      <c r="G17509" s="2"/>
      <c r="H17509" s="2"/>
    </row>
    <row r="17510" spans="2:8">
      <c r="B17510" s="2" t="s">
        <v>17960</v>
      </c>
      <c r="C17510" s="2">
        <v>34</v>
      </c>
      <c r="D17510" s="2" t="s">
        <v>459</v>
      </c>
      <c r="E17510" s="2"/>
      <c r="F17510" s="2"/>
      <c r="G17510" s="2"/>
      <c r="H17510" s="2"/>
    </row>
    <row r="17511" spans="2:8">
      <c r="B17511" s="2" t="s">
        <v>17961</v>
      </c>
      <c r="C17511" s="2">
        <v>34</v>
      </c>
      <c r="D17511" s="2" t="s">
        <v>459</v>
      </c>
      <c r="E17511" s="2"/>
      <c r="F17511" s="2"/>
      <c r="G17511" s="2"/>
      <c r="H17511" s="2"/>
    </row>
    <row r="17512" spans="2:8">
      <c r="B17512" s="2" t="s">
        <v>17962</v>
      </c>
      <c r="C17512" s="2">
        <v>32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17963</v>
      </c>
      <c r="C17513" s="2">
        <v>18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17964</v>
      </c>
      <c r="C17514" s="2">
        <v>21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17965</v>
      </c>
      <c r="C17515" s="2">
        <v>22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17966</v>
      </c>
      <c r="C17516" s="2">
        <v>22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17967</v>
      </c>
      <c r="C17517" s="2">
        <v>22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17968</v>
      </c>
      <c r="C17518" s="2">
        <v>21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17969</v>
      </c>
      <c r="C17519" s="2">
        <v>20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17970</v>
      </c>
      <c r="C17520" s="2">
        <v>21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17971</v>
      </c>
      <c r="C17521" s="2">
        <v>20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17972</v>
      </c>
      <c r="C17522" s="2">
        <v>19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17973</v>
      </c>
      <c r="C17523" s="2">
        <v>18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17974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34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35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34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31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17980</v>
      </c>
      <c r="C17530" s="2">
        <v>23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33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17982</v>
      </c>
      <c r="C17532" s="2">
        <v>34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17983</v>
      </c>
      <c r="C17533" s="2">
        <v>38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37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37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32</v>
      </c>
      <c r="D17536" s="2" t="s">
        <v>459</v>
      </c>
      <c r="E17536" s="2"/>
      <c r="F17536" s="2"/>
      <c r="G17536" s="2"/>
      <c r="H17536" s="2"/>
    </row>
    <row r="17537" spans="2:8">
      <c r="B17537" s="2" t="s">
        <v>17987</v>
      </c>
      <c r="C17537" s="2">
        <v>33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17988</v>
      </c>
      <c r="C17538" s="2">
        <v>33</v>
      </c>
      <c r="D17538" s="2" t="s">
        <v>459</v>
      </c>
      <c r="E17538" s="2"/>
      <c r="F17538" s="2"/>
      <c r="G17538" s="2"/>
      <c r="H17538" s="2"/>
    </row>
    <row r="17539" spans="2:8">
      <c r="B17539" s="2" t="s">
        <v>17989</v>
      </c>
      <c r="C17539" s="2">
        <v>31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17990</v>
      </c>
      <c r="C17540" s="2">
        <v>31</v>
      </c>
      <c r="D17540" s="2" t="s">
        <v>459</v>
      </c>
      <c r="E17540" s="2"/>
      <c r="F17540" s="2"/>
      <c r="G17540" s="2"/>
      <c r="H17540" s="2"/>
    </row>
    <row r="17541" spans="2:8">
      <c r="B17541" s="2" t="s">
        <v>17991</v>
      </c>
      <c r="C17541" s="2">
        <v>31</v>
      </c>
      <c r="D17541" s="2" t="s">
        <v>459</v>
      </c>
      <c r="E17541" s="2"/>
      <c r="F17541" s="2"/>
      <c r="G17541" s="2"/>
      <c r="H17541" s="2"/>
    </row>
    <row r="17542" spans="2:8">
      <c r="B17542" s="2" t="s">
        <v>17992</v>
      </c>
      <c r="C17542" s="2">
        <v>31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17993</v>
      </c>
      <c r="C17543" s="2">
        <v>31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17994</v>
      </c>
      <c r="C17544" s="2">
        <v>31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17995</v>
      </c>
      <c r="C17545" s="2">
        <v>28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17996</v>
      </c>
      <c r="C17546" s="2">
        <v>26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17997</v>
      </c>
      <c r="C17547" s="2">
        <v>27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17998</v>
      </c>
      <c r="C17548" s="2">
        <v>27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17999</v>
      </c>
      <c r="C17549" s="2">
        <v>32</v>
      </c>
      <c r="D17549" s="2" t="s">
        <v>459</v>
      </c>
      <c r="E17549" s="2"/>
      <c r="F17549" s="2"/>
      <c r="G17549" s="2"/>
      <c r="H17549" s="2"/>
    </row>
    <row r="17550" spans="2:8">
      <c r="B17550" s="2" t="s">
        <v>18000</v>
      </c>
      <c r="C17550" s="2">
        <v>34</v>
      </c>
      <c r="D17550" s="2" t="s">
        <v>459</v>
      </c>
      <c r="E17550" s="2"/>
      <c r="F17550" s="2"/>
      <c r="G17550" s="2"/>
      <c r="H17550" s="2"/>
    </row>
    <row r="17551" spans="2:8">
      <c r="B17551" s="2" t="s">
        <v>18001</v>
      </c>
      <c r="C17551" s="2">
        <v>35</v>
      </c>
      <c r="D17551" s="2" t="s">
        <v>459</v>
      </c>
      <c r="E17551" s="2"/>
      <c r="F17551" s="2"/>
      <c r="G17551" s="2"/>
      <c r="H17551" s="2"/>
    </row>
    <row r="17552" spans="2:8">
      <c r="B17552" s="2" t="s">
        <v>18002</v>
      </c>
      <c r="C17552" s="2">
        <v>33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18003</v>
      </c>
      <c r="C17553" s="2">
        <v>29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18004</v>
      </c>
      <c r="C17554" s="2">
        <v>32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18005</v>
      </c>
      <c r="C17555" s="2">
        <v>31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18006</v>
      </c>
      <c r="C17556" s="2">
        <v>28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18007</v>
      </c>
      <c r="C17557" s="2">
        <v>29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18008</v>
      </c>
      <c r="C17558" s="2">
        <v>21</v>
      </c>
      <c r="D17558" s="2" t="s">
        <v>459</v>
      </c>
      <c r="E17558" s="2"/>
      <c r="F17558" s="2"/>
      <c r="G17558" s="2"/>
      <c r="H17558" s="2"/>
    </row>
    <row r="17559" spans="2:8">
      <c r="B17559" s="2" t="s">
        <v>18009</v>
      </c>
      <c r="C17559" s="2">
        <v>27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18010</v>
      </c>
      <c r="C17560" s="2">
        <v>26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18011</v>
      </c>
      <c r="C17561" s="2">
        <v>24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18012</v>
      </c>
      <c r="C17562" s="2">
        <v>25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18013</v>
      </c>
      <c r="C17563" s="2">
        <v>23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18014</v>
      </c>
      <c r="C17564" s="2">
        <v>22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18015</v>
      </c>
      <c r="C17565" s="2">
        <v>20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18016</v>
      </c>
      <c r="C17566" s="2">
        <v>18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18017</v>
      </c>
      <c r="C17567" s="2">
        <v>39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41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18019</v>
      </c>
      <c r="C17569" s="2">
        <v>26</v>
      </c>
      <c r="D17569" s="2" t="s">
        <v>459</v>
      </c>
      <c r="E17569" s="2"/>
      <c r="F17569" s="2"/>
      <c r="G17569" s="2"/>
      <c r="H17569" s="2"/>
    </row>
    <row r="17570" spans="2:8">
      <c r="B17570" s="2" t="s">
        <v>18020</v>
      </c>
      <c r="C17570" s="2">
        <v>29</v>
      </c>
      <c r="D17570" s="2" t="s">
        <v>459</v>
      </c>
      <c r="E17570" s="2"/>
      <c r="F17570" s="2"/>
      <c r="G17570" s="2"/>
      <c r="H17570" s="2"/>
    </row>
    <row r="17571" spans="2:8">
      <c r="B17571" s="2" t="s">
        <v>18021</v>
      </c>
      <c r="C17571" s="2">
        <v>31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18022</v>
      </c>
      <c r="C17572" s="2">
        <v>32</v>
      </c>
      <c r="D17572" s="2" t="s">
        <v>459</v>
      </c>
      <c r="E17572" s="2"/>
      <c r="F17572" s="2"/>
      <c r="G17572" s="2"/>
      <c r="H17572" s="2"/>
    </row>
    <row r="17573" spans="2:8">
      <c r="B17573" s="2" t="s">
        <v>18023</v>
      </c>
      <c r="C17573" s="2">
        <v>32</v>
      </c>
      <c r="D17573" s="2" t="s">
        <v>459</v>
      </c>
      <c r="E17573" s="2"/>
      <c r="F17573" s="2"/>
      <c r="G17573" s="2"/>
      <c r="H17573" s="2"/>
    </row>
    <row r="17574" spans="2:8">
      <c r="B17574" s="2" t="s">
        <v>18024</v>
      </c>
      <c r="C17574" s="2">
        <v>31</v>
      </c>
      <c r="D17574" s="2" t="s">
        <v>459</v>
      </c>
      <c r="E17574" s="2"/>
      <c r="F17574" s="2"/>
      <c r="G17574" s="2"/>
      <c r="H17574" s="2"/>
    </row>
    <row r="17575" spans="2:8">
      <c r="B17575" s="2" t="s">
        <v>18025</v>
      </c>
      <c r="C17575" s="2">
        <v>30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18026</v>
      </c>
      <c r="C17576" s="2">
        <v>27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18027</v>
      </c>
      <c r="C17577" s="2">
        <v>28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18028</v>
      </c>
      <c r="C17578" s="2">
        <v>32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18029</v>
      </c>
      <c r="C17579" s="2">
        <v>36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18030</v>
      </c>
      <c r="C17580" s="2">
        <v>36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18031</v>
      </c>
      <c r="C17581" s="2">
        <v>34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18032</v>
      </c>
      <c r="C17582" s="2">
        <v>25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18033</v>
      </c>
      <c r="C17583" s="2">
        <v>25</v>
      </c>
      <c r="D17583" s="2" t="s">
        <v>459</v>
      </c>
      <c r="E17583" s="2"/>
      <c r="F17583" s="2"/>
      <c r="G17583" s="2"/>
      <c r="H17583" s="2"/>
    </row>
    <row r="17584" spans="2:8">
      <c r="B17584" s="2" t="s">
        <v>18034</v>
      </c>
      <c r="C17584" s="2">
        <v>23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18035</v>
      </c>
      <c r="C17585" s="2">
        <v>31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18036</v>
      </c>
      <c r="C17586" s="2">
        <v>30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18037</v>
      </c>
      <c r="C17587" s="2">
        <v>28</v>
      </c>
      <c r="D17587" s="2" t="s">
        <v>459</v>
      </c>
      <c r="E17587" s="2"/>
      <c r="F17587" s="2"/>
      <c r="G17587" s="2"/>
      <c r="H17587" s="2"/>
    </row>
    <row r="17588" spans="2:8">
      <c r="B17588" s="2" t="s">
        <v>18038</v>
      </c>
      <c r="C17588" s="2">
        <v>26</v>
      </c>
      <c r="D17588" s="2" t="s">
        <v>459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18040</v>
      </c>
      <c r="C17590" s="2">
        <v>21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18041</v>
      </c>
      <c r="C17591" s="2">
        <v>18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18042</v>
      </c>
      <c r="C17592" s="2">
        <v>13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28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27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25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18046</v>
      </c>
      <c r="C17596" s="2">
        <v>27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18047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28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35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33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36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37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36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28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32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34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33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34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28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41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18063</v>
      </c>
      <c r="C17613" s="2">
        <v>37</v>
      </c>
      <c r="D17613" s="2" t="s">
        <v>459</v>
      </c>
      <c r="E17613" s="2"/>
      <c r="F17613" s="2"/>
      <c r="G17613" s="2"/>
      <c r="H17613" s="2"/>
    </row>
    <row r="17614" spans="2:8">
      <c r="B17614" s="2" t="s">
        <v>18064</v>
      </c>
      <c r="C17614" s="2">
        <v>35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18065</v>
      </c>
      <c r="C17615" s="2">
        <v>34</v>
      </c>
      <c r="D17615" s="2" t="s">
        <v>459</v>
      </c>
      <c r="E17615" s="2"/>
      <c r="F17615" s="2"/>
      <c r="G17615" s="2"/>
      <c r="H17615" s="2"/>
    </row>
    <row r="17616" spans="2:8">
      <c r="B17616" s="2" t="s">
        <v>18066</v>
      </c>
      <c r="C17616" s="2">
        <v>33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18067</v>
      </c>
      <c r="C17617" s="2">
        <v>31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35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25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18071</v>
      </c>
      <c r="C17621" s="2">
        <v>24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18072</v>
      </c>
      <c r="C17622" s="2">
        <v>26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18073</v>
      </c>
      <c r="C17623" s="2">
        <v>25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26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27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28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18077</v>
      </c>
      <c r="C17627" s="2">
        <v>28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27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31</v>
      </c>
      <c r="D17629" s="2" t="s">
        <v>459</v>
      </c>
      <c r="E17629" s="2"/>
      <c r="F17629" s="2"/>
      <c r="G17629" s="2"/>
      <c r="H17629" s="2"/>
    </row>
    <row r="17630" spans="2:8">
      <c r="B17630" s="2" t="s">
        <v>18080</v>
      </c>
      <c r="C17630" s="2">
        <v>26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27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27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18083</v>
      </c>
      <c r="C17633" s="2">
        <v>36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18084</v>
      </c>
      <c r="C17634" s="2">
        <v>24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23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18086</v>
      </c>
      <c r="C17636" s="2">
        <v>22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18087</v>
      </c>
      <c r="C17637" s="2">
        <v>38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39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18089</v>
      </c>
      <c r="C17639" s="2">
        <v>39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18090</v>
      </c>
      <c r="C17640" s="2">
        <v>35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18091</v>
      </c>
      <c r="C17641" s="2">
        <v>30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18092</v>
      </c>
      <c r="C17642" s="2">
        <v>32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32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32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32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31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28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23</v>
      </c>
      <c r="D17648" s="2" t="s">
        <v>459</v>
      </c>
      <c r="E17648" s="2"/>
      <c r="F17648" s="2"/>
      <c r="G17648" s="2"/>
      <c r="H17648" s="2"/>
    </row>
    <row r="17649" spans="2:8">
      <c r="B17649" s="2" t="s">
        <v>18099</v>
      </c>
      <c r="C17649" s="2">
        <v>26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18100</v>
      </c>
      <c r="C17650" s="2">
        <v>23</v>
      </c>
      <c r="D17650" s="2" t="s">
        <v>459</v>
      </c>
      <c r="E17650" s="2"/>
      <c r="F17650" s="2"/>
      <c r="G17650" s="2"/>
      <c r="H17650" s="2"/>
    </row>
    <row r="17651" spans="2:8">
      <c r="B17651" s="2" t="s">
        <v>18101</v>
      </c>
      <c r="C17651" s="2">
        <v>23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18102</v>
      </c>
      <c r="C17652" s="2">
        <v>23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18103</v>
      </c>
      <c r="C17653" s="2">
        <v>21</v>
      </c>
      <c r="D17653" s="2" t="s">
        <v>459</v>
      </c>
      <c r="E17653" s="2"/>
      <c r="F17653" s="2"/>
      <c r="G17653" s="2"/>
      <c r="H17653" s="2"/>
    </row>
    <row r="17654" spans="2:8">
      <c r="B17654" s="2" t="s">
        <v>18104</v>
      </c>
      <c r="C17654" s="2">
        <v>20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18105</v>
      </c>
      <c r="C17655" s="2">
        <v>26</v>
      </c>
      <c r="D17655" s="2" t="s">
        <v>459</v>
      </c>
      <c r="E17655" s="2"/>
      <c r="F17655" s="2"/>
      <c r="G17655" s="2"/>
      <c r="H17655" s="2"/>
    </row>
    <row r="17656" spans="2:8">
      <c r="B17656" s="2" t="s">
        <v>18106</v>
      </c>
      <c r="C17656" s="2">
        <v>33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18107</v>
      </c>
      <c r="C17657" s="2">
        <v>16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17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18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18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18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18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16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14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15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23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18117</v>
      </c>
      <c r="C17667" s="2">
        <v>26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18118</v>
      </c>
      <c r="C17668" s="2">
        <v>25</v>
      </c>
      <c r="D17668" s="2" t="s">
        <v>459</v>
      </c>
      <c r="E17668" s="2"/>
      <c r="F17668" s="2"/>
      <c r="G17668" s="2"/>
      <c r="H17668" s="2"/>
    </row>
    <row r="17669" spans="2:8">
      <c r="B17669" s="2" t="s">
        <v>18119</v>
      </c>
      <c r="C17669" s="2">
        <v>25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18120</v>
      </c>
      <c r="C17670" s="2">
        <v>23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18121</v>
      </c>
      <c r="C17671" s="2">
        <v>23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18122</v>
      </c>
      <c r="C17672" s="2">
        <v>28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18123</v>
      </c>
      <c r="C17673" s="2">
        <v>28</v>
      </c>
      <c r="D17673" s="2" t="s">
        <v>459</v>
      </c>
      <c r="E17673" s="2"/>
      <c r="F17673" s="2"/>
      <c r="G17673" s="2"/>
      <c r="H17673" s="2"/>
    </row>
    <row r="17674" spans="2:8">
      <c r="B17674" s="2" t="s">
        <v>18124</v>
      </c>
      <c r="C17674" s="2">
        <v>22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24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26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27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26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23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25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18131</v>
      </c>
      <c r="C17681" s="2">
        <v>26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18132</v>
      </c>
      <c r="C17682" s="2">
        <v>25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18133</v>
      </c>
      <c r="C17683" s="2">
        <v>23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18134</v>
      </c>
      <c r="C17684" s="2">
        <v>24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18135</v>
      </c>
      <c r="C17685" s="2">
        <v>24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18136</v>
      </c>
      <c r="C17686" s="2">
        <v>25</v>
      </c>
      <c r="D17686" s="2" t="s">
        <v>459</v>
      </c>
      <c r="E17686" s="2"/>
      <c r="F17686" s="2"/>
      <c r="G17686" s="2"/>
      <c r="H17686" s="2"/>
    </row>
    <row r="17687" spans="2:8">
      <c r="B17687" s="2" t="s">
        <v>18137</v>
      </c>
      <c r="C17687" s="2">
        <v>23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18138</v>
      </c>
      <c r="C17688" s="2">
        <v>22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18139</v>
      </c>
      <c r="C17689" s="2">
        <v>33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28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28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30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31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18147</v>
      </c>
      <c r="C17697" s="2">
        <v>30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18148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18149</v>
      </c>
      <c r="C17699" s="2">
        <v>28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18150</v>
      </c>
      <c r="C17700" s="2">
        <v>21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18151</v>
      </c>
      <c r="C17701" s="2">
        <v>26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18152</v>
      </c>
      <c r="C17702" s="2">
        <v>30</v>
      </c>
      <c r="D17702" s="2" t="s">
        <v>459</v>
      </c>
      <c r="E17702" s="2"/>
      <c r="F17702" s="2"/>
      <c r="G17702" s="2"/>
      <c r="H17702" s="2"/>
    </row>
    <row r="17703" spans="2:8">
      <c r="B17703" s="2" t="s">
        <v>18153</v>
      </c>
      <c r="C17703" s="2">
        <v>28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18154</v>
      </c>
      <c r="C17704" s="2">
        <v>27</v>
      </c>
      <c r="D17704" s="2" t="s">
        <v>459</v>
      </c>
      <c r="E17704" s="2"/>
      <c r="F17704" s="2"/>
      <c r="G17704" s="2"/>
      <c r="H17704" s="2"/>
    </row>
    <row r="17705" spans="2:8">
      <c r="B17705" s="2" t="s">
        <v>18155</v>
      </c>
      <c r="C17705" s="2">
        <v>23</v>
      </c>
      <c r="D17705" s="2" t="s">
        <v>459</v>
      </c>
      <c r="E17705" s="2"/>
      <c r="F17705" s="2"/>
      <c r="G17705" s="2"/>
      <c r="H17705" s="2"/>
    </row>
    <row r="17706" spans="2:8">
      <c r="B17706" s="2" t="s">
        <v>18156</v>
      </c>
      <c r="C17706" s="2">
        <v>19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25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26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27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27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24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22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20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26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18167</v>
      </c>
      <c r="C17717" s="2">
        <v>29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18168</v>
      </c>
      <c r="C17718" s="2">
        <v>31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18169</v>
      </c>
      <c r="C17719" s="2">
        <v>31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18170</v>
      </c>
      <c r="C17720" s="2">
        <v>30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18171</v>
      </c>
      <c r="C17721" s="2">
        <v>28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18172</v>
      </c>
      <c r="C17722" s="2">
        <v>23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18173</v>
      </c>
      <c r="C17723" s="2">
        <v>20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18174</v>
      </c>
      <c r="C17724" s="2">
        <v>23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18175</v>
      </c>
      <c r="C17725" s="2">
        <v>26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18176</v>
      </c>
      <c r="C17726" s="2">
        <v>25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18177</v>
      </c>
      <c r="C17727" s="2">
        <v>23</v>
      </c>
      <c r="D17727" s="2" t="s">
        <v>459</v>
      </c>
      <c r="E17727" s="2"/>
      <c r="F17727" s="2"/>
      <c r="G17727" s="2"/>
      <c r="H17727" s="2"/>
    </row>
    <row r="17728" spans="2:8">
      <c r="B17728" s="2" t="s">
        <v>18178</v>
      </c>
      <c r="C17728" s="2">
        <v>22</v>
      </c>
      <c r="D17728" s="2" t="s">
        <v>459</v>
      </c>
      <c r="E17728" s="2"/>
      <c r="F17728" s="2"/>
      <c r="G17728" s="2"/>
      <c r="H17728" s="2"/>
    </row>
    <row r="17729" spans="2:8">
      <c r="B17729" s="2" t="s">
        <v>18179</v>
      </c>
      <c r="C17729" s="2">
        <v>22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18180</v>
      </c>
      <c r="C17730" s="2">
        <v>30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18181</v>
      </c>
      <c r="C17731" s="2">
        <v>36</v>
      </c>
      <c r="D17731" s="2" t="s">
        <v>459</v>
      </c>
      <c r="E17731" s="2"/>
      <c r="F17731" s="2"/>
      <c r="G17731" s="2"/>
      <c r="H17731" s="2"/>
    </row>
    <row r="17732" spans="2:8">
      <c r="B17732" s="2" t="s">
        <v>18182</v>
      </c>
      <c r="C17732" s="2">
        <v>37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18183</v>
      </c>
      <c r="C17733" s="2">
        <v>37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18184</v>
      </c>
      <c r="C17734" s="2">
        <v>37</v>
      </c>
      <c r="D17734" s="2" t="s">
        <v>459</v>
      </c>
      <c r="E17734" s="2"/>
      <c r="F17734" s="2"/>
      <c r="G17734" s="2"/>
      <c r="H17734" s="2"/>
    </row>
    <row r="17735" spans="2:8">
      <c r="B17735" s="2" t="s">
        <v>18185</v>
      </c>
      <c r="C17735" s="2">
        <v>34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18186</v>
      </c>
      <c r="C17736" s="2">
        <v>29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18187</v>
      </c>
      <c r="C17737" s="2">
        <v>31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18188</v>
      </c>
      <c r="C17738" s="2">
        <v>32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18189</v>
      </c>
      <c r="C17739" s="2">
        <v>32</v>
      </c>
      <c r="D17739" s="2" t="s">
        <v>459</v>
      </c>
      <c r="E17739" s="2"/>
      <c r="F17739" s="2"/>
      <c r="G17739" s="2"/>
      <c r="H17739" s="2"/>
    </row>
    <row r="17740" spans="2:8">
      <c r="B17740" s="2" t="s">
        <v>18190</v>
      </c>
      <c r="C17740" s="2">
        <v>31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18191</v>
      </c>
      <c r="C17741" s="2">
        <v>29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18192</v>
      </c>
      <c r="C17742" s="2">
        <v>31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18193</v>
      </c>
      <c r="C17743" s="2">
        <v>34</v>
      </c>
      <c r="D17743" s="2" t="s">
        <v>459</v>
      </c>
      <c r="E17743" s="2"/>
      <c r="F17743" s="2"/>
      <c r="G17743" s="2"/>
      <c r="H17743" s="2"/>
    </row>
    <row r="17744" spans="2:8">
      <c r="B17744" s="2" t="s">
        <v>18194</v>
      </c>
      <c r="C17744" s="2">
        <v>33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18195</v>
      </c>
      <c r="C17745" s="2">
        <v>32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18196</v>
      </c>
      <c r="C17746" s="2">
        <v>32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18197</v>
      </c>
      <c r="C17747" s="2">
        <v>28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18198</v>
      </c>
      <c r="C17748" s="2">
        <v>27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18199</v>
      </c>
      <c r="C17749" s="2">
        <v>27</v>
      </c>
      <c r="D17749" s="2" t="s">
        <v>459</v>
      </c>
      <c r="E17749" s="2"/>
      <c r="F17749" s="2"/>
      <c r="G17749" s="2"/>
      <c r="H17749" s="2"/>
    </row>
    <row r="17750" spans="2:8">
      <c r="B17750" s="2" t="s">
        <v>18200</v>
      </c>
      <c r="C17750" s="2">
        <v>26</v>
      </c>
      <c r="D17750" s="2" t="s">
        <v>459</v>
      </c>
      <c r="E17750" s="2"/>
      <c r="F17750" s="2"/>
      <c r="G17750" s="2"/>
      <c r="H17750" s="2"/>
    </row>
    <row r="17751" spans="2:8">
      <c r="B17751" s="2" t="s">
        <v>18201</v>
      </c>
      <c r="C17751" s="2">
        <v>26</v>
      </c>
      <c r="D17751" s="2" t="s">
        <v>459</v>
      </c>
      <c r="E17751" s="2"/>
      <c r="F17751" s="2"/>
      <c r="G17751" s="2"/>
      <c r="H17751" s="2"/>
    </row>
    <row r="17752" spans="2:8">
      <c r="B17752" s="2" t="s">
        <v>18202</v>
      </c>
      <c r="C17752" s="2">
        <v>25</v>
      </c>
      <c r="D17752" s="2" t="s">
        <v>459</v>
      </c>
      <c r="E17752" s="2"/>
      <c r="F17752" s="2"/>
      <c r="G17752" s="2"/>
      <c r="H17752" s="2"/>
    </row>
    <row r="17753" spans="2:8">
      <c r="B17753" s="2" t="s">
        <v>18203</v>
      </c>
      <c r="C17753" s="2">
        <v>26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27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30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30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30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18209</v>
      </c>
      <c r="C17759" s="2">
        <v>27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25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29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30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28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28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26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22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35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35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35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33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22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27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18226</v>
      </c>
      <c r="C17776" s="2">
        <v>30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18227</v>
      </c>
      <c r="C17777" s="2">
        <v>31</v>
      </c>
      <c r="D17777" s="2" t="s">
        <v>459</v>
      </c>
      <c r="E17777" s="2"/>
      <c r="F17777" s="2"/>
      <c r="G17777" s="2"/>
      <c r="H17777" s="2"/>
    </row>
    <row r="17778" spans="2:8">
      <c r="B17778" s="2" t="s">
        <v>18228</v>
      </c>
      <c r="C17778" s="2">
        <v>30</v>
      </c>
      <c r="D17778" s="2" t="s">
        <v>459</v>
      </c>
      <c r="E17778" s="2"/>
      <c r="F17778" s="2"/>
      <c r="G17778" s="2"/>
      <c r="H17778" s="2"/>
    </row>
    <row r="17779" spans="2:8">
      <c r="B17779" s="2" t="s">
        <v>18229</v>
      </c>
      <c r="C17779" s="2">
        <v>25</v>
      </c>
      <c r="D17779" s="2" t="s">
        <v>459</v>
      </c>
      <c r="E17779" s="2"/>
      <c r="F17779" s="2"/>
      <c r="G17779" s="2"/>
      <c r="H17779" s="2"/>
    </row>
    <row r="17780" spans="2:8">
      <c r="B17780" s="2" t="s">
        <v>18230</v>
      </c>
      <c r="C17780" s="2">
        <v>36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18231</v>
      </c>
      <c r="C17781" s="2">
        <v>36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37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37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36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23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24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24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23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23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37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18243</v>
      </c>
      <c r="C17793" s="2">
        <v>34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18244</v>
      </c>
      <c r="C17794" s="2">
        <v>30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18245</v>
      </c>
      <c r="C17795" s="2">
        <v>30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18246</v>
      </c>
      <c r="C17796" s="2">
        <v>29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18247</v>
      </c>
      <c r="C17797" s="2">
        <v>34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18248</v>
      </c>
      <c r="C17798" s="2">
        <v>38</v>
      </c>
      <c r="D17798" s="2" t="s">
        <v>459</v>
      </c>
      <c r="E17798" s="2"/>
      <c r="F17798" s="2"/>
      <c r="G17798" s="2"/>
      <c r="H17798" s="2"/>
    </row>
    <row r="17799" spans="2:8">
      <c r="B17799" s="2" t="s">
        <v>18249</v>
      </c>
      <c r="C17799" s="2">
        <v>36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18250</v>
      </c>
      <c r="C17800" s="2">
        <v>34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18251</v>
      </c>
      <c r="C17801" s="2">
        <v>30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18252</v>
      </c>
      <c r="C17802" s="2">
        <v>29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31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31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31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24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21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25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27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30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29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25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22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18268</v>
      </c>
      <c r="C17818" s="2">
        <v>21</v>
      </c>
      <c r="D17818" s="2" t="s">
        <v>459</v>
      </c>
      <c r="E17818" s="2"/>
      <c r="F17818" s="2"/>
      <c r="G17818" s="2"/>
      <c r="H17818" s="2"/>
    </row>
    <row r="17819" spans="2:8">
      <c r="B17819" s="2" t="s">
        <v>18269</v>
      </c>
      <c r="C17819" s="2">
        <v>29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29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29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26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22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25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18277</v>
      </c>
      <c r="C17827" s="2">
        <v>27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18278</v>
      </c>
      <c r="C17828" s="2">
        <v>29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18279</v>
      </c>
      <c r="C17829" s="2">
        <v>29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18280</v>
      </c>
      <c r="C17830" s="2">
        <v>30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18281</v>
      </c>
      <c r="C17831" s="2">
        <v>31</v>
      </c>
      <c r="D17831" s="2" t="s">
        <v>459</v>
      </c>
      <c r="E17831" s="2"/>
      <c r="F17831" s="2"/>
      <c r="G17831" s="2"/>
      <c r="H17831" s="2"/>
    </row>
    <row r="17832" spans="2:8">
      <c r="B17832" s="2" t="s">
        <v>18282</v>
      </c>
      <c r="C17832" s="2">
        <v>30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18283</v>
      </c>
      <c r="C17833" s="2">
        <v>24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25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25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25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24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24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23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20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16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24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18293</v>
      </c>
      <c r="C17843" s="2">
        <v>26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18294</v>
      </c>
      <c r="C17844" s="2">
        <v>26</v>
      </c>
      <c r="D17844" s="2" t="s">
        <v>459</v>
      </c>
      <c r="E17844" s="2"/>
      <c r="F17844" s="2"/>
      <c r="G17844" s="2"/>
      <c r="H17844" s="2"/>
    </row>
    <row r="17845" spans="2:8">
      <c r="B17845" s="2" t="s">
        <v>18295</v>
      </c>
      <c r="C17845" s="2">
        <v>25</v>
      </c>
      <c r="D17845" s="2" t="s">
        <v>459</v>
      </c>
      <c r="E17845" s="2"/>
      <c r="F17845" s="2"/>
      <c r="G17845" s="2"/>
      <c r="H17845" s="2"/>
    </row>
    <row r="17846" spans="2:8">
      <c r="B17846" s="2" t="s">
        <v>18296</v>
      </c>
      <c r="C17846" s="2">
        <v>25</v>
      </c>
      <c r="D17846" s="2" t="s">
        <v>459</v>
      </c>
      <c r="E17846" s="2"/>
      <c r="F17846" s="2"/>
      <c r="G17846" s="2"/>
      <c r="H17846" s="2"/>
    </row>
    <row r="17847" spans="2:8">
      <c r="B17847" s="2" t="s">
        <v>18297</v>
      </c>
      <c r="C17847" s="2">
        <v>24</v>
      </c>
      <c r="D17847" s="2" t="s">
        <v>459</v>
      </c>
      <c r="E17847" s="2"/>
      <c r="F17847" s="2"/>
      <c r="G17847" s="2"/>
      <c r="H17847" s="2"/>
    </row>
    <row r="17848" spans="2:8">
      <c r="B17848" s="2" t="s">
        <v>18298</v>
      </c>
      <c r="C17848" s="2">
        <v>24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18299</v>
      </c>
      <c r="C17849" s="2">
        <v>22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18300</v>
      </c>
      <c r="C17850" s="2">
        <v>29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30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31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31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31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25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18306</v>
      </c>
      <c r="C17856" s="2">
        <v>30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18307</v>
      </c>
      <c r="C17857" s="2">
        <v>33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18308</v>
      </c>
      <c r="C17858" s="2">
        <v>31</v>
      </c>
      <c r="D17858" s="2" t="s">
        <v>459</v>
      </c>
      <c r="E17858" s="2"/>
      <c r="F17858" s="2"/>
      <c r="G17858" s="2"/>
      <c r="H17858" s="2"/>
    </row>
    <row r="17859" spans="2:8">
      <c r="B17859" s="2" t="s">
        <v>18309</v>
      </c>
      <c r="C17859" s="2">
        <v>29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18310</v>
      </c>
      <c r="C17860" s="2">
        <v>28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18311</v>
      </c>
      <c r="C17861" s="2">
        <v>28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18312</v>
      </c>
      <c r="C17862" s="2">
        <v>22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18313</v>
      </c>
      <c r="C17863" s="2">
        <v>25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18314</v>
      </c>
      <c r="C17864" s="2">
        <v>25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18315</v>
      </c>
      <c r="C17865" s="2">
        <v>27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18316</v>
      </c>
      <c r="C17866" s="2">
        <v>27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18317</v>
      </c>
      <c r="C17867" s="2">
        <v>27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18318</v>
      </c>
      <c r="C17868" s="2">
        <v>26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18319</v>
      </c>
      <c r="C17869" s="2">
        <v>23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18320</v>
      </c>
      <c r="C17870" s="2">
        <v>30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33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32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18323</v>
      </c>
      <c r="C17873" s="2">
        <v>31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23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25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25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24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18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18333</v>
      </c>
      <c r="C17883" s="2">
        <v>22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18334</v>
      </c>
      <c r="C17884" s="2">
        <v>23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18335</v>
      </c>
      <c r="C17885" s="2">
        <v>23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18336</v>
      </c>
      <c r="C17886" s="2">
        <v>23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18337</v>
      </c>
      <c r="C17887" s="2">
        <v>21</v>
      </c>
      <c r="D17887" s="2" t="s">
        <v>459</v>
      </c>
      <c r="E17887" s="2"/>
      <c r="F17887" s="2"/>
      <c r="G17887" s="2"/>
      <c r="H17887" s="2"/>
    </row>
    <row r="17888" spans="2:8">
      <c r="B17888" s="2" t="s">
        <v>18338</v>
      </c>
      <c r="C17888" s="2">
        <v>22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18339</v>
      </c>
      <c r="C17889" s="2">
        <v>19</v>
      </c>
      <c r="D17889" s="2" t="s">
        <v>459</v>
      </c>
      <c r="E17889" s="2"/>
      <c r="F17889" s="2"/>
      <c r="G17889" s="2"/>
      <c r="H17889" s="2"/>
    </row>
    <row r="17890" spans="2:8">
      <c r="B17890" s="2" t="s">
        <v>18340</v>
      </c>
      <c r="C17890" s="2">
        <v>34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36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36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35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34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29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26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18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19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20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24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24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23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19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17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20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29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31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30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30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25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20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27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18365</v>
      </c>
      <c r="C17915" s="2">
        <v>28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18366</v>
      </c>
      <c r="C17916" s="2">
        <v>29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18367</v>
      </c>
      <c r="C17917" s="2">
        <v>29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18368</v>
      </c>
      <c r="C17918" s="2">
        <v>29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29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18370</v>
      </c>
      <c r="C17920" s="2">
        <v>28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18371</v>
      </c>
      <c r="C17921" s="2">
        <v>23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25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18373</v>
      </c>
      <c r="C17923" s="2">
        <v>30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18374</v>
      </c>
      <c r="C17924" s="2">
        <v>31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18375</v>
      </c>
      <c r="C17925" s="2">
        <v>32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18376</v>
      </c>
      <c r="C17926" s="2">
        <v>31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18377</v>
      </c>
      <c r="C17927" s="2">
        <v>29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18378</v>
      </c>
      <c r="C17928" s="2">
        <v>25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18379</v>
      </c>
      <c r="C17929" s="2">
        <v>27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18380</v>
      </c>
      <c r="C17930" s="2">
        <v>30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18381</v>
      </c>
      <c r="C17931" s="2">
        <v>31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18382</v>
      </c>
      <c r="C17932" s="2">
        <v>31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18383</v>
      </c>
      <c r="C17933" s="2">
        <v>30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18384</v>
      </c>
      <c r="C17934" s="2">
        <v>29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18385</v>
      </c>
      <c r="C17935" s="2">
        <v>28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18386</v>
      </c>
      <c r="C17936" s="2">
        <v>22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18387</v>
      </c>
      <c r="C17937" s="2">
        <v>34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32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18389</v>
      </c>
      <c r="C17939" s="2">
        <v>24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27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18391</v>
      </c>
      <c r="C17941" s="2">
        <v>24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18392</v>
      </c>
      <c r="C17942" s="2">
        <v>25</v>
      </c>
      <c r="D17942" s="2" t="s">
        <v>459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18394</v>
      </c>
      <c r="C17944" s="2">
        <v>27</v>
      </c>
      <c r="D17944" s="2" t="s">
        <v>459</v>
      </c>
      <c r="E17944" s="2"/>
      <c r="F17944" s="2"/>
      <c r="G17944" s="2"/>
      <c r="H17944" s="2"/>
    </row>
    <row r="17945" spans="2:8">
      <c r="B17945" s="2" t="s">
        <v>18395</v>
      </c>
      <c r="C17945" s="2">
        <v>28</v>
      </c>
      <c r="D17945" s="2" t="s">
        <v>459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18397</v>
      </c>
      <c r="C17947" s="2">
        <v>26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18398</v>
      </c>
      <c r="C17948" s="2">
        <v>24</v>
      </c>
      <c r="D17948" s="2" t="s">
        <v>459</v>
      </c>
      <c r="E17948" s="2"/>
      <c r="F17948" s="2"/>
      <c r="G17948" s="2"/>
      <c r="H17948" s="2"/>
    </row>
    <row r="17949" spans="2:8">
      <c r="B17949" s="2" t="s">
        <v>18399</v>
      </c>
      <c r="C17949" s="2">
        <v>28</v>
      </c>
      <c r="D17949" s="2" t="s">
        <v>459</v>
      </c>
      <c r="E17949" s="2"/>
      <c r="F17949" s="2"/>
      <c r="G17949" s="2"/>
      <c r="H17949" s="2"/>
    </row>
    <row r="17950" spans="2:8">
      <c r="B17950" s="2" t="s">
        <v>18400</v>
      </c>
      <c r="C17950" s="2">
        <v>33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18401</v>
      </c>
      <c r="C17951" s="2">
        <v>36</v>
      </c>
      <c r="D17951" s="2" t="s">
        <v>459</v>
      </c>
      <c r="E17951" s="2"/>
      <c r="F17951" s="2"/>
      <c r="G17951" s="2"/>
      <c r="H17951" s="2"/>
    </row>
    <row r="17952" spans="2:8">
      <c r="B17952" s="2" t="s">
        <v>18402</v>
      </c>
      <c r="C17952" s="2">
        <v>36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18403</v>
      </c>
      <c r="C17953" s="2">
        <v>35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18404</v>
      </c>
      <c r="C17954" s="2">
        <v>33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18405</v>
      </c>
      <c r="C17955" s="2">
        <v>28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18406</v>
      </c>
      <c r="C17956" s="2">
        <v>32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18407</v>
      </c>
      <c r="C17957" s="2">
        <v>30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18408</v>
      </c>
      <c r="C17958" s="2">
        <v>29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18409</v>
      </c>
      <c r="C17959" s="2">
        <v>28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18410</v>
      </c>
      <c r="C17960" s="2">
        <v>26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18411</v>
      </c>
      <c r="C17961" s="2">
        <v>15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18412</v>
      </c>
      <c r="C17962" s="2">
        <v>18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18413</v>
      </c>
      <c r="C17963" s="2">
        <v>20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18414</v>
      </c>
      <c r="C17964" s="2">
        <v>20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18415</v>
      </c>
      <c r="C17965" s="2">
        <v>21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18416</v>
      </c>
      <c r="C17966" s="2">
        <v>22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18417</v>
      </c>
      <c r="C17967" s="2">
        <v>21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18418</v>
      </c>
      <c r="C17968" s="2">
        <v>21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18419</v>
      </c>
      <c r="C17969" s="2">
        <v>21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18420</v>
      </c>
      <c r="C17970" s="2">
        <v>19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18421</v>
      </c>
      <c r="C17971" s="2">
        <v>19</v>
      </c>
      <c r="D17971" s="2" t="s">
        <v>459</v>
      </c>
      <c r="E17971" s="2"/>
      <c r="F17971" s="2"/>
      <c r="G17971" s="2"/>
      <c r="H17971" s="2"/>
    </row>
    <row r="17972" spans="2:8">
      <c r="B17972" s="2" t="s">
        <v>18422</v>
      </c>
      <c r="C17972" s="2">
        <v>25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18423</v>
      </c>
      <c r="C17973" s="2">
        <v>25</v>
      </c>
      <c r="D17973" s="2" t="s">
        <v>459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18425</v>
      </c>
      <c r="C17975" s="2">
        <v>24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18426</v>
      </c>
      <c r="C17976" s="2">
        <v>23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18427</v>
      </c>
      <c r="C17977" s="2">
        <v>21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18428</v>
      </c>
      <c r="C17978" s="2">
        <v>38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39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38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32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26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24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28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30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31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31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28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34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33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33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34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18446</v>
      </c>
      <c r="C17996" s="2">
        <v>32</v>
      </c>
      <c r="D17996" s="2" t="s">
        <v>459</v>
      </c>
      <c r="E17996" s="2"/>
      <c r="F17996" s="2"/>
      <c r="G17996" s="2"/>
      <c r="H17996" s="2"/>
    </row>
    <row r="17997" spans="2:8">
      <c r="B17997" s="2" t="s">
        <v>18447</v>
      </c>
      <c r="C17997" s="2">
        <v>27</v>
      </c>
      <c r="D17997" s="2" t="s">
        <v>459</v>
      </c>
      <c r="E17997" s="2"/>
      <c r="F17997" s="2"/>
      <c r="G17997" s="2"/>
      <c r="H17997" s="2"/>
    </row>
    <row r="17998" spans="2:8">
      <c r="B17998" s="2" t="s">
        <v>18448</v>
      </c>
      <c r="C17998" s="2">
        <v>28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30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30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31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18453</v>
      </c>
      <c r="C18003" s="2">
        <v>28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18454</v>
      </c>
      <c r="C18004" s="2">
        <v>28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18455</v>
      </c>
      <c r="C18005" s="2">
        <v>31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32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31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16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18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29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18463</v>
      </c>
      <c r="C18013" s="2">
        <v>30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18464</v>
      </c>
      <c r="C18014" s="2">
        <v>31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18465</v>
      </c>
      <c r="C18015" s="2">
        <v>31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18466</v>
      </c>
      <c r="C18016" s="2">
        <v>29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18467</v>
      </c>
      <c r="C18017" s="2">
        <v>27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18468</v>
      </c>
      <c r="C18018" s="2">
        <v>23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25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25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26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27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25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18475</v>
      </c>
      <c r="C18025" s="2">
        <v>21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18476</v>
      </c>
      <c r="C18026" s="2">
        <v>26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26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18478</v>
      </c>
      <c r="C18028" s="2">
        <v>26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18479</v>
      </c>
      <c r="C18029" s="2">
        <v>26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18480</v>
      </c>
      <c r="C18030" s="2">
        <v>26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25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26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22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18484</v>
      </c>
      <c r="C18034" s="2">
        <v>24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25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18486</v>
      </c>
      <c r="C18036" s="2">
        <v>27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27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23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18489</v>
      </c>
      <c r="C18039" s="2">
        <v>21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18490</v>
      </c>
      <c r="C18040" s="2">
        <v>27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25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28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28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25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17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18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16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16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16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16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18503</v>
      </c>
      <c r="C18053" s="2">
        <v>17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18504</v>
      </c>
      <c r="C18054" s="2">
        <v>18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25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28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29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27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23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18511</v>
      </c>
      <c r="C18061" s="2">
        <v>27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18512</v>
      </c>
      <c r="C18062" s="2">
        <v>31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18513</v>
      </c>
      <c r="C18063" s="2">
        <v>32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18514</v>
      </c>
      <c r="C18064" s="2">
        <v>31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18516</v>
      </c>
      <c r="C18066" s="2">
        <v>27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29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29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27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28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24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21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20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18526</v>
      </c>
      <c r="C18076" s="2">
        <v>29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30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31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32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32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30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28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26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33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35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35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35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26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27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29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34</v>
      </c>
      <c r="D18091" s="2" t="s">
        <v>459</v>
      </c>
      <c r="E18091" s="2"/>
      <c r="F18091" s="2"/>
      <c r="G18091" s="2"/>
      <c r="H18091" s="2"/>
    </row>
    <row r="18092" spans="2:8">
      <c r="B18092" s="2" t="s">
        <v>18542</v>
      </c>
      <c r="C18092" s="2">
        <v>34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18543</v>
      </c>
      <c r="C18093" s="2">
        <v>19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18544</v>
      </c>
      <c r="C18094" s="2">
        <v>26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18545</v>
      </c>
      <c r="C18095" s="2">
        <v>29</v>
      </c>
      <c r="D18095" s="2" t="s">
        <v>459</v>
      </c>
      <c r="E18095" s="2"/>
      <c r="F18095" s="2"/>
      <c r="G18095" s="2"/>
      <c r="H18095" s="2"/>
    </row>
    <row r="18096" spans="2:8">
      <c r="B18096" s="2" t="s">
        <v>18546</v>
      </c>
      <c r="C18096" s="2">
        <v>29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18547</v>
      </c>
      <c r="C18097" s="2">
        <v>27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18548</v>
      </c>
      <c r="C18098" s="2">
        <v>27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18549</v>
      </c>
      <c r="C18099" s="2">
        <v>24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18551</v>
      </c>
      <c r="C18101" s="2">
        <v>26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18552</v>
      </c>
      <c r="C18102" s="2">
        <v>31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18553</v>
      </c>
      <c r="C18103" s="2">
        <v>34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18554</v>
      </c>
      <c r="C18104" s="2">
        <v>35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18555</v>
      </c>
      <c r="C18105" s="2">
        <v>33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18556</v>
      </c>
      <c r="C18106" s="2">
        <v>35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36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36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32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19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26</v>
      </c>
      <c r="D18111" s="2" t="s">
        <v>459</v>
      </c>
      <c r="E18111" s="2"/>
      <c r="F18111" s="2"/>
      <c r="G18111" s="2"/>
      <c r="H18111" s="2"/>
    </row>
    <row r="18112" spans="2:8">
      <c r="B18112" s="2" t="s">
        <v>18562</v>
      </c>
      <c r="C18112" s="2">
        <v>26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18563</v>
      </c>
      <c r="C18113" s="2">
        <v>28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18564</v>
      </c>
      <c r="C18114" s="2">
        <v>31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18565</v>
      </c>
      <c r="C18115" s="2">
        <v>28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18566</v>
      </c>
      <c r="C18116" s="2">
        <v>33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18567</v>
      </c>
      <c r="C18117" s="2">
        <v>33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18568</v>
      </c>
      <c r="C18118" s="2">
        <v>32</v>
      </c>
      <c r="D18118" s="2" t="s">
        <v>459</v>
      </c>
      <c r="E18118" s="2"/>
      <c r="F18118" s="2"/>
      <c r="G18118" s="2"/>
      <c r="H18118" s="2"/>
    </row>
    <row r="18119" spans="2:8">
      <c r="B18119" s="2" t="s">
        <v>18569</v>
      </c>
      <c r="C18119" s="2">
        <v>28</v>
      </c>
      <c r="D18119" s="2" t="s">
        <v>459</v>
      </c>
      <c r="E18119" s="2"/>
      <c r="F18119" s="2"/>
      <c r="G18119" s="2"/>
      <c r="H18119" s="2"/>
    </row>
    <row r="18120" spans="2:8">
      <c r="B18120" s="2" t="s">
        <v>18570</v>
      </c>
      <c r="C18120" s="2">
        <v>23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18571</v>
      </c>
      <c r="C18121" s="2">
        <v>31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35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18574</v>
      </c>
      <c r="C18124" s="2">
        <v>34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26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21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15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16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18580</v>
      </c>
      <c r="C18130" s="2">
        <v>19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19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18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24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23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24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24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18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16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16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30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28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28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24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25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18600</v>
      </c>
      <c r="C18150" s="2">
        <v>32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18601</v>
      </c>
      <c r="C18151" s="2">
        <v>32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18602</v>
      </c>
      <c r="C18152" s="2">
        <v>31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18603</v>
      </c>
      <c r="C18153" s="2">
        <v>30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18604</v>
      </c>
      <c r="C18154" s="2">
        <v>41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41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42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40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23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18610</v>
      </c>
      <c r="C18160" s="2">
        <v>23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18611</v>
      </c>
      <c r="C18161" s="2">
        <v>22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18612</v>
      </c>
      <c r="C18162" s="2">
        <v>21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18613</v>
      </c>
      <c r="C18163" s="2">
        <v>20</v>
      </c>
      <c r="D18163" s="2" t="s">
        <v>459</v>
      </c>
      <c r="E18163" s="2"/>
      <c r="F18163" s="2"/>
      <c r="G18163" s="2"/>
      <c r="H18163" s="2"/>
    </row>
    <row r="18164" spans="2:8">
      <c r="B18164" s="2" t="s">
        <v>18614</v>
      </c>
      <c r="C18164" s="2">
        <v>20</v>
      </c>
      <c r="D18164" s="2" t="s">
        <v>459</v>
      </c>
      <c r="E18164" s="2"/>
      <c r="F18164" s="2"/>
      <c r="G18164" s="2"/>
      <c r="H18164" s="2"/>
    </row>
    <row r="18165" spans="2:8">
      <c r="B18165" s="2" t="s">
        <v>18615</v>
      </c>
      <c r="C18165" s="2">
        <v>20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18616</v>
      </c>
      <c r="C18166" s="2">
        <v>18</v>
      </c>
      <c r="D18166" s="2" t="s">
        <v>459</v>
      </c>
      <c r="E18166" s="2"/>
      <c r="F18166" s="2"/>
      <c r="G18166" s="2"/>
      <c r="H18166" s="2"/>
    </row>
    <row r="18167" spans="2:8">
      <c r="B18167" s="2" t="s">
        <v>18617</v>
      </c>
      <c r="C18167" s="2">
        <v>14</v>
      </c>
      <c r="D18167" s="2" t="s">
        <v>459</v>
      </c>
      <c r="E18167" s="2"/>
      <c r="F18167" s="2"/>
      <c r="G18167" s="2"/>
      <c r="H18167" s="2"/>
    </row>
    <row r="18168" spans="2:8">
      <c r="B18168" s="2" t="s">
        <v>18618</v>
      </c>
      <c r="C18168" s="2">
        <v>14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18619</v>
      </c>
      <c r="C18169" s="2">
        <v>27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18620</v>
      </c>
      <c r="C18170" s="2">
        <v>28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18621</v>
      </c>
      <c r="C18171" s="2">
        <v>27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18622</v>
      </c>
      <c r="C18172" s="2">
        <v>26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18623</v>
      </c>
      <c r="C18173" s="2">
        <v>25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18624</v>
      </c>
      <c r="C18174" s="2">
        <v>23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18625</v>
      </c>
      <c r="C18175" s="2">
        <v>24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18626</v>
      </c>
      <c r="C18176" s="2">
        <v>24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18627</v>
      </c>
      <c r="C18177" s="2">
        <v>26</v>
      </c>
      <c r="D18177" s="2" t="s">
        <v>459</v>
      </c>
      <c r="E18177" s="2"/>
      <c r="F18177" s="2"/>
      <c r="G18177" s="2"/>
      <c r="H18177" s="2"/>
    </row>
    <row r="18178" spans="2:8">
      <c r="B18178" s="2" t="s">
        <v>18628</v>
      </c>
      <c r="C18178" s="2">
        <v>27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18629</v>
      </c>
      <c r="C18179" s="2">
        <v>28</v>
      </c>
      <c r="D18179" s="2" t="s">
        <v>459</v>
      </c>
      <c r="E18179" s="2"/>
      <c r="F18179" s="2"/>
      <c r="G18179" s="2"/>
      <c r="H18179" s="2"/>
    </row>
    <row r="18180" spans="2:8">
      <c r="B18180" s="2" t="s">
        <v>18630</v>
      </c>
      <c r="C18180" s="2">
        <v>29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18631</v>
      </c>
      <c r="C18181" s="2">
        <v>28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18632</v>
      </c>
      <c r="C18182" s="2">
        <v>33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18633</v>
      </c>
      <c r="C18183" s="2">
        <v>27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18634</v>
      </c>
      <c r="C18184" s="2">
        <v>32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18635</v>
      </c>
      <c r="C18185" s="2">
        <v>30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18636</v>
      </c>
      <c r="C18186" s="2">
        <v>25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18637</v>
      </c>
      <c r="C18187" s="2">
        <v>24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18638</v>
      </c>
      <c r="C18188" s="2">
        <v>26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18639</v>
      </c>
      <c r="C18189" s="2">
        <v>28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18640</v>
      </c>
      <c r="C18190" s="2">
        <v>31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18641</v>
      </c>
      <c r="C18191" s="2">
        <v>35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18642</v>
      </c>
      <c r="C18192" s="2">
        <v>34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18643</v>
      </c>
      <c r="C18193" s="2">
        <v>31</v>
      </c>
      <c r="D18193" s="2" t="s">
        <v>459</v>
      </c>
      <c r="E18193" s="2"/>
      <c r="F18193" s="2"/>
      <c r="G18193" s="2"/>
      <c r="H18193" s="2"/>
    </row>
    <row r="18194" spans="2:8">
      <c r="B18194" s="2" t="s">
        <v>18644</v>
      </c>
      <c r="C18194" s="2">
        <v>27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32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34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35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18648</v>
      </c>
      <c r="C18198" s="2">
        <v>35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33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32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28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18657</v>
      </c>
      <c r="C18207" s="2">
        <v>32</v>
      </c>
      <c r="D18207" s="2" t="s">
        <v>459</v>
      </c>
      <c r="E18207" s="2"/>
      <c r="F18207" s="2"/>
      <c r="G18207" s="2"/>
      <c r="H18207" s="2"/>
    </row>
    <row r="18208" spans="2:8">
      <c r="B18208" s="2" t="s">
        <v>18658</v>
      </c>
      <c r="C18208" s="2">
        <v>33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18659</v>
      </c>
      <c r="C18209" s="2">
        <v>34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18660</v>
      </c>
      <c r="C18210" s="2">
        <v>35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18661</v>
      </c>
      <c r="C18211" s="2">
        <v>36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18662</v>
      </c>
      <c r="C18212" s="2">
        <v>24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18663</v>
      </c>
      <c r="C18213" s="2">
        <v>27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18664</v>
      </c>
      <c r="C18214" s="2">
        <v>28</v>
      </c>
      <c r="D18214" s="2" t="s">
        <v>459</v>
      </c>
      <c r="E18214" s="2"/>
      <c r="F18214" s="2"/>
      <c r="G18214" s="2"/>
      <c r="H18214" s="2"/>
    </row>
    <row r="18215" spans="2:8">
      <c r="B18215" s="2" t="s">
        <v>18665</v>
      </c>
      <c r="C18215" s="2">
        <v>30</v>
      </c>
      <c r="D18215" s="2" t="s">
        <v>459</v>
      </c>
      <c r="E18215" s="2"/>
      <c r="F18215" s="2"/>
      <c r="G18215" s="2"/>
      <c r="H18215" s="2"/>
    </row>
    <row r="18216" spans="2:8">
      <c r="B18216" s="2" t="s">
        <v>18666</v>
      </c>
      <c r="C18216" s="2">
        <v>28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18667</v>
      </c>
      <c r="C18217" s="2">
        <v>27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18668</v>
      </c>
      <c r="C18218" s="2">
        <v>25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18669</v>
      </c>
      <c r="C18219" s="2">
        <v>24</v>
      </c>
      <c r="D18219" s="2" t="s">
        <v>459</v>
      </c>
      <c r="E18219" s="2"/>
      <c r="F18219" s="2"/>
      <c r="G18219" s="2"/>
      <c r="H18219" s="2"/>
    </row>
    <row r="18220" spans="2:8">
      <c r="B18220" s="2" t="s">
        <v>18670</v>
      </c>
      <c r="C18220" s="2">
        <v>28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18671</v>
      </c>
      <c r="C18221" s="2">
        <v>28</v>
      </c>
      <c r="D18221" s="2" t="s">
        <v>459</v>
      </c>
      <c r="E18221" s="2"/>
      <c r="F18221" s="2"/>
      <c r="G18221" s="2"/>
      <c r="H18221" s="2"/>
    </row>
    <row r="18222" spans="2:8">
      <c r="B18222" s="2" t="s">
        <v>18672</v>
      </c>
      <c r="C18222" s="2">
        <v>29</v>
      </c>
      <c r="D18222" s="2" t="s">
        <v>459</v>
      </c>
      <c r="E18222" s="2"/>
      <c r="F18222" s="2"/>
      <c r="G18222" s="2"/>
      <c r="H18222" s="2"/>
    </row>
    <row r="18223" spans="2:8">
      <c r="B18223" s="2" t="s">
        <v>18673</v>
      </c>
      <c r="C18223" s="2">
        <v>29</v>
      </c>
      <c r="D18223" s="2" t="s">
        <v>459</v>
      </c>
      <c r="E18223" s="2"/>
      <c r="F18223" s="2"/>
      <c r="G18223" s="2"/>
      <c r="H18223" s="2"/>
    </row>
    <row r="18224" spans="2:8">
      <c r="B18224" s="2" t="s">
        <v>18674</v>
      </c>
      <c r="C18224" s="2">
        <v>27</v>
      </c>
      <c r="D18224" s="2" t="s">
        <v>459</v>
      </c>
      <c r="E18224" s="2"/>
      <c r="F18224" s="2"/>
      <c r="G18224" s="2"/>
      <c r="H18224" s="2"/>
    </row>
    <row r="18225" spans="2:8">
      <c r="B18225" s="2" t="s">
        <v>18675</v>
      </c>
      <c r="C18225" s="2">
        <v>26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18676</v>
      </c>
      <c r="C18226" s="2">
        <v>27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18677</v>
      </c>
      <c r="C18227" s="2">
        <v>20</v>
      </c>
      <c r="D18227" s="2" t="s">
        <v>459</v>
      </c>
      <c r="E18227" s="2"/>
      <c r="F18227" s="2"/>
      <c r="G18227" s="2"/>
      <c r="H18227" s="2"/>
    </row>
    <row r="18228" spans="2:8">
      <c r="B18228" s="2" t="s">
        <v>18678</v>
      </c>
      <c r="C18228" s="2">
        <v>24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18679</v>
      </c>
      <c r="C18229" s="2">
        <v>28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18680</v>
      </c>
      <c r="C18230" s="2">
        <v>28</v>
      </c>
      <c r="D18230" s="2" t="s">
        <v>459</v>
      </c>
      <c r="E18230" s="2"/>
      <c r="F18230" s="2"/>
      <c r="G18230" s="2"/>
      <c r="H18230" s="2"/>
    </row>
    <row r="18231" spans="2:8">
      <c r="B18231" s="2" t="s">
        <v>18681</v>
      </c>
      <c r="C18231" s="2">
        <v>30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18682</v>
      </c>
      <c r="C18232" s="2">
        <v>29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18683</v>
      </c>
      <c r="C18233" s="2">
        <v>30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18684</v>
      </c>
      <c r="C18234" s="2">
        <v>28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18685</v>
      </c>
      <c r="C18235" s="2">
        <v>28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18686</v>
      </c>
      <c r="C18236" s="2">
        <v>23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18687</v>
      </c>
      <c r="C18237" s="2">
        <v>28</v>
      </c>
      <c r="D18237" s="2" t="s">
        <v>459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18689</v>
      </c>
      <c r="C18239" s="2">
        <v>32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18690</v>
      </c>
      <c r="C18240" s="2">
        <v>15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26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18692</v>
      </c>
      <c r="C18242" s="2">
        <v>20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26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18694</v>
      </c>
      <c r="C18244" s="2">
        <v>31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18695</v>
      </c>
      <c r="C18245" s="2">
        <v>35</v>
      </c>
      <c r="D18245" s="2" t="s">
        <v>459</v>
      </c>
      <c r="E18245" s="2"/>
      <c r="F18245" s="2"/>
      <c r="G18245" s="2"/>
      <c r="H18245" s="2"/>
    </row>
    <row r="18246" spans="2:8">
      <c r="B18246" s="2" t="s">
        <v>18696</v>
      </c>
      <c r="C18246" s="2">
        <v>37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18697</v>
      </c>
      <c r="C18247" s="2">
        <v>34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18698</v>
      </c>
      <c r="C18248" s="2">
        <v>31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18699</v>
      </c>
      <c r="C18249" s="2">
        <v>25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18700</v>
      </c>
      <c r="C18250" s="2">
        <v>25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25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24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24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23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18705</v>
      </c>
      <c r="C18255" s="2">
        <v>40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18706</v>
      </c>
      <c r="C18256" s="2">
        <v>38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18707</v>
      </c>
      <c r="C18257" s="2">
        <v>36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37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36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36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18712</v>
      </c>
      <c r="C18262" s="2">
        <v>32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18713</v>
      </c>
      <c r="C18263" s="2">
        <v>27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18714</v>
      </c>
      <c r="C18264" s="2">
        <v>29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29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28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23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16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26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18721</v>
      </c>
      <c r="C18271" s="2">
        <v>27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18722</v>
      </c>
      <c r="C18272" s="2">
        <v>27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18723</v>
      </c>
      <c r="C18273" s="2">
        <v>26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18724</v>
      </c>
      <c r="C18274" s="2">
        <v>25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18725</v>
      </c>
      <c r="C18275" s="2">
        <v>23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18726</v>
      </c>
      <c r="C18276" s="2">
        <v>30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18727</v>
      </c>
      <c r="C18277" s="2">
        <v>34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34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34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18730</v>
      </c>
      <c r="C18280" s="2">
        <v>33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25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28</v>
      </c>
      <c r="D18282" s="2" t="s">
        <v>459</v>
      </c>
      <c r="E18282" s="2"/>
      <c r="F18282" s="2"/>
      <c r="G18282" s="2"/>
      <c r="H18282" s="2"/>
    </row>
    <row r="18283" spans="2:8">
      <c r="B18283" s="2" t="s">
        <v>18733</v>
      </c>
      <c r="C18283" s="2">
        <v>31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18734</v>
      </c>
      <c r="C18284" s="2">
        <v>31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18735</v>
      </c>
      <c r="C18285" s="2">
        <v>31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18736</v>
      </c>
      <c r="C18286" s="2">
        <v>30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18737</v>
      </c>
      <c r="C18287" s="2">
        <v>29</v>
      </c>
      <c r="D18287" s="2" t="s">
        <v>459</v>
      </c>
      <c r="E18287" s="2"/>
      <c r="F18287" s="2"/>
      <c r="G18287" s="2"/>
      <c r="H18287" s="2"/>
    </row>
    <row r="18288" spans="2:8">
      <c r="B18288" s="2" t="s">
        <v>18738</v>
      </c>
      <c r="C18288" s="2">
        <v>28</v>
      </c>
      <c r="D18288" s="2" t="s">
        <v>459</v>
      </c>
      <c r="E18288" s="2"/>
      <c r="F18288" s="2"/>
      <c r="G18288" s="2"/>
      <c r="H18288" s="2"/>
    </row>
    <row r="18289" spans="2:8">
      <c r="B18289" s="2" t="s">
        <v>18739</v>
      </c>
      <c r="C18289" s="2">
        <v>25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18740</v>
      </c>
      <c r="C18290" s="2">
        <v>31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18741</v>
      </c>
      <c r="C18291" s="2">
        <v>34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18742</v>
      </c>
      <c r="C18292" s="2">
        <v>37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18743</v>
      </c>
      <c r="C18293" s="2">
        <v>36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18744</v>
      </c>
      <c r="C18294" s="2">
        <v>35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18745</v>
      </c>
      <c r="C18295" s="2">
        <v>30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18746</v>
      </c>
      <c r="C18296" s="2">
        <v>31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18747</v>
      </c>
      <c r="C18297" s="2">
        <v>33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18748</v>
      </c>
      <c r="C18298" s="2">
        <v>33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18749</v>
      </c>
      <c r="C18299" s="2">
        <v>34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18750</v>
      </c>
      <c r="C18300" s="2">
        <v>32</v>
      </c>
      <c r="D18300" s="2" t="s">
        <v>459</v>
      </c>
      <c r="E18300" s="2"/>
      <c r="F18300" s="2"/>
      <c r="G18300" s="2"/>
      <c r="H18300" s="2"/>
    </row>
    <row r="18301" spans="2:8">
      <c r="B18301" s="2" t="s">
        <v>18751</v>
      </c>
      <c r="C18301" s="2">
        <v>18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20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22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29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18755</v>
      </c>
      <c r="C18305" s="2">
        <v>31</v>
      </c>
      <c r="D18305" s="2" t="s">
        <v>459</v>
      </c>
      <c r="E18305" s="2"/>
      <c r="F18305" s="2"/>
      <c r="G18305" s="2"/>
      <c r="H18305" s="2"/>
    </row>
    <row r="18306" spans="2:8">
      <c r="B18306" s="2" t="s">
        <v>18756</v>
      </c>
      <c r="C18306" s="2">
        <v>31</v>
      </c>
      <c r="D18306" s="2" t="s">
        <v>459</v>
      </c>
      <c r="E18306" s="2"/>
      <c r="F18306" s="2"/>
      <c r="G18306" s="2"/>
      <c r="H18306" s="2"/>
    </row>
    <row r="18307" spans="2:8">
      <c r="B18307" s="2" t="s">
        <v>18757</v>
      </c>
      <c r="C18307" s="2">
        <v>31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18758</v>
      </c>
      <c r="C18308" s="2">
        <v>29</v>
      </c>
      <c r="D18308" s="2" t="s">
        <v>459</v>
      </c>
      <c r="E18308" s="2"/>
      <c r="F18308" s="2"/>
      <c r="G18308" s="2"/>
      <c r="H18308" s="2"/>
    </row>
    <row r="18309" spans="2:8">
      <c r="B18309" s="2" t="s">
        <v>18759</v>
      </c>
      <c r="C18309" s="2">
        <v>28</v>
      </c>
      <c r="D18309" s="2" t="s">
        <v>459</v>
      </c>
      <c r="E18309" s="2"/>
      <c r="F18309" s="2"/>
      <c r="G18309" s="2"/>
      <c r="H18309" s="2"/>
    </row>
    <row r="18310" spans="2:8">
      <c r="B18310" s="2" t="s">
        <v>18760</v>
      </c>
      <c r="C18310" s="2">
        <v>26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18761</v>
      </c>
      <c r="C18311" s="2">
        <v>26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18762</v>
      </c>
      <c r="C18312" s="2">
        <v>30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18763</v>
      </c>
      <c r="C18313" s="2">
        <v>32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18764</v>
      </c>
      <c r="C18314" s="2">
        <v>32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18765</v>
      </c>
      <c r="C18315" s="2">
        <v>29</v>
      </c>
      <c r="D18315" s="2" t="s">
        <v>459</v>
      </c>
      <c r="E18315" s="2"/>
      <c r="F18315" s="2"/>
      <c r="G18315" s="2"/>
      <c r="H18315" s="2"/>
    </row>
    <row r="18316" spans="2:8">
      <c r="B18316" s="2" t="s">
        <v>18766</v>
      </c>
      <c r="C18316" s="2">
        <v>27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18767</v>
      </c>
      <c r="C18317" s="2">
        <v>23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23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23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22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21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15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13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29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31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33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33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32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28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26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24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18785</v>
      </c>
      <c r="C18335" s="2">
        <v>22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18786</v>
      </c>
      <c r="C18336" s="2">
        <v>24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24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25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25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24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24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23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30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31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28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42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43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18804</v>
      </c>
      <c r="C18354" s="2">
        <v>45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18805</v>
      </c>
      <c r="C18355" s="2">
        <v>45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35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30</v>
      </c>
      <c r="D18357" s="2" t="s">
        <v>459</v>
      </c>
      <c r="E18357" s="2"/>
      <c r="F18357" s="2"/>
      <c r="G18357" s="2"/>
      <c r="H18357" s="2"/>
    </row>
    <row r="18358" spans="2:8">
      <c r="B18358" s="2" t="s">
        <v>18808</v>
      </c>
      <c r="C18358" s="2">
        <v>33</v>
      </c>
      <c r="D18358" s="2" t="s">
        <v>459</v>
      </c>
      <c r="E18358" s="2"/>
      <c r="F18358" s="2"/>
      <c r="G18358" s="2"/>
      <c r="H18358" s="2"/>
    </row>
    <row r="18359" spans="2:8">
      <c r="B18359" s="2" t="s">
        <v>18809</v>
      </c>
      <c r="C18359" s="2">
        <v>37</v>
      </c>
      <c r="D18359" s="2" t="s">
        <v>459</v>
      </c>
      <c r="E18359" s="2"/>
      <c r="F18359" s="2"/>
      <c r="G18359" s="2"/>
      <c r="H18359" s="2"/>
    </row>
    <row r="18360" spans="2:8">
      <c r="B18360" s="2" t="s">
        <v>18810</v>
      </c>
      <c r="C18360" s="2">
        <v>37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18811</v>
      </c>
      <c r="C18361" s="2">
        <v>36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18812</v>
      </c>
      <c r="C18362" s="2">
        <v>35</v>
      </c>
      <c r="D18362" s="2" t="s">
        <v>459</v>
      </c>
      <c r="E18362" s="2"/>
      <c r="F18362" s="2"/>
      <c r="G18362" s="2"/>
      <c r="H18362" s="2"/>
    </row>
    <row r="18363" spans="2:8">
      <c r="B18363" s="2" t="s">
        <v>18813</v>
      </c>
      <c r="C18363" s="2">
        <v>26</v>
      </c>
      <c r="D18363" s="2" t="s">
        <v>459</v>
      </c>
      <c r="E18363" s="2"/>
      <c r="F18363" s="2"/>
      <c r="G18363" s="2"/>
      <c r="H18363" s="2"/>
    </row>
    <row r="18364" spans="2:8">
      <c r="B18364" s="2" t="s">
        <v>18814</v>
      </c>
      <c r="C18364" s="2">
        <v>30</v>
      </c>
      <c r="D18364" s="2" t="s">
        <v>459</v>
      </c>
      <c r="E18364" s="2"/>
      <c r="F18364" s="2"/>
      <c r="G18364" s="2"/>
      <c r="H18364" s="2"/>
    </row>
    <row r="18365" spans="2:8">
      <c r="B18365" s="2" t="s">
        <v>18815</v>
      </c>
      <c r="C18365" s="2">
        <v>33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18816</v>
      </c>
      <c r="C18366" s="2">
        <v>32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18817</v>
      </c>
      <c r="C18367" s="2">
        <v>31</v>
      </c>
      <c r="D18367" s="2" t="s">
        <v>459</v>
      </c>
      <c r="E18367" s="2"/>
      <c r="F18367" s="2"/>
      <c r="G18367" s="2"/>
      <c r="H18367" s="2"/>
    </row>
    <row r="18368" spans="2:8">
      <c r="B18368" s="2" t="s">
        <v>18818</v>
      </c>
      <c r="C18368" s="2">
        <v>29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18819</v>
      </c>
      <c r="C18369" s="2">
        <v>28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18820</v>
      </c>
      <c r="C18370" s="2">
        <v>30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18821</v>
      </c>
      <c r="C18371" s="2">
        <v>32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18822</v>
      </c>
      <c r="C18372" s="2">
        <v>32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33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32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29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25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23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18828</v>
      </c>
      <c r="C18378" s="2">
        <v>25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18829</v>
      </c>
      <c r="C18379" s="2">
        <v>26</v>
      </c>
      <c r="D18379" s="2" t="s">
        <v>459</v>
      </c>
      <c r="E18379" s="2"/>
      <c r="F18379" s="2"/>
      <c r="G18379" s="2"/>
      <c r="H18379" s="2"/>
    </row>
    <row r="18380" spans="2:8">
      <c r="B18380" s="2" t="s">
        <v>18830</v>
      </c>
      <c r="C18380" s="2">
        <v>25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18831</v>
      </c>
      <c r="C18381" s="2">
        <v>27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18832</v>
      </c>
      <c r="C18382" s="2">
        <v>27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18833</v>
      </c>
      <c r="C18383" s="2">
        <v>28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18834</v>
      </c>
      <c r="C18384" s="2">
        <v>28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18835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30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29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23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18839</v>
      </c>
      <c r="C18389" s="2">
        <v>26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26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27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31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29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23</v>
      </c>
      <c r="D18395" s="2" t="s">
        <v>459</v>
      </c>
      <c r="E18395" s="2"/>
      <c r="F18395" s="2"/>
      <c r="G18395" s="2"/>
      <c r="H18395" s="2"/>
    </row>
    <row r="18396" spans="2:8">
      <c r="B18396" s="2" t="s">
        <v>18846</v>
      </c>
      <c r="C18396" s="2">
        <v>30</v>
      </c>
      <c r="D18396" s="2" t="s">
        <v>459</v>
      </c>
      <c r="E18396" s="2"/>
      <c r="F18396" s="2"/>
      <c r="G18396" s="2"/>
      <c r="H18396" s="2"/>
    </row>
    <row r="18397" spans="2:8">
      <c r="B18397" s="2" t="s">
        <v>18847</v>
      </c>
      <c r="C18397" s="2">
        <v>33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18848</v>
      </c>
      <c r="C18398" s="2">
        <v>30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18849</v>
      </c>
      <c r="C18399" s="2">
        <v>26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18850</v>
      </c>
      <c r="C18400" s="2">
        <v>25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18851</v>
      </c>
      <c r="C18401" s="2">
        <v>26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18852</v>
      </c>
      <c r="C18402" s="2">
        <v>30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32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33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33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35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35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30</v>
      </c>
      <c r="D18411" s="2" t="s">
        <v>459</v>
      </c>
      <c r="E18411" s="2"/>
      <c r="F18411" s="2"/>
      <c r="G18411" s="2"/>
      <c r="H18411" s="2"/>
    </row>
    <row r="18412" spans="2:8">
      <c r="B18412" s="2" t="s">
        <v>18862</v>
      </c>
      <c r="C18412" s="2">
        <v>26</v>
      </c>
      <c r="D18412" s="2" t="s">
        <v>459</v>
      </c>
      <c r="E18412" s="2"/>
      <c r="F18412" s="2"/>
      <c r="G18412" s="2"/>
      <c r="H18412" s="2"/>
    </row>
    <row r="18413" spans="2:8">
      <c r="B18413" s="2" t="s">
        <v>18863</v>
      </c>
      <c r="C18413" s="2">
        <v>33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18864</v>
      </c>
      <c r="C18414" s="2">
        <v>37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18865</v>
      </c>
      <c r="C18415" s="2">
        <v>35</v>
      </c>
      <c r="D18415" s="2" t="s">
        <v>459</v>
      </c>
      <c r="E18415" s="2"/>
      <c r="F18415" s="2"/>
      <c r="G18415" s="2"/>
      <c r="H18415" s="2"/>
    </row>
    <row r="18416" spans="2:8">
      <c r="B18416" s="2" t="s">
        <v>18866</v>
      </c>
      <c r="C18416" s="2">
        <v>30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18867</v>
      </c>
      <c r="C18417" s="2">
        <v>36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18868</v>
      </c>
      <c r="C18418" s="2">
        <v>34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18869</v>
      </c>
      <c r="C18419" s="2">
        <v>25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18870</v>
      </c>
      <c r="C18420" s="2">
        <v>29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18871</v>
      </c>
      <c r="C18421" s="2">
        <v>32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18872</v>
      </c>
      <c r="C18422" s="2">
        <v>33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18873</v>
      </c>
      <c r="C18423" s="2">
        <v>34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18874</v>
      </c>
      <c r="C18424" s="2">
        <v>35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18875</v>
      </c>
      <c r="C18425" s="2">
        <v>31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18876</v>
      </c>
      <c r="C18426" s="2">
        <v>25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24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27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18880</v>
      </c>
      <c r="C18430" s="2">
        <v>28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18881</v>
      </c>
      <c r="C18431" s="2">
        <v>28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18882</v>
      </c>
      <c r="C18432" s="2">
        <v>29</v>
      </c>
      <c r="D18432" s="2" t="s">
        <v>459</v>
      </c>
      <c r="E18432" s="2"/>
      <c r="F18432" s="2"/>
      <c r="G18432" s="2"/>
      <c r="H18432" s="2"/>
    </row>
    <row r="18433" spans="2:8">
      <c r="B18433" s="2" t="s">
        <v>18883</v>
      </c>
      <c r="C18433" s="2">
        <v>19</v>
      </c>
      <c r="D18433" s="2" t="s">
        <v>459</v>
      </c>
      <c r="E18433" s="2"/>
      <c r="F18433" s="2"/>
      <c r="G18433" s="2"/>
      <c r="H18433" s="2"/>
    </row>
    <row r="18434" spans="2:8">
      <c r="B18434" s="2" t="s">
        <v>18884</v>
      </c>
      <c r="C18434" s="2">
        <v>20</v>
      </c>
      <c r="D18434" s="2" t="s">
        <v>459</v>
      </c>
      <c r="E18434" s="2"/>
      <c r="F18434" s="2"/>
      <c r="G18434" s="2"/>
      <c r="H18434" s="2"/>
    </row>
    <row r="18435" spans="2:8">
      <c r="B18435" s="2" t="s">
        <v>18885</v>
      </c>
      <c r="C18435" s="2">
        <v>21</v>
      </c>
      <c r="D18435" s="2" t="s">
        <v>459</v>
      </c>
      <c r="E18435" s="2"/>
      <c r="F18435" s="2"/>
      <c r="G18435" s="2"/>
      <c r="H18435" s="2"/>
    </row>
    <row r="18436" spans="2:8">
      <c r="B18436" s="2" t="s">
        <v>18886</v>
      </c>
      <c r="C18436" s="2">
        <v>23</v>
      </c>
      <c r="D18436" s="2" t="s">
        <v>459</v>
      </c>
      <c r="E18436" s="2"/>
      <c r="F18436" s="2"/>
      <c r="G18436" s="2"/>
      <c r="H18436" s="2"/>
    </row>
    <row r="18437" spans="2:8">
      <c r="B18437" s="2" t="s">
        <v>18887</v>
      </c>
      <c r="C18437" s="2">
        <v>22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18888</v>
      </c>
      <c r="C18438" s="2">
        <v>22</v>
      </c>
      <c r="D18438" s="2" t="s">
        <v>459</v>
      </c>
      <c r="E18438" s="2"/>
      <c r="F18438" s="2"/>
      <c r="G18438" s="2"/>
      <c r="H18438" s="2"/>
    </row>
    <row r="18439" spans="2:8">
      <c r="B18439" s="2" t="s">
        <v>18889</v>
      </c>
      <c r="C18439" s="2">
        <v>20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18890</v>
      </c>
      <c r="C18440" s="2">
        <v>36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18891</v>
      </c>
      <c r="C18441" s="2">
        <v>39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35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28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22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23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18896</v>
      </c>
      <c r="C18446" s="2">
        <v>23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18897</v>
      </c>
      <c r="C18447" s="2">
        <v>24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18898</v>
      </c>
      <c r="C18448" s="2">
        <v>20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18899</v>
      </c>
      <c r="C18449" s="2">
        <v>18</v>
      </c>
      <c r="D18449" s="2" t="s">
        <v>459</v>
      </c>
      <c r="E18449" s="2"/>
      <c r="F18449" s="2"/>
      <c r="G18449" s="2"/>
      <c r="H18449" s="2"/>
    </row>
    <row r="18450" spans="2:8">
      <c r="B18450" s="2" t="s">
        <v>18900</v>
      </c>
      <c r="C18450" s="2">
        <v>33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18901</v>
      </c>
      <c r="C18451" s="2">
        <v>37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18902</v>
      </c>
      <c r="C18452" s="2">
        <v>39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18903</v>
      </c>
      <c r="C18453" s="2">
        <v>38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25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15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9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12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33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18909</v>
      </c>
      <c r="C18459" s="2">
        <v>32</v>
      </c>
      <c r="D18459" s="2" t="s">
        <v>459</v>
      </c>
      <c r="E18459" s="2"/>
      <c r="F18459" s="2"/>
      <c r="G18459" s="2"/>
      <c r="H18459" s="2"/>
    </row>
    <row r="18460" spans="2:8">
      <c r="B18460" s="2" t="s">
        <v>18910</v>
      </c>
      <c r="C18460" s="2">
        <v>30</v>
      </c>
      <c r="D18460" s="2" t="s">
        <v>459</v>
      </c>
      <c r="E18460" s="2"/>
      <c r="F18460" s="2"/>
      <c r="G18460" s="2"/>
      <c r="H18460" s="2"/>
    </row>
    <row r="18461" spans="2:8">
      <c r="B18461" s="2" t="s">
        <v>18911</v>
      </c>
      <c r="C18461" s="2">
        <v>22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23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20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18914</v>
      </c>
      <c r="C18464" s="2">
        <v>16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12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18916</v>
      </c>
      <c r="C18466" s="2">
        <v>26</v>
      </c>
      <c r="D18466" s="2" t="s">
        <v>459</v>
      </c>
      <c r="E18466" s="2"/>
      <c r="F18466" s="2"/>
      <c r="G18466" s="2"/>
      <c r="H18466" s="2"/>
    </row>
    <row r="18467" spans="2:8">
      <c r="B18467" s="2" t="s">
        <v>18917</v>
      </c>
      <c r="C18467" s="2">
        <v>31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18918</v>
      </c>
      <c r="C18468" s="2">
        <v>34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18919</v>
      </c>
      <c r="C18469" s="2">
        <v>33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18920</v>
      </c>
      <c r="C18470" s="2">
        <v>34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18921</v>
      </c>
      <c r="C18471" s="2">
        <v>35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18922</v>
      </c>
      <c r="C18472" s="2">
        <v>34</v>
      </c>
      <c r="D18472" s="2" t="s">
        <v>459</v>
      </c>
      <c r="E18472" s="2"/>
      <c r="F18472" s="2"/>
      <c r="G18472" s="2"/>
      <c r="H18472" s="2"/>
    </row>
    <row r="18473" spans="2:8">
      <c r="B18473" s="2" t="s">
        <v>18923</v>
      </c>
      <c r="C18473" s="2">
        <v>29</v>
      </c>
      <c r="D18473" s="2" t="s">
        <v>459</v>
      </c>
      <c r="E18473" s="2"/>
      <c r="F18473" s="2"/>
      <c r="G18473" s="2"/>
      <c r="H18473" s="2"/>
    </row>
    <row r="18474" spans="2:8">
      <c r="B18474" s="2" t="s">
        <v>18924</v>
      </c>
      <c r="C18474" s="2">
        <v>33</v>
      </c>
      <c r="D18474" s="2" t="s">
        <v>459</v>
      </c>
      <c r="E18474" s="2"/>
      <c r="F18474" s="2"/>
      <c r="G18474" s="2"/>
      <c r="H18474" s="2"/>
    </row>
    <row r="18475" spans="2:8">
      <c r="B18475" s="2" t="s">
        <v>18925</v>
      </c>
      <c r="C18475" s="2">
        <v>24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24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27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28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28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28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27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25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24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31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32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33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31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31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26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14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16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15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12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13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14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14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15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18948</v>
      </c>
      <c r="C18498" s="2">
        <v>16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15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13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13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12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18953</v>
      </c>
      <c r="C18503" s="2">
        <v>13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36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37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32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32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30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18959</v>
      </c>
      <c r="C18509" s="2">
        <v>30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18960</v>
      </c>
      <c r="C18510" s="2">
        <v>28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459</v>
      </c>
      <c r="E18511" s="2"/>
      <c r="F18511" s="2"/>
      <c r="G18511" s="2"/>
      <c r="H18511" s="2"/>
    </row>
    <row r="18512" spans="2:8">
      <c r="B18512" s="2" t="s">
        <v>18962</v>
      </c>
      <c r="C18512" s="2">
        <v>28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18963</v>
      </c>
      <c r="C18513" s="2">
        <v>29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33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33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33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33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22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18969</v>
      </c>
      <c r="C18519" s="2">
        <v>26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18970</v>
      </c>
      <c r="C18520" s="2">
        <v>27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18971</v>
      </c>
      <c r="C18521" s="2">
        <v>28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18972</v>
      </c>
      <c r="C18522" s="2">
        <v>28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18973</v>
      </c>
      <c r="C18523" s="2">
        <v>27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18974</v>
      </c>
      <c r="C18524" s="2">
        <v>26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18975</v>
      </c>
      <c r="C18525" s="2">
        <v>21</v>
      </c>
      <c r="D18525" s="2" t="s">
        <v>459</v>
      </c>
      <c r="E18525" s="2"/>
      <c r="F18525" s="2"/>
      <c r="G18525" s="2"/>
      <c r="H18525" s="2"/>
    </row>
    <row r="18526" spans="2:8">
      <c r="B18526" s="2" t="s">
        <v>18976</v>
      </c>
      <c r="C18526" s="2">
        <v>32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31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31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32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31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26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29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30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31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31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30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30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25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38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38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37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32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26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18994</v>
      </c>
      <c r="C18544" s="2">
        <v>37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41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41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41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28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18999</v>
      </c>
      <c r="C18549" s="2">
        <v>28</v>
      </c>
      <c r="D18549" s="2" t="s">
        <v>459</v>
      </c>
      <c r="E18549" s="2"/>
      <c r="F18549" s="2"/>
      <c r="G18549" s="2"/>
      <c r="H18549" s="2"/>
    </row>
    <row r="18550" spans="2:8">
      <c r="B18550" s="2" t="s">
        <v>19000</v>
      </c>
      <c r="C18550" s="2">
        <v>24</v>
      </c>
      <c r="D18550" s="2" t="s">
        <v>459</v>
      </c>
      <c r="E18550" s="2"/>
      <c r="F18550" s="2"/>
      <c r="G18550" s="2"/>
      <c r="H18550" s="2"/>
    </row>
    <row r="18551" spans="2:8">
      <c r="B18551" s="2" t="s">
        <v>19001</v>
      </c>
      <c r="C18551" s="2">
        <v>20</v>
      </c>
      <c r="D18551" s="2" t="s">
        <v>459</v>
      </c>
      <c r="E18551" s="2"/>
      <c r="F18551" s="2"/>
      <c r="G18551" s="2"/>
      <c r="H18551" s="2"/>
    </row>
    <row r="18552" spans="2:8">
      <c r="B18552" s="2" t="s">
        <v>19002</v>
      </c>
      <c r="C18552" s="2">
        <v>25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26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27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26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26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25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20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28</v>
      </c>
      <c r="D18560" s="2" t="s">
        <v>459</v>
      </c>
      <c r="E18560" s="2"/>
      <c r="F18560" s="2"/>
      <c r="G18560" s="2"/>
      <c r="H18560" s="2"/>
    </row>
    <row r="18561" spans="2:8">
      <c r="B18561" s="2" t="s">
        <v>19011</v>
      </c>
      <c r="C18561" s="2">
        <v>32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19012</v>
      </c>
      <c r="C18562" s="2">
        <v>36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19013</v>
      </c>
      <c r="C18563" s="2">
        <v>33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19014</v>
      </c>
      <c r="C18564" s="2">
        <v>32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19015</v>
      </c>
      <c r="C18565" s="2">
        <v>38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19016</v>
      </c>
      <c r="C18566" s="2">
        <v>41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19017</v>
      </c>
      <c r="C18567" s="2">
        <v>43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40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32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21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19021</v>
      </c>
      <c r="C18571" s="2">
        <v>24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19022</v>
      </c>
      <c r="C18572" s="2">
        <v>27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19024</v>
      </c>
      <c r="C18574" s="2">
        <v>30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19025</v>
      </c>
      <c r="C18575" s="2">
        <v>31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19026</v>
      </c>
      <c r="C18576" s="2">
        <v>31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19027</v>
      </c>
      <c r="C18577" s="2">
        <v>29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19028</v>
      </c>
      <c r="C18578" s="2">
        <v>25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19029</v>
      </c>
      <c r="C18579" s="2">
        <v>25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19030</v>
      </c>
      <c r="C18580" s="2">
        <v>29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19031</v>
      </c>
      <c r="C18581" s="2">
        <v>36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19032</v>
      </c>
      <c r="C18582" s="2">
        <v>39</v>
      </c>
      <c r="D18582" s="2" t="s">
        <v>459</v>
      </c>
      <c r="E18582" s="2"/>
      <c r="F18582" s="2"/>
      <c r="G18582" s="2"/>
      <c r="H18582" s="2"/>
    </row>
    <row r="18583" spans="2:8">
      <c r="B18583" s="2" t="s">
        <v>19033</v>
      </c>
      <c r="C18583" s="2">
        <v>35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19034</v>
      </c>
      <c r="C18584" s="2">
        <v>23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33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19036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34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35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19039</v>
      </c>
      <c r="C18589" s="2">
        <v>34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23</v>
      </c>
      <c r="D18590" s="2" t="s">
        <v>459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19042</v>
      </c>
      <c r="C18592" s="2">
        <v>26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19043</v>
      </c>
      <c r="C18593" s="2">
        <v>26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19045</v>
      </c>
      <c r="C18595" s="2">
        <v>25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19046</v>
      </c>
      <c r="C18596" s="2">
        <v>23</v>
      </c>
      <c r="D18596" s="2" t="s">
        <v>459</v>
      </c>
      <c r="E18596" s="2"/>
      <c r="F18596" s="2"/>
      <c r="G18596" s="2"/>
      <c r="H18596" s="2"/>
    </row>
    <row r="18597" spans="2:8">
      <c r="B18597" s="2" t="s">
        <v>19047</v>
      </c>
      <c r="C18597" s="2">
        <v>23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19048</v>
      </c>
      <c r="C18598" s="2">
        <v>27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19049</v>
      </c>
      <c r="C18599" s="2">
        <v>29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19050</v>
      </c>
      <c r="C18600" s="2">
        <v>30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19051</v>
      </c>
      <c r="C18601" s="2">
        <v>30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19052</v>
      </c>
      <c r="C18602" s="2">
        <v>30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19053</v>
      </c>
      <c r="C18603" s="2">
        <v>29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19054</v>
      </c>
      <c r="C18604" s="2">
        <v>29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19055</v>
      </c>
      <c r="C18605" s="2">
        <v>26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19056</v>
      </c>
      <c r="C18606" s="2">
        <v>30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19057</v>
      </c>
      <c r="C18607" s="2">
        <v>34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19058</v>
      </c>
      <c r="C18608" s="2">
        <v>34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19059</v>
      </c>
      <c r="C18609" s="2">
        <v>30</v>
      </c>
      <c r="D18609" s="2" t="s">
        <v>459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33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34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34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32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25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34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34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35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19070</v>
      </c>
      <c r="C18620" s="2">
        <v>32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19071</v>
      </c>
      <c r="C18621" s="2">
        <v>29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19072</v>
      </c>
      <c r="C18622" s="2">
        <v>29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29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19074</v>
      </c>
      <c r="C18624" s="2">
        <v>29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19076</v>
      </c>
      <c r="C18626" s="2">
        <v>30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28</v>
      </c>
      <c r="D18628" s="2" t="s">
        <v>459</v>
      </c>
      <c r="E18628" s="2"/>
      <c r="F18628" s="2"/>
      <c r="G18628" s="2"/>
      <c r="H18628" s="2"/>
    </row>
    <row r="18629" spans="2:8">
      <c r="B18629" s="2" t="s">
        <v>19079</v>
      </c>
      <c r="C18629" s="2">
        <v>32</v>
      </c>
      <c r="D18629" s="2" t="s">
        <v>459</v>
      </c>
      <c r="E18629" s="2"/>
      <c r="F18629" s="2"/>
      <c r="G18629" s="2"/>
      <c r="H18629" s="2"/>
    </row>
    <row r="18630" spans="2:8">
      <c r="B18630" s="2" t="s">
        <v>19080</v>
      </c>
      <c r="C18630" s="2">
        <v>33</v>
      </c>
      <c r="D18630" s="2" t="s">
        <v>459</v>
      </c>
      <c r="E18630" s="2"/>
      <c r="F18630" s="2"/>
      <c r="G18630" s="2"/>
      <c r="H18630" s="2"/>
    </row>
    <row r="18631" spans="2:8">
      <c r="B18631" s="2" t="s">
        <v>19081</v>
      </c>
      <c r="C18631" s="2">
        <v>33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19082</v>
      </c>
      <c r="C18632" s="2">
        <v>32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19083</v>
      </c>
      <c r="C18633" s="2">
        <v>33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36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36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35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31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35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38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40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40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34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25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19096</v>
      </c>
      <c r="C18646" s="2">
        <v>27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19097</v>
      </c>
      <c r="C18647" s="2">
        <v>26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19098</v>
      </c>
      <c r="C18648" s="2">
        <v>25</v>
      </c>
      <c r="D18648" s="2" t="s">
        <v>459</v>
      </c>
      <c r="E18648" s="2"/>
      <c r="F18648" s="2"/>
      <c r="G18648" s="2"/>
      <c r="H18648" s="2"/>
    </row>
    <row r="18649" spans="2:8">
      <c r="B18649" s="2" t="s">
        <v>19099</v>
      </c>
      <c r="C18649" s="2">
        <v>24</v>
      </c>
      <c r="D18649" s="2" t="s">
        <v>459</v>
      </c>
      <c r="E18649" s="2"/>
      <c r="F18649" s="2"/>
      <c r="G18649" s="2"/>
      <c r="H18649" s="2"/>
    </row>
    <row r="18650" spans="2:8">
      <c r="B18650" s="2" t="s">
        <v>19100</v>
      </c>
      <c r="C18650" s="2">
        <v>24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19101</v>
      </c>
      <c r="C18651" s="2">
        <v>16</v>
      </c>
      <c r="D18651" s="2" t="s">
        <v>459</v>
      </c>
      <c r="E18651" s="2"/>
      <c r="F18651" s="2"/>
      <c r="G18651" s="2"/>
      <c r="H18651" s="2"/>
    </row>
    <row r="18652" spans="2:8">
      <c r="B18652" s="2" t="s">
        <v>19102</v>
      </c>
      <c r="C18652" s="2">
        <v>26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19103</v>
      </c>
      <c r="C18653" s="2">
        <v>30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31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30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27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19108</v>
      </c>
      <c r="C18658" s="2">
        <v>20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19109</v>
      </c>
      <c r="C18659" s="2">
        <v>34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19110</v>
      </c>
      <c r="C18660" s="2">
        <v>36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19111</v>
      </c>
      <c r="C18661" s="2">
        <v>38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28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30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29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36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37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39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38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29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25</v>
      </c>
      <c r="D18673" s="2" t="s">
        <v>459</v>
      </c>
      <c r="E18673" s="2"/>
      <c r="F18673" s="2"/>
      <c r="G18673" s="2"/>
      <c r="H18673" s="2"/>
    </row>
    <row r="18674" spans="2:8">
      <c r="B18674" s="2" t="s">
        <v>19124</v>
      </c>
      <c r="C18674" s="2">
        <v>30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19125</v>
      </c>
      <c r="C18675" s="2">
        <v>33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19126</v>
      </c>
      <c r="C18676" s="2">
        <v>29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19127</v>
      </c>
      <c r="C18677" s="2">
        <v>25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19128</v>
      </c>
      <c r="C18678" s="2">
        <v>18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19129</v>
      </c>
      <c r="C18679" s="2">
        <v>23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24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19131</v>
      </c>
      <c r="C18681" s="2">
        <v>27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19132</v>
      </c>
      <c r="C18682" s="2">
        <v>27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26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19134</v>
      </c>
      <c r="C18684" s="2">
        <v>25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24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19136</v>
      </c>
      <c r="C18686" s="2">
        <v>23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25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19138</v>
      </c>
      <c r="C18688" s="2">
        <v>29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19139</v>
      </c>
      <c r="C18689" s="2">
        <v>33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19140</v>
      </c>
      <c r="C18690" s="2">
        <v>34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19141</v>
      </c>
      <c r="C18691" s="2">
        <v>33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19142</v>
      </c>
      <c r="C18692" s="2">
        <v>33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19143</v>
      </c>
      <c r="C18693" s="2">
        <v>30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19144</v>
      </c>
      <c r="C18694" s="2">
        <v>29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33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34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34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27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38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19152</v>
      </c>
      <c r="C18702" s="2">
        <v>38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19153</v>
      </c>
      <c r="C18703" s="2">
        <v>35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19154</v>
      </c>
      <c r="C18704" s="2">
        <v>33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19155</v>
      </c>
      <c r="C18705" s="2">
        <v>28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19156</v>
      </c>
      <c r="C18706" s="2">
        <v>30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19157</v>
      </c>
      <c r="C18707" s="2">
        <v>29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19158</v>
      </c>
      <c r="C18708" s="2">
        <v>29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19159</v>
      </c>
      <c r="C18709" s="2">
        <v>25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26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25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25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24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25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19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25</v>
      </c>
      <c r="D18718" s="2" t="s">
        <v>459</v>
      </c>
      <c r="E18718" s="2"/>
      <c r="F18718" s="2"/>
      <c r="G18718" s="2"/>
      <c r="H18718" s="2"/>
    </row>
    <row r="18719" spans="2:8">
      <c r="B18719" s="2" t="s">
        <v>19169</v>
      </c>
      <c r="C18719" s="2">
        <v>31</v>
      </c>
      <c r="D18719" s="2" t="s">
        <v>459</v>
      </c>
      <c r="E18719" s="2"/>
      <c r="F18719" s="2"/>
      <c r="G18719" s="2"/>
      <c r="H18719" s="2"/>
    </row>
    <row r="18720" spans="2:8">
      <c r="B18720" s="2" t="s">
        <v>19170</v>
      </c>
      <c r="C18720" s="2">
        <v>29</v>
      </c>
      <c r="D18720" s="2" t="s">
        <v>459</v>
      </c>
      <c r="E18720" s="2"/>
      <c r="F18720" s="2"/>
      <c r="G18720" s="2"/>
      <c r="H18720" s="2"/>
    </row>
    <row r="18721" spans="2:8">
      <c r="B18721" s="2" t="s">
        <v>19171</v>
      </c>
      <c r="C18721" s="2">
        <v>29</v>
      </c>
      <c r="D18721" s="2" t="s">
        <v>459</v>
      </c>
      <c r="E18721" s="2"/>
      <c r="F18721" s="2"/>
      <c r="G18721" s="2"/>
      <c r="H18721" s="2"/>
    </row>
    <row r="18722" spans="2:8">
      <c r="B18722" s="2" t="s">
        <v>19172</v>
      </c>
      <c r="C18722" s="2">
        <v>27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19173</v>
      </c>
      <c r="C18723" s="2">
        <v>28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19174</v>
      </c>
      <c r="C18724" s="2">
        <v>27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19175</v>
      </c>
      <c r="C18725" s="2">
        <v>14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19176</v>
      </c>
      <c r="C18726" s="2">
        <v>15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19177</v>
      </c>
      <c r="C18727" s="2">
        <v>20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19178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19179</v>
      </c>
      <c r="C18729" s="2">
        <v>30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19180</v>
      </c>
      <c r="C18730" s="2">
        <v>30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19181</v>
      </c>
      <c r="C18731" s="2">
        <v>33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19182</v>
      </c>
      <c r="C18732" s="2">
        <v>34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29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26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34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19187</v>
      </c>
      <c r="C18737" s="2">
        <v>27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19188</v>
      </c>
      <c r="C18738" s="2">
        <v>33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32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27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28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19193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19194</v>
      </c>
      <c r="C18744" s="2">
        <v>28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19195</v>
      </c>
      <c r="C18745" s="2">
        <v>28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25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35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38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37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35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34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19207</v>
      </c>
      <c r="C18757" s="2">
        <v>32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19209</v>
      </c>
      <c r="C18759" s="2">
        <v>26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19210</v>
      </c>
      <c r="C18760" s="2">
        <v>30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19211</v>
      </c>
      <c r="C18761" s="2">
        <v>33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19212</v>
      </c>
      <c r="C18762" s="2">
        <v>37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19213</v>
      </c>
      <c r="C18763" s="2">
        <v>33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19214</v>
      </c>
      <c r="C18764" s="2">
        <v>29</v>
      </c>
      <c r="D18764" s="2" t="s">
        <v>459</v>
      </c>
      <c r="E18764" s="2"/>
      <c r="F18764" s="2"/>
      <c r="G18764" s="2"/>
      <c r="H18764" s="2"/>
    </row>
    <row r="18765" spans="2:8">
      <c r="B18765" s="2" t="s">
        <v>19215</v>
      </c>
      <c r="C18765" s="2">
        <v>31</v>
      </c>
      <c r="D18765" s="2" t="s">
        <v>459</v>
      </c>
      <c r="E18765" s="2"/>
      <c r="F18765" s="2"/>
      <c r="G18765" s="2"/>
      <c r="H18765" s="2"/>
    </row>
    <row r="18766" spans="2:8">
      <c r="B18766" s="2" t="s">
        <v>19216</v>
      </c>
      <c r="C18766" s="2">
        <v>27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19217</v>
      </c>
      <c r="C18767" s="2">
        <v>29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30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29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19220</v>
      </c>
      <c r="C18770" s="2">
        <v>29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28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19222</v>
      </c>
      <c r="C18772" s="2">
        <v>20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19223</v>
      </c>
      <c r="C18773" s="2">
        <v>20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19224</v>
      </c>
      <c r="C18774" s="2">
        <v>29</v>
      </c>
      <c r="D18774" s="2" t="s">
        <v>459</v>
      </c>
      <c r="E18774" s="2"/>
      <c r="F18774" s="2"/>
      <c r="G18774" s="2"/>
      <c r="H18774" s="2"/>
    </row>
    <row r="18775" spans="2:8">
      <c r="B18775" s="2" t="s">
        <v>19225</v>
      </c>
      <c r="C18775" s="2">
        <v>32</v>
      </c>
      <c r="D18775" s="2" t="s">
        <v>459</v>
      </c>
      <c r="E18775" s="2"/>
      <c r="F18775" s="2"/>
      <c r="G18775" s="2"/>
      <c r="H18775" s="2"/>
    </row>
    <row r="18776" spans="2:8">
      <c r="B18776" s="2" t="s">
        <v>19226</v>
      </c>
      <c r="C18776" s="2">
        <v>28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19227</v>
      </c>
      <c r="C18777" s="2">
        <v>28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19228</v>
      </c>
      <c r="C18778" s="2">
        <v>29</v>
      </c>
      <c r="D18778" s="2" t="s">
        <v>459</v>
      </c>
      <c r="E18778" s="2"/>
      <c r="F18778" s="2"/>
      <c r="G18778" s="2"/>
      <c r="H18778" s="2"/>
    </row>
    <row r="18779" spans="2:8">
      <c r="B18779" s="2" t="s">
        <v>19229</v>
      </c>
      <c r="C18779" s="2">
        <v>25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19230</v>
      </c>
      <c r="C18780" s="2">
        <v>32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34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33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31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19235</v>
      </c>
      <c r="C18785" s="2">
        <v>27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19236</v>
      </c>
      <c r="C18786" s="2">
        <v>24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17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19238</v>
      </c>
      <c r="C18788" s="2">
        <v>23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19239</v>
      </c>
      <c r="C18789" s="2">
        <v>24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19240</v>
      </c>
      <c r="C18790" s="2">
        <v>24</v>
      </c>
      <c r="D18790" s="2" t="s">
        <v>459</v>
      </c>
      <c r="E18790" s="2"/>
      <c r="F18790" s="2"/>
      <c r="G18790" s="2"/>
      <c r="H18790" s="2"/>
    </row>
    <row r="18791" spans="2:8">
      <c r="B18791" s="2" t="s">
        <v>19241</v>
      </c>
      <c r="C18791" s="2">
        <v>23</v>
      </c>
      <c r="D18791" s="2" t="s">
        <v>459</v>
      </c>
      <c r="E18791" s="2"/>
      <c r="F18791" s="2"/>
      <c r="G18791" s="2"/>
      <c r="H18791" s="2"/>
    </row>
    <row r="18792" spans="2:8">
      <c r="B18792" s="2" t="s">
        <v>19242</v>
      </c>
      <c r="C18792" s="2">
        <v>25</v>
      </c>
      <c r="D18792" s="2" t="s">
        <v>459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19244</v>
      </c>
      <c r="C18794" s="2">
        <v>26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19245</v>
      </c>
      <c r="C18795" s="2">
        <v>24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19246</v>
      </c>
      <c r="C18796" s="2">
        <v>25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19247</v>
      </c>
      <c r="C18797" s="2">
        <v>22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19248</v>
      </c>
      <c r="C18798" s="2">
        <v>25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19249</v>
      </c>
      <c r="C18799" s="2">
        <v>29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19250</v>
      </c>
      <c r="C18800" s="2">
        <v>30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19251</v>
      </c>
      <c r="C18801" s="2">
        <v>29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19252</v>
      </c>
      <c r="C18802" s="2">
        <v>27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19253</v>
      </c>
      <c r="C18803" s="2">
        <v>25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19254</v>
      </c>
      <c r="C18804" s="2">
        <v>23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19255</v>
      </c>
      <c r="C18805" s="2">
        <v>20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19256</v>
      </c>
      <c r="C18806" s="2">
        <v>27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19257</v>
      </c>
      <c r="C18807" s="2">
        <v>35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19258</v>
      </c>
      <c r="C18808" s="2">
        <v>33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19259</v>
      </c>
      <c r="C18809" s="2">
        <v>30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19260</v>
      </c>
      <c r="C18810" s="2">
        <v>30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33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35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35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33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20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19266</v>
      </c>
      <c r="C18816" s="2">
        <v>22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19267</v>
      </c>
      <c r="C18817" s="2">
        <v>23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19268</v>
      </c>
      <c r="C18818" s="2">
        <v>23</v>
      </c>
      <c r="D18818" s="2" t="s">
        <v>459</v>
      </c>
      <c r="E18818" s="2"/>
      <c r="F18818" s="2"/>
      <c r="G18818" s="2"/>
      <c r="H18818" s="2"/>
    </row>
    <row r="18819" spans="2:8">
      <c r="B18819" s="2" t="s">
        <v>19269</v>
      </c>
      <c r="C18819" s="2">
        <v>23</v>
      </c>
      <c r="D18819" s="2" t="s">
        <v>459</v>
      </c>
      <c r="E18819" s="2"/>
      <c r="F18819" s="2"/>
      <c r="G18819" s="2"/>
      <c r="H18819" s="2"/>
    </row>
    <row r="18820" spans="2:8">
      <c r="B18820" s="2" t="s">
        <v>19270</v>
      </c>
      <c r="C18820" s="2">
        <v>23</v>
      </c>
      <c r="D18820" s="2" t="s">
        <v>459</v>
      </c>
      <c r="E18820" s="2"/>
      <c r="F18820" s="2"/>
      <c r="G18820" s="2"/>
      <c r="H18820" s="2"/>
    </row>
    <row r="18821" spans="2:8">
      <c r="B18821" s="2" t="s">
        <v>19271</v>
      </c>
      <c r="C18821" s="2">
        <v>24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19272</v>
      </c>
      <c r="C18822" s="2">
        <v>23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19273</v>
      </c>
      <c r="C18823" s="2">
        <v>22</v>
      </c>
      <c r="D18823" s="2" t="s">
        <v>459</v>
      </c>
      <c r="E18823" s="2"/>
      <c r="F18823" s="2"/>
      <c r="G18823" s="2"/>
      <c r="H18823" s="2"/>
    </row>
    <row r="18824" spans="2:8">
      <c r="B18824" s="2" t="s">
        <v>19274</v>
      </c>
      <c r="C18824" s="2">
        <v>24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19275</v>
      </c>
      <c r="C18825" s="2">
        <v>27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19276</v>
      </c>
      <c r="C18826" s="2">
        <v>28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19277</v>
      </c>
      <c r="C18827" s="2">
        <v>28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19278</v>
      </c>
      <c r="C18828" s="2">
        <v>29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19279</v>
      </c>
      <c r="C18829" s="2">
        <v>27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19280</v>
      </c>
      <c r="C18830" s="2">
        <v>26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19281</v>
      </c>
      <c r="C18831" s="2">
        <v>24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19282</v>
      </c>
      <c r="C18832" s="2">
        <v>23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19283</v>
      </c>
      <c r="C18833" s="2">
        <v>16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19284</v>
      </c>
      <c r="C18834" s="2">
        <v>39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41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42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40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33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28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25</v>
      </c>
      <c r="D18840" s="2" t="s">
        <v>459</v>
      </c>
      <c r="E18840" s="2"/>
      <c r="F18840" s="2"/>
      <c r="G18840" s="2"/>
      <c r="H18840" s="2"/>
    </row>
    <row r="18841" spans="2:8">
      <c r="B18841" s="2" t="s">
        <v>19291</v>
      </c>
      <c r="C18841" s="2">
        <v>31</v>
      </c>
      <c r="D18841" s="2" t="s">
        <v>459</v>
      </c>
      <c r="E18841" s="2"/>
      <c r="F18841" s="2"/>
      <c r="G18841" s="2"/>
      <c r="H18841" s="2"/>
    </row>
    <row r="18842" spans="2:8">
      <c r="B18842" s="2" t="s">
        <v>19292</v>
      </c>
      <c r="C18842" s="2">
        <v>32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19293</v>
      </c>
      <c r="C18843" s="2">
        <v>31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19294</v>
      </c>
      <c r="C18844" s="2">
        <v>31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19295</v>
      </c>
      <c r="C18845" s="2">
        <v>28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19296</v>
      </c>
      <c r="C18846" s="2">
        <v>31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32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32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34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36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34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33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37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39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40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39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28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19309</v>
      </c>
      <c r="C18859" s="2">
        <v>36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39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38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36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29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19314</v>
      </c>
      <c r="C18864" s="2">
        <v>32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19315</v>
      </c>
      <c r="C18865" s="2">
        <v>34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19316</v>
      </c>
      <c r="C18866" s="2">
        <v>34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19317</v>
      </c>
      <c r="C18867" s="2">
        <v>35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36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30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31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32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32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33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29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35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38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39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19329</v>
      </c>
      <c r="C18879" s="2">
        <v>39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19330</v>
      </c>
      <c r="C18880" s="2">
        <v>37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31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19333</v>
      </c>
      <c r="C18883" s="2">
        <v>30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19334</v>
      </c>
      <c r="C18884" s="2">
        <v>32</v>
      </c>
      <c r="D18884" s="2" t="s">
        <v>459</v>
      </c>
      <c r="E18884" s="2"/>
      <c r="F18884" s="2"/>
      <c r="G18884" s="2"/>
      <c r="H18884" s="2"/>
    </row>
    <row r="18885" spans="2:8">
      <c r="B18885" s="2" t="s">
        <v>19335</v>
      </c>
      <c r="C18885" s="2">
        <v>33</v>
      </c>
      <c r="D18885" s="2" t="s">
        <v>459</v>
      </c>
      <c r="E18885" s="2"/>
      <c r="F18885" s="2"/>
      <c r="G18885" s="2"/>
      <c r="H18885" s="2"/>
    </row>
    <row r="18886" spans="2:8">
      <c r="B18886" s="2" t="s">
        <v>19336</v>
      </c>
      <c r="C18886" s="2">
        <v>32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19337</v>
      </c>
      <c r="C18887" s="2">
        <v>32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19338</v>
      </c>
      <c r="C18888" s="2">
        <v>28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19339</v>
      </c>
      <c r="C18889" s="2">
        <v>30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19340</v>
      </c>
      <c r="C18890" s="2">
        <v>30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19341</v>
      </c>
      <c r="C18891" s="2">
        <v>29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19342</v>
      </c>
      <c r="C18892" s="2">
        <v>28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19343</v>
      </c>
      <c r="C18893" s="2">
        <v>27</v>
      </c>
      <c r="D18893" s="2" t="s">
        <v>459</v>
      </c>
      <c r="E18893" s="2"/>
      <c r="F18893" s="2"/>
      <c r="G18893" s="2"/>
      <c r="H18893" s="2"/>
    </row>
    <row r="18894" spans="2:8">
      <c r="B18894" s="2" t="s">
        <v>19344</v>
      </c>
      <c r="C18894" s="2">
        <v>30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19345</v>
      </c>
      <c r="C18895" s="2">
        <v>31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19346</v>
      </c>
      <c r="C18896" s="2">
        <v>33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19347</v>
      </c>
      <c r="C18897" s="2">
        <v>33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19348</v>
      </c>
      <c r="C18898" s="2">
        <v>32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22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20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34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37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25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28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29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29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29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28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15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36</v>
      </c>
      <c r="D18912" s="2" t="s">
        <v>459</v>
      </c>
      <c r="E18912" s="2"/>
      <c r="F18912" s="2"/>
      <c r="G18912" s="2"/>
      <c r="H18912" s="2"/>
    </row>
    <row r="18913" spans="2:8">
      <c r="B18913" s="2" t="s">
        <v>19363</v>
      </c>
      <c r="C18913" s="2">
        <v>33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19364</v>
      </c>
      <c r="C18914" s="2">
        <v>32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32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33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28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19368</v>
      </c>
      <c r="C18918" s="2">
        <v>30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19369</v>
      </c>
      <c r="C18919" s="2">
        <v>29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19370</v>
      </c>
      <c r="C18920" s="2">
        <v>28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19371</v>
      </c>
      <c r="C18921" s="2">
        <v>27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28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29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29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27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19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16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19379</v>
      </c>
      <c r="C18929" s="2">
        <v>18</v>
      </c>
      <c r="D18929" s="2" t="s">
        <v>459</v>
      </c>
      <c r="E18929" s="2"/>
      <c r="F18929" s="2"/>
      <c r="G18929" s="2"/>
      <c r="H18929" s="2"/>
    </row>
    <row r="18930" spans="2:8">
      <c r="B18930" s="2" t="s">
        <v>19380</v>
      </c>
      <c r="C18930" s="2">
        <v>19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19381</v>
      </c>
      <c r="C18931" s="2">
        <v>21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19382</v>
      </c>
      <c r="C18932" s="2">
        <v>23</v>
      </c>
      <c r="D18932" s="2" t="s">
        <v>459</v>
      </c>
      <c r="E18932" s="2"/>
      <c r="F18932" s="2"/>
      <c r="G18932" s="2"/>
      <c r="H18932" s="2"/>
    </row>
    <row r="18933" spans="2:8">
      <c r="B18933" s="2" t="s">
        <v>19383</v>
      </c>
      <c r="C18933" s="2">
        <v>25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19384</v>
      </c>
      <c r="C18934" s="2">
        <v>26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19385</v>
      </c>
      <c r="C18935" s="2">
        <v>27</v>
      </c>
      <c r="D18935" s="2" t="s">
        <v>459</v>
      </c>
      <c r="E18935" s="2"/>
      <c r="F18935" s="2"/>
      <c r="G18935" s="2"/>
      <c r="H18935" s="2"/>
    </row>
    <row r="18936" spans="2:8">
      <c r="B18936" s="2" t="s">
        <v>19386</v>
      </c>
      <c r="C18936" s="2">
        <v>28</v>
      </c>
      <c r="D18936" s="2" t="s">
        <v>459</v>
      </c>
      <c r="E18936" s="2"/>
      <c r="F18936" s="2"/>
      <c r="G18936" s="2"/>
      <c r="H18936" s="2"/>
    </row>
    <row r="18937" spans="2:8">
      <c r="B18937" s="2" t="s">
        <v>19387</v>
      </c>
      <c r="C18937" s="2">
        <v>30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19388</v>
      </c>
      <c r="C18938" s="2">
        <v>35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19389</v>
      </c>
      <c r="C18939" s="2">
        <v>36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19390</v>
      </c>
      <c r="C18940" s="2">
        <v>34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19391</v>
      </c>
      <c r="C18941" s="2">
        <v>31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19392</v>
      </c>
      <c r="C18942" s="2">
        <v>28</v>
      </c>
      <c r="D18942" s="2" t="s">
        <v>459</v>
      </c>
      <c r="E18942" s="2"/>
      <c r="F18942" s="2"/>
      <c r="G18942" s="2"/>
      <c r="H18942" s="2"/>
    </row>
    <row r="18943" spans="2:8">
      <c r="B18943" s="2" t="s">
        <v>19393</v>
      </c>
      <c r="C18943" s="2">
        <v>25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19394</v>
      </c>
      <c r="C18944" s="2">
        <v>30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19395</v>
      </c>
      <c r="C18945" s="2">
        <v>33</v>
      </c>
      <c r="D18945" s="2" t="s">
        <v>459</v>
      </c>
      <c r="E18945" s="2"/>
      <c r="F18945" s="2"/>
      <c r="G18945" s="2"/>
      <c r="H18945" s="2"/>
    </row>
    <row r="18946" spans="2:8">
      <c r="B18946" s="2" t="s">
        <v>19396</v>
      </c>
      <c r="C18946" s="2">
        <v>32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19397</v>
      </c>
      <c r="C18947" s="2">
        <v>31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19398</v>
      </c>
      <c r="C18948" s="2">
        <v>29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19399</v>
      </c>
      <c r="C18949" s="2">
        <v>28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19400</v>
      </c>
      <c r="C18950" s="2">
        <v>27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19401</v>
      </c>
      <c r="C18951" s="2">
        <v>16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19402</v>
      </c>
      <c r="C18952" s="2">
        <v>15</v>
      </c>
      <c r="D18952" s="2" t="s">
        <v>459</v>
      </c>
      <c r="E18952" s="2"/>
      <c r="F18952" s="2"/>
      <c r="G18952" s="2"/>
      <c r="H18952" s="2"/>
    </row>
    <row r="18953" spans="2:8">
      <c r="B18953" s="2" t="s">
        <v>19403</v>
      </c>
      <c r="C18953" s="2">
        <v>10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19404</v>
      </c>
      <c r="C18954" s="2">
        <v>34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19405</v>
      </c>
      <c r="C18955" s="2">
        <v>37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37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37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31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25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26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19411</v>
      </c>
      <c r="C18961" s="2">
        <v>27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28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27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19414</v>
      </c>
      <c r="C18964" s="2">
        <v>27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19415</v>
      </c>
      <c r="C18965" s="2">
        <v>25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24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26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19418</v>
      </c>
      <c r="C18968" s="2">
        <v>28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19419</v>
      </c>
      <c r="C18969" s="2">
        <v>32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19420</v>
      </c>
      <c r="C18970" s="2">
        <v>31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19421</v>
      </c>
      <c r="C18971" s="2">
        <v>29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19422</v>
      </c>
      <c r="C18972" s="2">
        <v>28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19423</v>
      </c>
      <c r="C18973" s="2">
        <v>30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19424</v>
      </c>
      <c r="C18974" s="2">
        <v>27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25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25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19428</v>
      </c>
      <c r="C18978" s="2">
        <v>24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17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19430</v>
      </c>
      <c r="C18980" s="2">
        <v>20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19431</v>
      </c>
      <c r="C18981" s="2">
        <v>23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19432</v>
      </c>
      <c r="C18982" s="2">
        <v>26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19434</v>
      </c>
      <c r="C18984" s="2">
        <v>27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19435</v>
      </c>
      <c r="C18985" s="2">
        <v>28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19436</v>
      </c>
      <c r="C18986" s="2">
        <v>28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19437</v>
      </c>
      <c r="C18987" s="2">
        <v>19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19438</v>
      </c>
      <c r="C18988" s="2">
        <v>19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19439</v>
      </c>
      <c r="C18989" s="2">
        <v>20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19440</v>
      </c>
      <c r="C18990" s="2">
        <v>23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19441</v>
      </c>
      <c r="C18991" s="2">
        <v>23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19442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28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30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29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29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29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28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31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35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37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19453</v>
      </c>
      <c r="C19003" s="2">
        <v>38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19454</v>
      </c>
      <c r="C19004" s="2">
        <v>36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19455</v>
      </c>
      <c r="C19005" s="2">
        <v>30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19456</v>
      </c>
      <c r="C19006" s="2">
        <v>33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35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34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19459</v>
      </c>
      <c r="C19009" s="2">
        <v>37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35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23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23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19463</v>
      </c>
      <c r="C19013" s="2">
        <v>26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19464</v>
      </c>
      <c r="C19014" s="2">
        <v>28</v>
      </c>
      <c r="D19014" s="2" t="s">
        <v>459</v>
      </c>
      <c r="E19014" s="2"/>
      <c r="F19014" s="2"/>
      <c r="G19014" s="2"/>
      <c r="H19014" s="2"/>
    </row>
    <row r="19015" spans="2:8">
      <c r="B19015" s="2" t="s">
        <v>19465</v>
      </c>
      <c r="C19015" s="2">
        <v>28</v>
      </c>
      <c r="D19015" s="2" t="s">
        <v>459</v>
      </c>
      <c r="E19015" s="2"/>
      <c r="F19015" s="2"/>
      <c r="G19015" s="2"/>
      <c r="H19015" s="2"/>
    </row>
    <row r="19016" spans="2:8">
      <c r="B19016" s="2" t="s">
        <v>19466</v>
      </c>
      <c r="C19016" s="2">
        <v>28</v>
      </c>
      <c r="D19016" s="2" t="s">
        <v>459</v>
      </c>
      <c r="E19016" s="2"/>
      <c r="F19016" s="2"/>
      <c r="G19016" s="2"/>
      <c r="H19016" s="2"/>
    </row>
    <row r="19017" spans="2:8">
      <c r="B19017" s="2" t="s">
        <v>19467</v>
      </c>
      <c r="C19017" s="2">
        <v>28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19468</v>
      </c>
      <c r="C19018" s="2">
        <v>26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19469</v>
      </c>
      <c r="C19019" s="2">
        <v>33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19470</v>
      </c>
      <c r="C19020" s="2">
        <v>30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459</v>
      </c>
      <c r="E19021" s="2"/>
      <c r="F19021" s="2"/>
      <c r="G19021" s="2"/>
      <c r="H19021" s="2"/>
    </row>
    <row r="19022" spans="2:8">
      <c r="B19022" s="2" t="s">
        <v>19472</v>
      </c>
      <c r="C19022" s="2">
        <v>25</v>
      </c>
      <c r="D19022" s="2" t="s">
        <v>459</v>
      </c>
      <c r="E19022" s="2"/>
      <c r="F19022" s="2"/>
      <c r="G19022" s="2"/>
      <c r="H19022" s="2"/>
    </row>
    <row r="19023" spans="2:8">
      <c r="B19023" s="2" t="s">
        <v>19473</v>
      </c>
      <c r="C19023" s="2">
        <v>26</v>
      </c>
      <c r="D19023" s="2" t="s">
        <v>459</v>
      </c>
      <c r="E19023" s="2"/>
      <c r="F19023" s="2"/>
      <c r="G19023" s="2"/>
      <c r="H19023" s="2"/>
    </row>
    <row r="19024" spans="2:8">
      <c r="B19024" s="2" t="s">
        <v>19474</v>
      </c>
      <c r="C19024" s="2">
        <v>27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19476</v>
      </c>
      <c r="C19026" s="2">
        <v>30</v>
      </c>
      <c r="D19026" s="2" t="s">
        <v>459</v>
      </c>
      <c r="E19026" s="2"/>
      <c r="F19026" s="2"/>
      <c r="G19026" s="2"/>
      <c r="H19026" s="2"/>
    </row>
    <row r="19027" spans="2:8">
      <c r="B19027" s="2" t="s">
        <v>19477</v>
      </c>
      <c r="C19027" s="2">
        <v>30</v>
      </c>
      <c r="D19027" s="2" t="s">
        <v>459</v>
      </c>
      <c r="E19027" s="2"/>
      <c r="F19027" s="2"/>
      <c r="G19027" s="2"/>
      <c r="H19027" s="2"/>
    </row>
    <row r="19028" spans="2:8">
      <c r="B19028" s="2" t="s">
        <v>19478</v>
      </c>
      <c r="C19028" s="2">
        <v>30</v>
      </c>
      <c r="D19028" s="2" t="s">
        <v>459</v>
      </c>
      <c r="E19028" s="2"/>
      <c r="F19028" s="2"/>
      <c r="G19028" s="2"/>
      <c r="H19028" s="2"/>
    </row>
    <row r="19029" spans="2:8">
      <c r="B19029" s="2" t="s">
        <v>19479</v>
      </c>
      <c r="C19029" s="2">
        <v>30</v>
      </c>
      <c r="D19029" s="2" t="s">
        <v>459</v>
      </c>
      <c r="E19029" s="2"/>
      <c r="F19029" s="2"/>
      <c r="G19029" s="2"/>
      <c r="H19029" s="2"/>
    </row>
    <row r="19030" spans="2:8">
      <c r="B19030" s="2" t="s">
        <v>19480</v>
      </c>
      <c r="C19030" s="2">
        <v>29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19481</v>
      </c>
      <c r="C19031" s="2">
        <v>31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19482</v>
      </c>
      <c r="C19032" s="2">
        <v>35</v>
      </c>
      <c r="D19032" s="2" t="s">
        <v>459</v>
      </c>
      <c r="E19032" s="2"/>
      <c r="F19032" s="2"/>
      <c r="G19032" s="2"/>
      <c r="H19032" s="2"/>
    </row>
    <row r="19033" spans="2:8">
      <c r="B19033" s="2" t="s">
        <v>19483</v>
      </c>
      <c r="C19033" s="2">
        <v>36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19484</v>
      </c>
      <c r="C19034" s="2">
        <v>36</v>
      </c>
      <c r="D19034" s="2" t="s">
        <v>459</v>
      </c>
      <c r="E19034" s="2"/>
      <c r="F19034" s="2"/>
      <c r="G19034" s="2"/>
      <c r="H19034" s="2"/>
    </row>
    <row r="19035" spans="2:8">
      <c r="B19035" s="2" t="s">
        <v>19485</v>
      </c>
      <c r="C19035" s="2">
        <v>34</v>
      </c>
      <c r="D19035" s="2" t="s">
        <v>459</v>
      </c>
      <c r="E19035" s="2"/>
      <c r="F19035" s="2"/>
      <c r="G19035" s="2"/>
      <c r="H19035" s="2"/>
    </row>
    <row r="19036" spans="2:8">
      <c r="B19036" s="2" t="s">
        <v>19486</v>
      </c>
      <c r="C19036" s="2">
        <v>30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19487</v>
      </c>
      <c r="C19037" s="2">
        <v>32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19488</v>
      </c>
      <c r="C19038" s="2">
        <v>33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19489</v>
      </c>
      <c r="C19039" s="2">
        <v>34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19490</v>
      </c>
      <c r="C19040" s="2">
        <v>28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28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29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28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19494</v>
      </c>
      <c r="C19044" s="2">
        <v>27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19495</v>
      </c>
      <c r="C19045" s="2">
        <v>28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19496</v>
      </c>
      <c r="C19046" s="2">
        <v>28</v>
      </c>
      <c r="D19046" s="2" t="s">
        <v>459</v>
      </c>
      <c r="E19046" s="2"/>
      <c r="F19046" s="2"/>
      <c r="G19046" s="2"/>
      <c r="H19046" s="2"/>
    </row>
    <row r="19047" spans="2:8">
      <c r="B19047" s="2" t="s">
        <v>19497</v>
      </c>
      <c r="C19047" s="2">
        <v>28</v>
      </c>
      <c r="D19047" s="2" t="s">
        <v>459</v>
      </c>
      <c r="E19047" s="2"/>
      <c r="F19047" s="2"/>
      <c r="G19047" s="2"/>
      <c r="H19047" s="2"/>
    </row>
    <row r="19048" spans="2:8">
      <c r="B19048" s="2" t="s">
        <v>19498</v>
      </c>
      <c r="C19048" s="2">
        <v>28</v>
      </c>
      <c r="D19048" s="2" t="s">
        <v>459</v>
      </c>
      <c r="E19048" s="2"/>
      <c r="F19048" s="2"/>
      <c r="G19048" s="2"/>
      <c r="H19048" s="2"/>
    </row>
    <row r="19049" spans="2:8">
      <c r="B19049" s="2" t="s">
        <v>19499</v>
      </c>
      <c r="C19049" s="2">
        <v>26</v>
      </c>
      <c r="D19049" s="2" t="s">
        <v>459</v>
      </c>
      <c r="E19049" s="2"/>
      <c r="F19049" s="2"/>
      <c r="G19049" s="2"/>
      <c r="H19049" s="2"/>
    </row>
    <row r="19050" spans="2:8">
      <c r="B19050" s="2" t="s">
        <v>19500</v>
      </c>
      <c r="C19050" s="2">
        <v>37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36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34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36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36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37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33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35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35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35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35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33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19512</v>
      </c>
      <c r="C19062" s="2">
        <v>35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19513</v>
      </c>
      <c r="C19063" s="2">
        <v>36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19514</v>
      </c>
      <c r="C19064" s="2">
        <v>34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19515</v>
      </c>
      <c r="C19065" s="2">
        <v>32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19516</v>
      </c>
      <c r="C19066" s="2">
        <v>31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19517</v>
      </c>
      <c r="C19067" s="2">
        <v>9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19518</v>
      </c>
      <c r="C19068" s="2">
        <v>35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36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37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28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25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19523</v>
      </c>
      <c r="C19073" s="2">
        <v>27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19524</v>
      </c>
      <c r="C19074" s="2">
        <v>27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19525</v>
      </c>
      <c r="C19075" s="2">
        <v>27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19526</v>
      </c>
      <c r="C19076" s="2">
        <v>27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19527</v>
      </c>
      <c r="C19077" s="2">
        <v>27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19528</v>
      </c>
      <c r="C19078" s="2">
        <v>27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19529</v>
      </c>
      <c r="C19079" s="2">
        <v>23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27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29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19532</v>
      </c>
      <c r="C19082" s="2">
        <v>29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19533</v>
      </c>
      <c r="C19083" s="2">
        <v>28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28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19535</v>
      </c>
      <c r="C19085" s="2">
        <v>27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19537</v>
      </c>
      <c r="C19087" s="2">
        <v>29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32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35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35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37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34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31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25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30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33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32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23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36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36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19555</v>
      </c>
      <c r="C19105" s="2">
        <v>37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19556</v>
      </c>
      <c r="C19106" s="2">
        <v>37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19557</v>
      </c>
      <c r="C19107" s="2">
        <v>38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19558</v>
      </c>
      <c r="C19108" s="2">
        <v>37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28</v>
      </c>
      <c r="D19109" s="2" t="s">
        <v>459</v>
      </c>
      <c r="E19109" s="2"/>
      <c r="F19109" s="2"/>
      <c r="G19109" s="2"/>
      <c r="H19109" s="2"/>
    </row>
    <row r="19110" spans="2:8">
      <c r="B19110" s="2" t="s">
        <v>19560</v>
      </c>
      <c r="C19110" s="2">
        <v>32</v>
      </c>
      <c r="D19110" s="2" t="s">
        <v>459</v>
      </c>
      <c r="E19110" s="2"/>
      <c r="F19110" s="2"/>
      <c r="G19110" s="2"/>
      <c r="H19110" s="2"/>
    </row>
    <row r="19111" spans="2:8">
      <c r="B19111" s="2" t="s">
        <v>19561</v>
      </c>
      <c r="C19111" s="2">
        <v>36</v>
      </c>
      <c r="D19111" s="2" t="s">
        <v>459</v>
      </c>
      <c r="E19111" s="2"/>
      <c r="F19111" s="2"/>
      <c r="G19111" s="2"/>
      <c r="H19111" s="2"/>
    </row>
    <row r="19112" spans="2:8">
      <c r="B19112" s="2" t="s">
        <v>19562</v>
      </c>
      <c r="C19112" s="2">
        <v>33</v>
      </c>
      <c r="D19112" s="2" t="s">
        <v>459</v>
      </c>
      <c r="E19112" s="2"/>
      <c r="F19112" s="2"/>
      <c r="G19112" s="2"/>
      <c r="H19112" s="2"/>
    </row>
    <row r="19113" spans="2:8">
      <c r="B19113" s="2" t="s">
        <v>19563</v>
      </c>
      <c r="C19113" s="2">
        <v>31</v>
      </c>
      <c r="D19113" s="2" t="s">
        <v>459</v>
      </c>
      <c r="E19113" s="2"/>
      <c r="F19113" s="2"/>
      <c r="G19113" s="2"/>
      <c r="H19113" s="2"/>
    </row>
    <row r="19114" spans="2:8">
      <c r="B19114" s="2" t="s">
        <v>19564</v>
      </c>
      <c r="C19114" s="2">
        <v>29</v>
      </c>
      <c r="D19114" s="2" t="s">
        <v>459</v>
      </c>
      <c r="E19114" s="2"/>
      <c r="F19114" s="2"/>
      <c r="G19114" s="2"/>
      <c r="H19114" s="2"/>
    </row>
    <row r="19115" spans="2:8">
      <c r="B19115" s="2" t="s">
        <v>19565</v>
      </c>
      <c r="C19115" s="2">
        <v>23</v>
      </c>
      <c r="D19115" s="2" t="s">
        <v>459</v>
      </c>
      <c r="E19115" s="2"/>
      <c r="F19115" s="2"/>
      <c r="G19115" s="2"/>
      <c r="H19115" s="2"/>
    </row>
    <row r="19116" spans="2:8">
      <c r="B19116" s="2" t="s">
        <v>19566</v>
      </c>
      <c r="C19116" s="2">
        <v>30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19567</v>
      </c>
      <c r="C19117" s="2">
        <v>36</v>
      </c>
      <c r="D19117" s="2" t="s">
        <v>459</v>
      </c>
      <c r="E19117" s="2"/>
      <c r="F19117" s="2"/>
      <c r="G19117" s="2"/>
      <c r="H19117" s="2"/>
    </row>
    <row r="19118" spans="2:8">
      <c r="B19118" s="2" t="s">
        <v>19568</v>
      </c>
      <c r="C19118" s="2">
        <v>40</v>
      </c>
      <c r="D19118" s="2" t="s">
        <v>459</v>
      </c>
      <c r="E19118" s="2"/>
      <c r="F19118" s="2"/>
      <c r="G19118" s="2"/>
      <c r="H19118" s="2"/>
    </row>
    <row r="19119" spans="2:8">
      <c r="B19119" s="2" t="s">
        <v>19569</v>
      </c>
      <c r="C19119" s="2">
        <v>38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19570</v>
      </c>
      <c r="C19120" s="2">
        <v>34</v>
      </c>
      <c r="D19120" s="2" t="s">
        <v>459</v>
      </c>
      <c r="E19120" s="2"/>
      <c r="F19120" s="2"/>
      <c r="G19120" s="2"/>
      <c r="H19120" s="2"/>
    </row>
    <row r="19121" spans="2:8">
      <c r="B19121" s="2" t="s">
        <v>19571</v>
      </c>
      <c r="C19121" s="2">
        <v>33</v>
      </c>
      <c r="D19121" s="2" t="s">
        <v>459</v>
      </c>
      <c r="E19121" s="2"/>
      <c r="F19121" s="2"/>
      <c r="G19121" s="2"/>
      <c r="H19121" s="2"/>
    </row>
    <row r="19122" spans="2:8">
      <c r="B19122" s="2" t="s">
        <v>19572</v>
      </c>
      <c r="C19122" s="2">
        <v>35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19573</v>
      </c>
      <c r="C19123" s="2">
        <v>33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19574</v>
      </c>
      <c r="C19124" s="2">
        <v>32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19575</v>
      </c>
      <c r="C19125" s="2">
        <v>30</v>
      </c>
      <c r="D19125" s="2" t="s">
        <v>459</v>
      </c>
      <c r="E19125" s="2"/>
      <c r="F19125" s="2"/>
      <c r="G19125" s="2"/>
      <c r="H19125" s="2"/>
    </row>
    <row r="19126" spans="2:8">
      <c r="B19126" s="2" t="s">
        <v>19576</v>
      </c>
      <c r="C19126" s="2">
        <v>37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38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36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28</v>
      </c>
      <c r="D19129" s="2" t="s">
        <v>459</v>
      </c>
      <c r="E19129" s="2"/>
      <c r="F19129" s="2"/>
      <c r="G19129" s="2"/>
      <c r="H19129" s="2"/>
    </row>
    <row r="19130" spans="2:8">
      <c r="B19130" s="2" t="s">
        <v>19580</v>
      </c>
      <c r="C19130" s="2">
        <v>27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19581</v>
      </c>
      <c r="C19131" s="2">
        <v>26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19582</v>
      </c>
      <c r="C19132" s="2">
        <v>25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19583</v>
      </c>
      <c r="C19133" s="2">
        <v>23</v>
      </c>
      <c r="D19133" s="2" t="s">
        <v>459</v>
      </c>
      <c r="E19133" s="2"/>
      <c r="F19133" s="2"/>
      <c r="G19133" s="2"/>
      <c r="H19133" s="2"/>
    </row>
    <row r="19134" spans="2:8">
      <c r="B19134" s="2" t="s">
        <v>19584</v>
      </c>
      <c r="C19134" s="2">
        <v>26</v>
      </c>
      <c r="D19134" s="2" t="s">
        <v>459</v>
      </c>
      <c r="E19134" s="2"/>
      <c r="F19134" s="2"/>
      <c r="G19134" s="2"/>
      <c r="H19134" s="2"/>
    </row>
    <row r="19135" spans="2:8">
      <c r="B19135" s="2" t="s">
        <v>19585</v>
      </c>
      <c r="C19135" s="2">
        <v>28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19586</v>
      </c>
      <c r="C19136" s="2">
        <v>29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19587</v>
      </c>
      <c r="C19137" s="2">
        <v>28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19588</v>
      </c>
      <c r="C19138" s="2">
        <v>26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19589</v>
      </c>
      <c r="C19139" s="2">
        <v>24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19590</v>
      </c>
      <c r="C19140" s="2">
        <v>22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19591</v>
      </c>
      <c r="C19141" s="2">
        <v>24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19592</v>
      </c>
      <c r="C19142" s="2">
        <v>25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19593</v>
      </c>
      <c r="C19143" s="2">
        <v>27</v>
      </c>
      <c r="D19143" s="2" t="s">
        <v>459</v>
      </c>
      <c r="E19143" s="2"/>
      <c r="F19143" s="2"/>
      <c r="G19143" s="2"/>
      <c r="H19143" s="2"/>
    </row>
    <row r="19144" spans="2:8">
      <c r="B19144" s="2" t="s">
        <v>19594</v>
      </c>
      <c r="C19144" s="2">
        <v>27</v>
      </c>
      <c r="D19144" s="2" t="s">
        <v>459</v>
      </c>
      <c r="E19144" s="2"/>
      <c r="F19144" s="2"/>
      <c r="G19144" s="2"/>
      <c r="H19144" s="2"/>
    </row>
    <row r="19145" spans="2:8">
      <c r="B19145" s="2" t="s">
        <v>19595</v>
      </c>
      <c r="C19145" s="2">
        <v>26</v>
      </c>
      <c r="D19145" s="2" t="s">
        <v>459</v>
      </c>
      <c r="E19145" s="2"/>
      <c r="F19145" s="2"/>
      <c r="G19145" s="2"/>
      <c r="H19145" s="2"/>
    </row>
    <row r="19146" spans="2:8">
      <c r="B19146" s="2" t="s">
        <v>19596</v>
      </c>
      <c r="C19146" s="2">
        <v>23</v>
      </c>
      <c r="D19146" s="2" t="s">
        <v>459</v>
      </c>
      <c r="E19146" s="2"/>
      <c r="F19146" s="2"/>
      <c r="G19146" s="2"/>
      <c r="H19146" s="2"/>
    </row>
    <row r="19147" spans="2:8">
      <c r="B19147" s="2" t="s">
        <v>19597</v>
      </c>
      <c r="C19147" s="2">
        <v>27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19598</v>
      </c>
      <c r="C19148" s="2">
        <v>27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19599</v>
      </c>
      <c r="C19149" s="2">
        <v>23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19600</v>
      </c>
      <c r="C19150" s="2">
        <v>33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19601</v>
      </c>
      <c r="C19151" s="2">
        <v>35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19602</v>
      </c>
      <c r="C19152" s="2">
        <v>35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19603</v>
      </c>
      <c r="C19153" s="2">
        <v>34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19604</v>
      </c>
      <c r="C19154" s="2">
        <v>31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26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15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25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28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31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30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27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30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32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32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19617</v>
      </c>
      <c r="C19167" s="2">
        <v>32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29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19619</v>
      </c>
      <c r="C19169" s="2">
        <v>14</v>
      </c>
      <c r="D19169" s="2" t="s">
        <v>459</v>
      </c>
      <c r="E19169" s="2"/>
      <c r="F19169" s="2"/>
      <c r="G19169" s="2"/>
      <c r="H19169" s="2"/>
    </row>
    <row r="19170" spans="2:8">
      <c r="B19170" s="2" t="s">
        <v>19620</v>
      </c>
      <c r="C19170" s="2">
        <v>27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26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24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19623</v>
      </c>
      <c r="C19173" s="2">
        <v>20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19624</v>
      </c>
      <c r="C19174" s="2">
        <v>15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19625</v>
      </c>
      <c r="C19175" s="2">
        <v>17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19626</v>
      </c>
      <c r="C19176" s="2">
        <v>17</v>
      </c>
      <c r="D19176" s="2" t="s">
        <v>459</v>
      </c>
      <c r="E19176" s="2"/>
      <c r="F19176" s="2"/>
      <c r="G19176" s="2"/>
      <c r="H19176" s="2"/>
    </row>
    <row r="19177" spans="2:8">
      <c r="B19177" s="2" t="s">
        <v>19627</v>
      </c>
      <c r="C19177" s="2">
        <v>17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19628</v>
      </c>
      <c r="C19178" s="2">
        <v>17</v>
      </c>
      <c r="D19178" s="2" t="s">
        <v>459</v>
      </c>
      <c r="E19178" s="2"/>
      <c r="F19178" s="2"/>
      <c r="G19178" s="2"/>
      <c r="H19178" s="2"/>
    </row>
    <row r="19179" spans="2:8">
      <c r="B19179" s="2" t="s">
        <v>19629</v>
      </c>
      <c r="C19179" s="2">
        <v>17</v>
      </c>
      <c r="D19179" s="2" t="s">
        <v>459</v>
      </c>
      <c r="E19179" s="2"/>
      <c r="F19179" s="2"/>
      <c r="G19179" s="2"/>
      <c r="H19179" s="2"/>
    </row>
    <row r="19180" spans="2:8">
      <c r="B19180" s="2" t="s">
        <v>19630</v>
      </c>
      <c r="C19180" s="2">
        <v>17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19631</v>
      </c>
      <c r="C19181" s="2">
        <v>16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19632</v>
      </c>
      <c r="C19182" s="2">
        <v>31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19633</v>
      </c>
      <c r="C19183" s="2">
        <v>35</v>
      </c>
      <c r="D19183" s="2" t="s">
        <v>459</v>
      </c>
      <c r="E19183" s="2"/>
      <c r="F19183" s="2"/>
      <c r="G19183" s="2"/>
      <c r="H19183" s="2"/>
    </row>
    <row r="19184" spans="2:8">
      <c r="B19184" s="2" t="s">
        <v>19634</v>
      </c>
      <c r="C19184" s="2">
        <v>36</v>
      </c>
      <c r="D19184" s="2" t="s">
        <v>459</v>
      </c>
      <c r="E19184" s="2"/>
      <c r="F19184" s="2"/>
      <c r="G19184" s="2"/>
      <c r="H19184" s="2"/>
    </row>
    <row r="19185" spans="2:8">
      <c r="B19185" s="2" t="s">
        <v>19635</v>
      </c>
      <c r="C19185" s="2">
        <v>35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19636</v>
      </c>
      <c r="C19186" s="2">
        <v>34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19637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32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30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19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19644</v>
      </c>
      <c r="C19194" s="2">
        <v>21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19645</v>
      </c>
      <c r="C19195" s="2">
        <v>24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19646</v>
      </c>
      <c r="C19196" s="2">
        <v>27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19647</v>
      </c>
      <c r="C19197" s="2">
        <v>26</v>
      </c>
      <c r="D19197" s="2" t="s">
        <v>459</v>
      </c>
      <c r="E19197" s="2"/>
      <c r="F19197" s="2"/>
      <c r="G19197" s="2"/>
      <c r="H19197" s="2"/>
    </row>
    <row r="19198" spans="2:8">
      <c r="B19198" s="2" t="s">
        <v>19648</v>
      </c>
      <c r="C19198" s="2">
        <v>23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19649</v>
      </c>
      <c r="C19199" s="2">
        <v>21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19650</v>
      </c>
      <c r="C19200" s="2">
        <v>21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19651</v>
      </c>
      <c r="C19201" s="2">
        <v>22</v>
      </c>
      <c r="D19201" s="2" t="s">
        <v>459</v>
      </c>
      <c r="E19201" s="2"/>
      <c r="F19201" s="2"/>
      <c r="G19201" s="2"/>
      <c r="H19201" s="2"/>
    </row>
    <row r="19202" spans="2:8">
      <c r="B19202" s="2" t="s">
        <v>19652</v>
      </c>
      <c r="C19202" s="2">
        <v>23</v>
      </c>
      <c r="D19202" s="2" t="s">
        <v>459</v>
      </c>
      <c r="E19202" s="2"/>
      <c r="F19202" s="2"/>
      <c r="G19202" s="2"/>
      <c r="H19202" s="2"/>
    </row>
    <row r="19203" spans="2:8">
      <c r="B19203" s="2" t="s">
        <v>19653</v>
      </c>
      <c r="C19203" s="2">
        <v>29</v>
      </c>
      <c r="D19203" s="2" t="s">
        <v>459</v>
      </c>
      <c r="E19203" s="2"/>
      <c r="F19203" s="2"/>
      <c r="G19203" s="2"/>
      <c r="H19203" s="2"/>
    </row>
    <row r="19204" spans="2:8">
      <c r="B19204" s="2" t="s">
        <v>19654</v>
      </c>
      <c r="C19204" s="2">
        <v>33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19655</v>
      </c>
      <c r="C19205" s="2">
        <v>32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19656</v>
      </c>
      <c r="C19206" s="2">
        <v>33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19657</v>
      </c>
      <c r="C19207" s="2">
        <v>31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19658</v>
      </c>
      <c r="C19208" s="2">
        <v>30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19659</v>
      </c>
      <c r="C19209" s="2">
        <v>31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34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35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36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36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33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32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33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32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32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27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19671</v>
      </c>
      <c r="C19221" s="2">
        <v>23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30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32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19674</v>
      </c>
      <c r="C19224" s="2">
        <v>33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33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33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26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32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35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36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35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28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24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34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36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36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19688</v>
      </c>
      <c r="C19238" s="2">
        <v>35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31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29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33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34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35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35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35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30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25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28</v>
      </c>
      <c r="D19248" s="2" t="s">
        <v>459</v>
      </c>
      <c r="E19248" s="2"/>
      <c r="F19248" s="2"/>
      <c r="G19248" s="2"/>
      <c r="H19248" s="2"/>
    </row>
    <row r="19249" spans="2:8">
      <c r="B19249" s="2" t="s">
        <v>19699</v>
      </c>
      <c r="C19249" s="2">
        <v>36</v>
      </c>
      <c r="D19249" s="2" t="s">
        <v>459</v>
      </c>
      <c r="E19249" s="2"/>
      <c r="F19249" s="2"/>
      <c r="G19249" s="2"/>
      <c r="H19249" s="2"/>
    </row>
    <row r="19250" spans="2:8">
      <c r="B19250" s="2" t="s">
        <v>19700</v>
      </c>
      <c r="C19250" s="2">
        <v>37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19701</v>
      </c>
      <c r="C19251" s="2">
        <v>37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19702</v>
      </c>
      <c r="C19252" s="2">
        <v>34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19703</v>
      </c>
      <c r="C19253" s="2">
        <v>32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19704</v>
      </c>
      <c r="C19254" s="2">
        <v>29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19705</v>
      </c>
      <c r="C19255" s="2">
        <v>37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37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37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32</v>
      </c>
      <c r="D19258" s="2" t="s">
        <v>459</v>
      </c>
      <c r="E19258" s="2"/>
      <c r="F19258" s="2"/>
      <c r="G19258" s="2"/>
      <c r="H19258" s="2"/>
    </row>
    <row r="19259" spans="2:8">
      <c r="B19259" s="2" t="s">
        <v>19709</v>
      </c>
      <c r="C19259" s="2">
        <v>36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19710</v>
      </c>
      <c r="C19260" s="2">
        <v>34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19711</v>
      </c>
      <c r="C19261" s="2">
        <v>33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19712</v>
      </c>
      <c r="C19262" s="2">
        <v>30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19713</v>
      </c>
      <c r="C19263" s="2">
        <v>24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19714</v>
      </c>
      <c r="C19264" s="2">
        <v>25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19715</v>
      </c>
      <c r="C19265" s="2">
        <v>21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19716</v>
      </c>
      <c r="C19266" s="2">
        <v>19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19717</v>
      </c>
      <c r="C19267" s="2">
        <v>17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19718</v>
      </c>
      <c r="C19268" s="2">
        <v>14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19719</v>
      </c>
      <c r="C19269" s="2">
        <v>14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19720</v>
      </c>
      <c r="C19270" s="2">
        <v>14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19721</v>
      </c>
      <c r="C19271" s="2">
        <v>29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19722</v>
      </c>
      <c r="C19272" s="2">
        <v>29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15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16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21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22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19727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19728</v>
      </c>
      <c r="C19278" s="2">
        <v>26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27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25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23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23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28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19735</v>
      </c>
      <c r="C19285" s="2">
        <v>30</v>
      </c>
      <c r="D19285" s="2" t="s">
        <v>459</v>
      </c>
      <c r="E19285" s="2"/>
      <c r="F19285" s="2"/>
      <c r="G19285" s="2"/>
      <c r="H19285" s="2"/>
    </row>
    <row r="19286" spans="2:8">
      <c r="B19286" s="2" t="s">
        <v>19736</v>
      </c>
      <c r="C19286" s="2">
        <v>29</v>
      </c>
      <c r="D19286" s="2" t="s">
        <v>459</v>
      </c>
      <c r="E19286" s="2"/>
      <c r="F19286" s="2"/>
      <c r="G19286" s="2"/>
      <c r="H19286" s="2"/>
    </row>
    <row r="19287" spans="2:8">
      <c r="B19287" s="2" t="s">
        <v>19737</v>
      </c>
      <c r="C19287" s="2">
        <v>29</v>
      </c>
      <c r="D19287" s="2" t="s">
        <v>459</v>
      </c>
      <c r="E19287" s="2"/>
      <c r="F19287" s="2"/>
      <c r="G19287" s="2"/>
      <c r="H19287" s="2"/>
    </row>
    <row r="19288" spans="2:8">
      <c r="B19288" s="2" t="s">
        <v>19738</v>
      </c>
      <c r="C19288" s="2">
        <v>28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19740</v>
      </c>
      <c r="C19290" s="2">
        <v>27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19741</v>
      </c>
      <c r="C19291" s="2">
        <v>31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33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32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32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23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40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41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42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36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32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32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19754</v>
      </c>
      <c r="C19304" s="2">
        <v>29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19755</v>
      </c>
      <c r="C19305" s="2">
        <v>28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19756</v>
      </c>
      <c r="C19306" s="2">
        <v>30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19757</v>
      </c>
      <c r="C19307" s="2">
        <v>29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19758</v>
      </c>
      <c r="C19308" s="2">
        <v>31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19759</v>
      </c>
      <c r="C19309" s="2">
        <v>30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28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19761</v>
      </c>
      <c r="C19311" s="2">
        <v>28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21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26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27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26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26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19769</v>
      </c>
      <c r="C19319" s="2">
        <v>25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19770</v>
      </c>
      <c r="C19320" s="2">
        <v>21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19771</v>
      </c>
      <c r="C19321" s="2">
        <v>30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19772</v>
      </c>
      <c r="C19322" s="2">
        <v>36</v>
      </c>
      <c r="D19322" s="2" t="s">
        <v>459</v>
      </c>
      <c r="E19322" s="2"/>
      <c r="F19322" s="2"/>
      <c r="G19322" s="2"/>
      <c r="H19322" s="2"/>
    </row>
    <row r="19323" spans="2:8">
      <c r="B19323" s="2" t="s">
        <v>19773</v>
      </c>
      <c r="C19323" s="2">
        <v>42</v>
      </c>
      <c r="D19323" s="2" t="s">
        <v>459</v>
      </c>
      <c r="E19323" s="2"/>
      <c r="F19323" s="2"/>
      <c r="G19323" s="2"/>
      <c r="H19323" s="2"/>
    </row>
    <row r="19324" spans="2:8">
      <c r="B19324" s="2" t="s">
        <v>19774</v>
      </c>
      <c r="C19324" s="2">
        <v>46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19775</v>
      </c>
      <c r="C19325" s="2">
        <v>43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19776</v>
      </c>
      <c r="C19326" s="2">
        <v>38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19777</v>
      </c>
      <c r="C19327" s="2">
        <v>33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19778</v>
      </c>
      <c r="C19328" s="2">
        <v>32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19779</v>
      </c>
      <c r="C19329" s="2">
        <v>30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19780</v>
      </c>
      <c r="C19330" s="2">
        <v>28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19781</v>
      </c>
      <c r="C19331" s="2">
        <v>26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19782</v>
      </c>
      <c r="C19332" s="2">
        <v>21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19783</v>
      </c>
      <c r="C19333" s="2">
        <v>17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19784</v>
      </c>
      <c r="C19334" s="2">
        <v>16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19785</v>
      </c>
      <c r="C19335" s="2">
        <v>25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19786</v>
      </c>
      <c r="C19336" s="2">
        <v>31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19787</v>
      </c>
      <c r="C19337" s="2">
        <v>32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19788</v>
      </c>
      <c r="C19338" s="2">
        <v>28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19789</v>
      </c>
      <c r="C19339" s="2">
        <v>26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19790</v>
      </c>
      <c r="C19340" s="2">
        <v>24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19791</v>
      </c>
      <c r="C19341" s="2">
        <v>23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19792</v>
      </c>
      <c r="C19342" s="2">
        <v>23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19793</v>
      </c>
      <c r="C19343" s="2">
        <v>28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19794</v>
      </c>
      <c r="C19344" s="2">
        <v>28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19795</v>
      </c>
      <c r="C19345" s="2">
        <v>28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19796</v>
      </c>
      <c r="C19346" s="2">
        <v>26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19797</v>
      </c>
      <c r="C19347" s="2">
        <v>25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19798</v>
      </c>
      <c r="C19348" s="2">
        <v>25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26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28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29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28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27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25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24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26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24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34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34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33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32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30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25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26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27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25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23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22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19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18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18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19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19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28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30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31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31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32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30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28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24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19843</v>
      </c>
      <c r="C19393" s="2">
        <v>23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19844</v>
      </c>
      <c r="C19394" s="2">
        <v>24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19845</v>
      </c>
      <c r="C19395" s="2">
        <v>24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19846</v>
      </c>
      <c r="C19396" s="2">
        <v>20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19847</v>
      </c>
      <c r="C19397" s="2">
        <v>36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19848</v>
      </c>
      <c r="C19398" s="2">
        <v>45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19849</v>
      </c>
      <c r="C19399" s="2">
        <v>47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45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32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30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19853</v>
      </c>
      <c r="C19403" s="2">
        <v>34</v>
      </c>
      <c r="D19403" s="2" t="s">
        <v>459</v>
      </c>
      <c r="E19403" s="2"/>
      <c r="F19403" s="2"/>
      <c r="G19403" s="2"/>
      <c r="H19403" s="2"/>
    </row>
    <row r="19404" spans="2:8">
      <c r="B19404" s="2" t="s">
        <v>19854</v>
      </c>
      <c r="C19404" s="2">
        <v>34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19855</v>
      </c>
      <c r="C19405" s="2">
        <v>33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19856</v>
      </c>
      <c r="C19406" s="2">
        <v>30</v>
      </c>
      <c r="D19406" s="2" t="s">
        <v>459</v>
      </c>
      <c r="E19406" s="2"/>
      <c r="F19406" s="2"/>
      <c r="G19406" s="2"/>
      <c r="H19406" s="2"/>
    </row>
    <row r="19407" spans="2:8">
      <c r="B19407" s="2" t="s">
        <v>19857</v>
      </c>
      <c r="C19407" s="2">
        <v>34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34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34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34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19862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19863</v>
      </c>
      <c r="C19413" s="2">
        <v>27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19864</v>
      </c>
      <c r="C19414" s="2">
        <v>22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19865</v>
      </c>
      <c r="C19415" s="2">
        <v>23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19866</v>
      </c>
      <c r="C19416" s="2">
        <v>23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19867</v>
      </c>
      <c r="C19417" s="2">
        <v>23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19868</v>
      </c>
      <c r="C19418" s="2">
        <v>22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19869</v>
      </c>
      <c r="C19419" s="2">
        <v>22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19870</v>
      </c>
      <c r="C19420" s="2">
        <v>24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19871</v>
      </c>
      <c r="C19421" s="2">
        <v>24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19872</v>
      </c>
      <c r="C19422" s="2">
        <v>22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19873</v>
      </c>
      <c r="C19423" s="2">
        <v>23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19874</v>
      </c>
      <c r="C19424" s="2">
        <v>17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19875</v>
      </c>
      <c r="C19425" s="2">
        <v>19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19876</v>
      </c>
      <c r="C19426" s="2">
        <v>23</v>
      </c>
      <c r="D19426" s="2" t="s">
        <v>459</v>
      </c>
      <c r="E19426" s="2"/>
      <c r="F19426" s="2"/>
      <c r="G19426" s="2"/>
      <c r="H19426" s="2"/>
    </row>
    <row r="19427" spans="2:8">
      <c r="B19427" s="2" t="s">
        <v>19877</v>
      </c>
      <c r="C19427" s="2">
        <v>22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19878</v>
      </c>
      <c r="C19428" s="2">
        <v>21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19879</v>
      </c>
      <c r="C19429" s="2">
        <v>21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19880</v>
      </c>
      <c r="C19430" s="2">
        <v>22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19881</v>
      </c>
      <c r="C19431" s="2">
        <v>34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37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37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35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32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27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19888</v>
      </c>
      <c r="C19438" s="2">
        <v>27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28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26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19891</v>
      </c>
      <c r="C19441" s="2">
        <v>25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30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32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32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33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31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27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21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23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19900</v>
      </c>
      <c r="C19450" s="2">
        <v>25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19901</v>
      </c>
      <c r="C19451" s="2">
        <v>27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19902</v>
      </c>
      <c r="C19452" s="2">
        <v>27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19903</v>
      </c>
      <c r="C19453" s="2">
        <v>27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19904</v>
      </c>
      <c r="C19454" s="2">
        <v>26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19905</v>
      </c>
      <c r="C19455" s="2">
        <v>25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19906</v>
      </c>
      <c r="C19456" s="2">
        <v>24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19907</v>
      </c>
      <c r="C19457" s="2">
        <v>23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19908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30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29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28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25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33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32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19918</v>
      </c>
      <c r="C19468" s="2">
        <v>21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19919</v>
      </c>
      <c r="C19469" s="2">
        <v>23</v>
      </c>
      <c r="D19469" s="2" t="s">
        <v>459</v>
      </c>
      <c r="E19469" s="2"/>
      <c r="F19469" s="2"/>
      <c r="G19469" s="2"/>
      <c r="H19469" s="2"/>
    </row>
    <row r="19470" spans="2:8">
      <c r="B19470" s="2" t="s">
        <v>19920</v>
      </c>
      <c r="C19470" s="2">
        <v>24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19921</v>
      </c>
      <c r="C19471" s="2">
        <v>23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19922</v>
      </c>
      <c r="C19472" s="2">
        <v>21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19923</v>
      </c>
      <c r="C19473" s="2">
        <v>16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19924</v>
      </c>
      <c r="C19474" s="2">
        <v>17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28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36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37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36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31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24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31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37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36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34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17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19939</v>
      </c>
      <c r="C19489" s="2">
        <v>26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27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29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29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29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20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19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19947</v>
      </c>
      <c r="C19497" s="2">
        <v>22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19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17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14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14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15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20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19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18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43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44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40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38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32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27</v>
      </c>
      <c r="D19511" s="2" t="s">
        <v>459</v>
      </c>
      <c r="E19511" s="2"/>
      <c r="F19511" s="2"/>
      <c r="G19511" s="2"/>
      <c r="H19511" s="2"/>
    </row>
    <row r="19512" spans="2:8">
      <c r="B19512" s="2" t="s">
        <v>19962</v>
      </c>
      <c r="C19512" s="2">
        <v>32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19963</v>
      </c>
      <c r="C19513" s="2">
        <v>31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19964</v>
      </c>
      <c r="C19514" s="2">
        <v>30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24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26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19968</v>
      </c>
      <c r="C19518" s="2">
        <v>29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19969</v>
      </c>
      <c r="C19519" s="2">
        <v>33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19970</v>
      </c>
      <c r="C19520" s="2">
        <v>35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19971</v>
      </c>
      <c r="C19521" s="2">
        <v>35</v>
      </c>
      <c r="D19521" s="2" t="s">
        <v>459</v>
      </c>
      <c r="E19521" s="2"/>
      <c r="F19521" s="2"/>
      <c r="G19521" s="2"/>
      <c r="H19521" s="2"/>
    </row>
    <row r="19522" spans="2:8">
      <c r="B19522" s="2" t="s">
        <v>19972</v>
      </c>
      <c r="C19522" s="2">
        <v>33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19973</v>
      </c>
      <c r="C19523" s="2">
        <v>28</v>
      </c>
      <c r="D19523" s="2" t="s">
        <v>459</v>
      </c>
      <c r="E19523" s="2"/>
      <c r="F19523" s="2"/>
      <c r="G19523" s="2"/>
      <c r="H19523" s="2"/>
    </row>
    <row r="19524" spans="2:8">
      <c r="B19524" s="2" t="s">
        <v>19974</v>
      </c>
      <c r="C19524" s="2">
        <v>20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20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19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19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17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17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26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19981</v>
      </c>
      <c r="C19531" s="2">
        <v>14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28</v>
      </c>
      <c r="D19532" s="2" t="s">
        <v>459</v>
      </c>
      <c r="E19532" s="2"/>
      <c r="F19532" s="2"/>
      <c r="G19532" s="2"/>
      <c r="H19532" s="2"/>
    </row>
    <row r="19533" spans="2:8">
      <c r="B19533" s="2" t="s">
        <v>19983</v>
      </c>
      <c r="C19533" s="2">
        <v>27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19984</v>
      </c>
      <c r="C19534" s="2">
        <v>25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19985</v>
      </c>
      <c r="C19535" s="2">
        <v>23</v>
      </c>
      <c r="D19535" s="2" t="s">
        <v>459</v>
      </c>
      <c r="E19535" s="2"/>
      <c r="F19535" s="2"/>
      <c r="G19535" s="2"/>
      <c r="H19535" s="2"/>
    </row>
    <row r="19536" spans="2:8">
      <c r="B19536" s="2" t="s">
        <v>19986</v>
      </c>
      <c r="C19536" s="2">
        <v>20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19987</v>
      </c>
      <c r="C19537" s="2">
        <v>23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19988</v>
      </c>
      <c r="C19538" s="2">
        <v>26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28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19990</v>
      </c>
      <c r="C19540" s="2">
        <v>27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19991</v>
      </c>
      <c r="C19541" s="2">
        <v>27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26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26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27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26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19996</v>
      </c>
      <c r="C19546" s="2">
        <v>26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26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19998</v>
      </c>
      <c r="C19548" s="2">
        <v>27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19999</v>
      </c>
      <c r="C19549" s="2">
        <v>27</v>
      </c>
      <c r="D19549" s="2" t="s">
        <v>452</v>
      </c>
      <c r="E19549" s="2"/>
      <c r="F19549" s="2"/>
      <c r="G19549" s="2"/>
      <c r="H19549" s="2"/>
    </row>
    <row r="19550" spans="2:8">
      <c r="B19550" s="2" t="s">
        <v>20000</v>
      </c>
      <c r="C19550" s="2">
        <v>26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20001</v>
      </c>
      <c r="C19551" s="2">
        <v>26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25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29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28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27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26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25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22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19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28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20012</v>
      </c>
      <c r="C19562" s="2">
        <v>30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20013</v>
      </c>
      <c r="C19563" s="2">
        <v>34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20014</v>
      </c>
      <c r="C19564" s="2">
        <v>34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20015</v>
      </c>
      <c r="C19565" s="2">
        <v>27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20016</v>
      </c>
      <c r="C19566" s="2">
        <v>30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20017</v>
      </c>
      <c r="C19567" s="2">
        <v>29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20018</v>
      </c>
      <c r="C19568" s="2">
        <v>30</v>
      </c>
      <c r="D19568" s="2" t="s">
        <v>459</v>
      </c>
      <c r="E19568" s="2"/>
      <c r="F19568" s="2"/>
      <c r="G19568" s="2"/>
      <c r="H19568" s="2"/>
    </row>
    <row r="19569" spans="2:8">
      <c r="B19569" s="2" t="s">
        <v>20019</v>
      </c>
      <c r="C19569" s="2">
        <v>23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17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15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15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20023</v>
      </c>
      <c r="C19573" s="2">
        <v>29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20024</v>
      </c>
      <c r="C19574" s="2">
        <v>31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20025</v>
      </c>
      <c r="C19575" s="2">
        <v>30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20026</v>
      </c>
      <c r="C19576" s="2">
        <v>30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29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28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23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20030</v>
      </c>
      <c r="C19580" s="2">
        <v>19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25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21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17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11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27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20037</v>
      </c>
      <c r="C19587" s="2">
        <v>26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20038</v>
      </c>
      <c r="C19588" s="2">
        <v>20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37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39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20041</v>
      </c>
      <c r="C19591" s="2">
        <v>39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20042</v>
      </c>
      <c r="C19592" s="2">
        <v>38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20043</v>
      </c>
      <c r="C19593" s="2">
        <v>35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31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20045</v>
      </c>
      <c r="C19595" s="2">
        <v>33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20046</v>
      </c>
      <c r="C19596" s="2">
        <v>34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20047</v>
      </c>
      <c r="C19597" s="2">
        <v>29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20048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20</v>
      </c>
      <c r="D19599" s="2" t="s">
        <v>459</v>
      </c>
      <c r="E19599" s="2"/>
      <c r="F19599" s="2"/>
      <c r="G19599" s="2"/>
      <c r="H19599" s="2"/>
    </row>
    <row r="19600" spans="2:8">
      <c r="B19600" s="2" t="s">
        <v>20050</v>
      </c>
      <c r="C19600" s="2">
        <v>26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20051</v>
      </c>
      <c r="C19601" s="2">
        <v>23</v>
      </c>
      <c r="D19601" s="2" t="s">
        <v>459</v>
      </c>
      <c r="E19601" s="2"/>
      <c r="F19601" s="2"/>
      <c r="G19601" s="2"/>
      <c r="H19601" s="2"/>
    </row>
    <row r="19602" spans="2:8">
      <c r="B19602" s="2" t="s">
        <v>20052</v>
      </c>
      <c r="C19602" s="2">
        <v>22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21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21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22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25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18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18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19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26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27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27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28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28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29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26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40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20070</v>
      </c>
      <c r="C19620" s="2">
        <v>41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20071</v>
      </c>
      <c r="C19621" s="2">
        <v>38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20072</v>
      </c>
      <c r="C19622" s="2">
        <v>35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32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31</v>
      </c>
      <c r="D19624" s="2" t="s">
        <v>459</v>
      </c>
      <c r="E19624" s="2"/>
      <c r="F19624" s="2"/>
      <c r="G19624" s="2"/>
      <c r="H19624" s="2"/>
    </row>
    <row r="19625" spans="2:8">
      <c r="B19625" s="2" t="s">
        <v>20075</v>
      </c>
      <c r="C19625" s="2">
        <v>32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20076</v>
      </c>
      <c r="C19626" s="2">
        <v>28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20077</v>
      </c>
      <c r="C19627" s="2">
        <v>25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20078</v>
      </c>
      <c r="C19628" s="2">
        <v>25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28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27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28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28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26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20084</v>
      </c>
      <c r="C19634" s="2">
        <v>27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35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35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36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37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29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35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36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35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20097</v>
      </c>
      <c r="C19647" s="2">
        <v>27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20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13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32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20101</v>
      </c>
      <c r="C19651" s="2">
        <v>33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20102</v>
      </c>
      <c r="C19652" s="2">
        <v>35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20103</v>
      </c>
      <c r="C19653" s="2">
        <v>37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20104</v>
      </c>
      <c r="C19654" s="2">
        <v>34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20105</v>
      </c>
      <c r="C19655" s="2">
        <v>30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20106</v>
      </c>
      <c r="C19656" s="2">
        <v>29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20107</v>
      </c>
      <c r="C19657" s="2">
        <v>37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20108</v>
      </c>
      <c r="C19658" s="2">
        <v>38</v>
      </c>
      <c r="D19658" s="2" t="s">
        <v>459</v>
      </c>
      <c r="E19658" s="2"/>
      <c r="F19658" s="2"/>
      <c r="G19658" s="2"/>
      <c r="H19658" s="2"/>
    </row>
    <row r="19659" spans="2:8">
      <c r="B19659" s="2" t="s">
        <v>20109</v>
      </c>
      <c r="C19659" s="2">
        <v>35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20110</v>
      </c>
      <c r="C19660" s="2">
        <v>32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20111</v>
      </c>
      <c r="C19661" s="2">
        <v>26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20112</v>
      </c>
      <c r="C19662" s="2">
        <v>32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34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33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33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32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31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28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26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28</v>
      </c>
      <c r="D19670" s="2" t="s">
        <v>459</v>
      </c>
      <c r="E19670" s="2"/>
      <c r="F19670" s="2"/>
      <c r="G19670" s="2"/>
      <c r="H19670" s="2"/>
    </row>
    <row r="19671" spans="2:8">
      <c r="B19671" s="2" t="s">
        <v>20121</v>
      </c>
      <c r="C19671" s="2">
        <v>30</v>
      </c>
      <c r="D19671" s="2" t="s">
        <v>459</v>
      </c>
      <c r="E19671" s="2"/>
      <c r="F19671" s="2"/>
      <c r="G19671" s="2"/>
      <c r="H19671" s="2"/>
    </row>
    <row r="19672" spans="2:8">
      <c r="B19672" s="2" t="s">
        <v>20122</v>
      </c>
      <c r="C19672" s="2">
        <v>32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20123</v>
      </c>
      <c r="C19673" s="2">
        <v>32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20124</v>
      </c>
      <c r="C19674" s="2">
        <v>29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20125</v>
      </c>
      <c r="C19675" s="2">
        <v>29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20126</v>
      </c>
      <c r="C19676" s="2">
        <v>26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20127</v>
      </c>
      <c r="C19677" s="2">
        <v>26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20128</v>
      </c>
      <c r="C19678" s="2">
        <v>25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24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24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24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23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22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30</v>
      </c>
      <c r="D19684" s="2" t="s">
        <v>459</v>
      </c>
      <c r="E19684" s="2"/>
      <c r="F19684" s="2"/>
      <c r="G19684" s="2"/>
      <c r="H19684" s="2"/>
    </row>
    <row r="19685" spans="2:8">
      <c r="B19685" s="2" t="s">
        <v>20135</v>
      </c>
      <c r="C19685" s="2">
        <v>31</v>
      </c>
      <c r="D19685" s="2" t="s">
        <v>459</v>
      </c>
      <c r="E19685" s="2"/>
      <c r="F19685" s="2"/>
      <c r="G19685" s="2"/>
      <c r="H19685" s="2"/>
    </row>
    <row r="19686" spans="2:8">
      <c r="B19686" s="2" t="s">
        <v>20136</v>
      </c>
      <c r="C19686" s="2">
        <v>31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20137</v>
      </c>
      <c r="C19687" s="2">
        <v>31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20138</v>
      </c>
      <c r="C19688" s="2">
        <v>19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20139</v>
      </c>
      <c r="C19689" s="2">
        <v>20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20140</v>
      </c>
      <c r="C19690" s="2">
        <v>21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22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23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23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20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17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18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19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23</v>
      </c>
      <c r="D19698" s="2" t="s">
        <v>459</v>
      </c>
      <c r="E19698" s="2"/>
      <c r="F19698" s="2"/>
      <c r="G19698" s="2"/>
      <c r="H19698" s="2"/>
    </row>
    <row r="19699" spans="2:8">
      <c r="B19699" s="2" t="s">
        <v>20149</v>
      </c>
      <c r="C19699" s="2">
        <v>26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20150</v>
      </c>
      <c r="C19700" s="2">
        <v>26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20151</v>
      </c>
      <c r="C19701" s="2">
        <v>26</v>
      </c>
      <c r="D19701" s="2" t="s">
        <v>459</v>
      </c>
      <c r="E19701" s="2"/>
      <c r="F19701" s="2"/>
      <c r="G19701" s="2"/>
      <c r="H19701" s="2"/>
    </row>
    <row r="19702" spans="2:8">
      <c r="B19702" s="2" t="s">
        <v>20152</v>
      </c>
      <c r="C19702" s="2">
        <v>27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20153</v>
      </c>
      <c r="C19703" s="2">
        <v>24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20154</v>
      </c>
      <c r="C19704" s="2">
        <v>24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20155</v>
      </c>
      <c r="C19705" s="2">
        <v>29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30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31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31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19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20162</v>
      </c>
      <c r="C19712" s="2">
        <v>19</v>
      </c>
      <c r="D19712" s="2" t="s">
        <v>459</v>
      </c>
      <c r="E19712" s="2"/>
      <c r="F19712" s="2"/>
      <c r="G19712" s="2"/>
      <c r="H19712" s="2"/>
    </row>
    <row r="19713" spans="2:8">
      <c r="B19713" s="2" t="s">
        <v>20163</v>
      </c>
      <c r="C19713" s="2">
        <v>19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20164</v>
      </c>
      <c r="C19714" s="2">
        <v>24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20165</v>
      </c>
      <c r="C19715" s="2">
        <v>20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20166</v>
      </c>
      <c r="C19716" s="2">
        <v>21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20167</v>
      </c>
      <c r="C19717" s="2">
        <v>23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20168</v>
      </c>
      <c r="C19718" s="2">
        <v>22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20169</v>
      </c>
      <c r="C19719" s="2">
        <v>16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20170</v>
      </c>
      <c r="C19720" s="2">
        <v>19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20171</v>
      </c>
      <c r="C19721" s="2">
        <v>21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20172</v>
      </c>
      <c r="C19722" s="2">
        <v>22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20173</v>
      </c>
      <c r="C19723" s="2">
        <v>21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20174</v>
      </c>
      <c r="C19724" s="2">
        <v>21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20175</v>
      </c>
      <c r="C19725" s="2">
        <v>20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20176</v>
      </c>
      <c r="C19726" s="2">
        <v>18</v>
      </c>
      <c r="D19726" s="2" t="s">
        <v>459</v>
      </c>
      <c r="E19726" s="2"/>
      <c r="F19726" s="2"/>
      <c r="G19726" s="2"/>
      <c r="H19726" s="2"/>
    </row>
    <row r="19727" spans="2:8">
      <c r="B19727" s="2" t="s">
        <v>20177</v>
      </c>
      <c r="C19727" s="2">
        <v>18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20178</v>
      </c>
      <c r="C19728" s="2">
        <v>17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20179</v>
      </c>
      <c r="C19729" s="2">
        <v>17</v>
      </c>
      <c r="D19729" s="2" t="s">
        <v>459</v>
      </c>
      <c r="E19729" s="2"/>
      <c r="F19729" s="2"/>
      <c r="G19729" s="2"/>
      <c r="H19729" s="2"/>
    </row>
    <row r="19730" spans="2:8">
      <c r="B19730" s="2" t="s">
        <v>20180</v>
      </c>
      <c r="C19730" s="2">
        <v>30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20181</v>
      </c>
      <c r="C19731" s="2">
        <v>31</v>
      </c>
      <c r="D19731" s="2" t="s">
        <v>459</v>
      </c>
      <c r="E19731" s="2"/>
      <c r="F19731" s="2"/>
      <c r="G19731" s="2"/>
      <c r="H19731" s="2"/>
    </row>
    <row r="19732" spans="2:8">
      <c r="B19732" s="2" t="s">
        <v>20182</v>
      </c>
      <c r="C19732" s="2">
        <v>33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20183</v>
      </c>
      <c r="C19733" s="2">
        <v>33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20184</v>
      </c>
      <c r="C19734" s="2">
        <v>32</v>
      </c>
      <c r="D19734" s="2" t="s">
        <v>459</v>
      </c>
      <c r="E19734" s="2"/>
      <c r="F19734" s="2"/>
      <c r="G19734" s="2"/>
      <c r="H19734" s="2"/>
    </row>
    <row r="19735" spans="2:8">
      <c r="B19735" s="2" t="s">
        <v>20185</v>
      </c>
      <c r="C19735" s="2">
        <v>32</v>
      </c>
      <c r="D19735" s="2" t="s">
        <v>459</v>
      </c>
      <c r="E19735" s="2"/>
      <c r="F19735" s="2"/>
      <c r="G19735" s="2"/>
      <c r="H19735" s="2"/>
    </row>
    <row r="19736" spans="2:8">
      <c r="B19736" s="2" t="s">
        <v>20186</v>
      </c>
      <c r="C19736" s="2">
        <v>25</v>
      </c>
      <c r="D19736" s="2" t="s">
        <v>459</v>
      </c>
      <c r="E19736" s="2"/>
      <c r="F19736" s="2"/>
      <c r="G19736" s="2"/>
      <c r="H19736" s="2"/>
    </row>
    <row r="19737" spans="2:8">
      <c r="B19737" s="2" t="s">
        <v>20187</v>
      </c>
      <c r="C19737" s="2">
        <v>30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20188</v>
      </c>
      <c r="C19738" s="2">
        <v>33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20189</v>
      </c>
      <c r="C19739" s="2">
        <v>33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20190</v>
      </c>
      <c r="C19740" s="2">
        <v>34</v>
      </c>
      <c r="D19740" s="2" t="s">
        <v>459</v>
      </c>
      <c r="E19740" s="2"/>
      <c r="F19740" s="2"/>
      <c r="G19740" s="2"/>
      <c r="H19740" s="2"/>
    </row>
    <row r="19741" spans="2:8">
      <c r="B19741" s="2" t="s">
        <v>20191</v>
      </c>
      <c r="C19741" s="2">
        <v>28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20192</v>
      </c>
      <c r="C19742" s="2">
        <v>31</v>
      </c>
      <c r="D19742" s="2" t="s">
        <v>459</v>
      </c>
      <c r="E19742" s="2"/>
      <c r="F19742" s="2"/>
      <c r="G19742" s="2"/>
      <c r="H19742" s="2"/>
    </row>
    <row r="19743" spans="2:8">
      <c r="B19743" s="2" t="s">
        <v>20193</v>
      </c>
      <c r="C19743" s="2">
        <v>30</v>
      </c>
      <c r="D19743" s="2" t="s">
        <v>459</v>
      </c>
      <c r="E19743" s="2"/>
      <c r="F19743" s="2"/>
      <c r="G19743" s="2"/>
      <c r="H19743" s="2"/>
    </row>
    <row r="19744" spans="2:8">
      <c r="B19744" s="2" t="s">
        <v>20194</v>
      </c>
      <c r="C19744" s="2">
        <v>30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20195</v>
      </c>
      <c r="C19745" s="2">
        <v>28</v>
      </c>
      <c r="D19745" s="2" t="s">
        <v>459</v>
      </c>
      <c r="E19745" s="2"/>
      <c r="F19745" s="2"/>
      <c r="G19745" s="2"/>
      <c r="H19745" s="2"/>
    </row>
    <row r="19746" spans="2:8">
      <c r="B19746" s="2" t="s">
        <v>20196</v>
      </c>
      <c r="C19746" s="2">
        <v>24</v>
      </c>
      <c r="D19746" s="2" t="s">
        <v>459</v>
      </c>
      <c r="E19746" s="2"/>
      <c r="F19746" s="2"/>
      <c r="G19746" s="2"/>
      <c r="H19746" s="2"/>
    </row>
    <row r="19747" spans="2:8">
      <c r="B19747" s="2" t="s">
        <v>20197</v>
      </c>
      <c r="C19747" s="2">
        <v>28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25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19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20200</v>
      </c>
      <c r="C19750" s="2">
        <v>13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8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32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20203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20204</v>
      </c>
      <c r="C19754" s="2">
        <v>30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20205</v>
      </c>
      <c r="C19755" s="2">
        <v>31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30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28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20208</v>
      </c>
      <c r="C19758" s="2">
        <v>24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20209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20210</v>
      </c>
      <c r="C19760" s="2">
        <v>34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20211</v>
      </c>
      <c r="C19761" s="2">
        <v>34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35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32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28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27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32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34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33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34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35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26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20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21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20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13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5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10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25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16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11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15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19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23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13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20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20239</v>
      </c>
      <c r="C19789" s="2">
        <v>25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20240</v>
      </c>
      <c r="C19790" s="2">
        <v>27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20241</v>
      </c>
      <c r="C19791" s="2">
        <v>19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20242</v>
      </c>
      <c r="C19792" s="2">
        <v>16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20243</v>
      </c>
      <c r="C19793" s="2">
        <v>17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17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17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18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20247</v>
      </c>
      <c r="C19797" s="2">
        <v>18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18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20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21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17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18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18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20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20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20258</v>
      </c>
      <c r="C19808" s="2">
        <v>22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20259</v>
      </c>
      <c r="C19809" s="2">
        <v>24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20260</v>
      </c>
      <c r="C19810" s="2">
        <v>21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20261</v>
      </c>
      <c r="C19811" s="2">
        <v>22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20262</v>
      </c>
      <c r="C19812" s="2">
        <v>24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23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24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25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18</v>
      </c>
      <c r="D19816" s="2" t="s">
        <v>459</v>
      </c>
      <c r="E19816" s="2"/>
      <c r="F19816" s="2"/>
      <c r="G19816" s="2"/>
      <c r="H19816" s="2"/>
    </row>
    <row r="19817" spans="2:8">
      <c r="B19817" s="2" t="s">
        <v>20267</v>
      </c>
      <c r="C19817" s="2">
        <v>22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23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23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21</v>
      </c>
      <c r="D19820" s="2" t="s">
        <v>459</v>
      </c>
      <c r="E19820" s="2"/>
      <c r="F19820" s="2"/>
      <c r="G19820" s="2"/>
      <c r="H19820" s="2"/>
    </row>
    <row r="19821" spans="2:8">
      <c r="B19821" s="2" t="s">
        <v>20271</v>
      </c>
      <c r="C19821" s="2">
        <v>27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21</v>
      </c>
      <c r="D19822" s="2" t="s">
        <v>459</v>
      </c>
      <c r="E19822" s="2"/>
      <c r="F19822" s="2"/>
      <c r="G19822" s="2"/>
      <c r="H19822" s="2"/>
    </row>
    <row r="19823" spans="2:8">
      <c r="B19823" s="2" t="s">
        <v>20273</v>
      </c>
      <c r="C19823" s="2">
        <v>20</v>
      </c>
      <c r="D19823" s="2" t="s">
        <v>459</v>
      </c>
      <c r="E19823" s="2"/>
      <c r="F19823" s="2"/>
      <c r="G19823" s="2"/>
      <c r="H19823" s="2"/>
    </row>
    <row r="19824" spans="2:8">
      <c r="B19824" s="2" t="s">
        <v>20274</v>
      </c>
      <c r="C19824" s="2">
        <v>33</v>
      </c>
      <c r="D19824" s="2" t="s">
        <v>459</v>
      </c>
      <c r="E19824" s="2"/>
      <c r="F19824" s="2"/>
      <c r="G19824" s="2"/>
      <c r="H19824" s="2"/>
    </row>
    <row r="19825" spans="2:8">
      <c r="B19825" s="2" t="s">
        <v>20275</v>
      </c>
      <c r="C19825" s="2">
        <v>35</v>
      </c>
      <c r="D19825" s="2" t="s">
        <v>459</v>
      </c>
      <c r="E19825" s="2"/>
      <c r="F19825" s="2"/>
      <c r="G19825" s="2"/>
      <c r="H19825" s="2"/>
    </row>
    <row r="19826" spans="2:8">
      <c r="B19826" s="2" t="s">
        <v>20276</v>
      </c>
      <c r="C19826" s="2">
        <v>41</v>
      </c>
      <c r="D19826" s="2" t="s">
        <v>459</v>
      </c>
      <c r="E19826" s="2"/>
      <c r="F19826" s="2"/>
      <c r="G19826" s="2"/>
      <c r="H19826" s="2"/>
    </row>
    <row r="19827" spans="2:8">
      <c r="B19827" s="2" t="s">
        <v>20277</v>
      </c>
      <c r="C19827" s="2">
        <v>42</v>
      </c>
      <c r="D19827" s="2" t="s">
        <v>459</v>
      </c>
      <c r="E19827" s="2"/>
      <c r="F19827" s="2"/>
      <c r="G19827" s="2"/>
      <c r="H19827" s="2"/>
    </row>
    <row r="19828" spans="2:8">
      <c r="B19828" s="2" t="s">
        <v>20278</v>
      </c>
      <c r="C19828" s="2">
        <v>41</v>
      </c>
      <c r="D19828" s="2" t="s">
        <v>459</v>
      </c>
      <c r="E19828" s="2"/>
      <c r="F19828" s="2"/>
      <c r="G19828" s="2"/>
      <c r="H19828" s="2"/>
    </row>
    <row r="19829" spans="2:8">
      <c r="B19829" s="2" t="s">
        <v>20279</v>
      </c>
      <c r="C19829" s="2">
        <v>23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24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24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24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23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24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23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22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20287</v>
      </c>
      <c r="C19837" s="2">
        <v>21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20288</v>
      </c>
      <c r="C19838" s="2">
        <v>29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31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29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30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32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28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20296</v>
      </c>
      <c r="C19846" s="2">
        <v>26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22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20298</v>
      </c>
      <c r="C19848" s="2">
        <v>32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20299</v>
      </c>
      <c r="C19849" s="2">
        <v>32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31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29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37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37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37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20307</v>
      </c>
      <c r="C19857" s="2">
        <v>37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34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20309</v>
      </c>
      <c r="C19859" s="2">
        <v>27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20310</v>
      </c>
      <c r="C19860" s="2">
        <v>26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20311</v>
      </c>
      <c r="C19861" s="2">
        <v>30</v>
      </c>
      <c r="D19861" s="2" t="s">
        <v>459</v>
      </c>
      <c r="E19861" s="2"/>
      <c r="F19861" s="2"/>
      <c r="G19861" s="2"/>
      <c r="H19861" s="2"/>
    </row>
    <row r="19862" spans="2:8">
      <c r="B19862" s="2" t="s">
        <v>20312</v>
      </c>
      <c r="C19862" s="2">
        <v>33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20313</v>
      </c>
      <c r="C19863" s="2">
        <v>35</v>
      </c>
      <c r="D19863" s="2" t="s">
        <v>459</v>
      </c>
      <c r="E19863" s="2"/>
      <c r="F19863" s="2"/>
      <c r="G19863" s="2"/>
      <c r="H19863" s="2"/>
    </row>
    <row r="19864" spans="2:8">
      <c r="B19864" s="2" t="s">
        <v>20314</v>
      </c>
      <c r="C19864" s="2">
        <v>35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20315</v>
      </c>
      <c r="C19865" s="2">
        <v>35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20316</v>
      </c>
      <c r="C19866" s="2">
        <v>20</v>
      </c>
      <c r="D19866" s="2" t="s">
        <v>459</v>
      </c>
      <c r="E19866" s="2"/>
      <c r="F19866" s="2"/>
      <c r="G19866" s="2"/>
      <c r="H19866" s="2"/>
    </row>
    <row r="19867" spans="2:8">
      <c r="B19867" s="2" t="s">
        <v>20317</v>
      </c>
      <c r="C19867" s="2">
        <v>23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20318</v>
      </c>
      <c r="C19868" s="2">
        <v>25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20319</v>
      </c>
      <c r="C19869" s="2">
        <v>26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20320</v>
      </c>
      <c r="C19870" s="2">
        <v>27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20321</v>
      </c>
      <c r="C19871" s="2">
        <v>27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20322</v>
      </c>
      <c r="C19872" s="2">
        <v>27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20323</v>
      </c>
      <c r="C19873" s="2">
        <v>23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20324</v>
      </c>
      <c r="C19874" s="2">
        <v>28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20325</v>
      </c>
      <c r="C19875" s="2">
        <v>30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20326</v>
      </c>
      <c r="C19876" s="2">
        <v>25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21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20328</v>
      </c>
      <c r="C19878" s="2">
        <v>19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28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20331</v>
      </c>
      <c r="C19881" s="2">
        <v>26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20332</v>
      </c>
      <c r="C19882" s="2">
        <v>22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33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29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24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31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34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35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35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38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39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20346</v>
      </c>
      <c r="C19896" s="2">
        <v>38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20348</v>
      </c>
      <c r="C19898" s="2">
        <v>28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20349</v>
      </c>
      <c r="C19899" s="2">
        <v>29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20350</v>
      </c>
      <c r="C19900" s="2">
        <v>29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29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20352</v>
      </c>
      <c r="C19902" s="2">
        <v>29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30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20354</v>
      </c>
      <c r="C19904" s="2">
        <v>28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25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20356</v>
      </c>
      <c r="C19906" s="2">
        <v>35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20357</v>
      </c>
      <c r="C19907" s="2">
        <v>37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20358</v>
      </c>
      <c r="C19908" s="2">
        <v>36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20359</v>
      </c>
      <c r="C19909" s="2">
        <v>34</v>
      </c>
      <c r="D19909" s="2" t="s">
        <v>459</v>
      </c>
      <c r="E19909" s="2"/>
      <c r="F19909" s="2"/>
      <c r="G19909" s="2"/>
      <c r="H19909" s="2"/>
    </row>
    <row r="19910" spans="2:8">
      <c r="B19910" s="2" t="s">
        <v>20360</v>
      </c>
      <c r="C19910" s="2">
        <v>32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20361</v>
      </c>
      <c r="C19911" s="2">
        <v>28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28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25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20367</v>
      </c>
      <c r="C19917" s="2">
        <v>21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20368</v>
      </c>
      <c r="C19918" s="2">
        <v>25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20369</v>
      </c>
      <c r="C19919" s="2">
        <v>27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20370</v>
      </c>
      <c r="C19920" s="2">
        <v>27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20371</v>
      </c>
      <c r="C19921" s="2">
        <v>28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20372</v>
      </c>
      <c r="C19922" s="2">
        <v>27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20373</v>
      </c>
      <c r="C19923" s="2">
        <v>26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20374</v>
      </c>
      <c r="C19924" s="2">
        <v>31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20375</v>
      </c>
      <c r="C19925" s="2">
        <v>34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20376</v>
      </c>
      <c r="C19926" s="2">
        <v>37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20377</v>
      </c>
      <c r="C19927" s="2">
        <v>35</v>
      </c>
      <c r="D19927" s="2" t="s">
        <v>459</v>
      </c>
      <c r="E19927" s="2"/>
      <c r="F19927" s="2"/>
      <c r="G19927" s="2"/>
      <c r="H19927" s="2"/>
    </row>
    <row r="19928" spans="2:8">
      <c r="B19928" s="2" t="s">
        <v>20378</v>
      </c>
      <c r="C19928" s="2">
        <v>35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20379</v>
      </c>
      <c r="C19929" s="2">
        <v>35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20380</v>
      </c>
      <c r="C19930" s="2">
        <v>32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20381</v>
      </c>
      <c r="C19931" s="2">
        <v>30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30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31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31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29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20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28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20388</v>
      </c>
      <c r="C19938" s="2">
        <v>27</v>
      </c>
      <c r="D19938" s="2" t="s">
        <v>459</v>
      </c>
      <c r="E19938" s="2"/>
      <c r="F19938" s="2"/>
      <c r="G19938" s="2"/>
      <c r="H19938" s="2"/>
    </row>
    <row r="19939" spans="2:8">
      <c r="B19939" s="2" t="s">
        <v>20389</v>
      </c>
      <c r="C19939" s="2">
        <v>28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20390</v>
      </c>
      <c r="C19940" s="2">
        <v>28</v>
      </c>
      <c r="D19940" s="2" t="s">
        <v>459</v>
      </c>
      <c r="E19940" s="2"/>
      <c r="F19940" s="2"/>
      <c r="G19940" s="2"/>
      <c r="H19940" s="2"/>
    </row>
    <row r="19941" spans="2:8">
      <c r="B19941" s="2" t="s">
        <v>20391</v>
      </c>
      <c r="C19941" s="2">
        <v>27</v>
      </c>
      <c r="D19941" s="2" t="s">
        <v>459</v>
      </c>
      <c r="E19941" s="2"/>
      <c r="F19941" s="2"/>
      <c r="G19941" s="2"/>
      <c r="H19941" s="2"/>
    </row>
    <row r="19942" spans="2:8">
      <c r="B19942" s="2" t="s">
        <v>20392</v>
      </c>
      <c r="C19942" s="2">
        <v>34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20393</v>
      </c>
      <c r="C19943" s="2">
        <v>37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20394</v>
      </c>
      <c r="C19944" s="2">
        <v>37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37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34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30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26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31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32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32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32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31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27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32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33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34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34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33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31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30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31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20415</v>
      </c>
      <c r="C19965" s="2">
        <v>34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34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34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20418</v>
      </c>
      <c r="C19968" s="2">
        <v>33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24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20420</v>
      </c>
      <c r="C19970" s="2">
        <v>23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20421</v>
      </c>
      <c r="C19971" s="2">
        <v>31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32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20423</v>
      </c>
      <c r="C19973" s="2">
        <v>31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31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30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29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26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26</v>
      </c>
      <c r="D19978" s="2" t="s">
        <v>459</v>
      </c>
      <c r="E19978" s="2"/>
      <c r="F19978" s="2"/>
      <c r="G19978" s="2"/>
      <c r="H19978" s="2"/>
    </row>
    <row r="19979" spans="2:8">
      <c r="B19979" s="2" t="s">
        <v>20429</v>
      </c>
      <c r="C19979" s="2">
        <v>28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20430</v>
      </c>
      <c r="C19980" s="2">
        <v>30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20431</v>
      </c>
      <c r="C19981" s="2">
        <v>31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20432</v>
      </c>
      <c r="C19982" s="2">
        <v>28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20433</v>
      </c>
      <c r="C19983" s="2">
        <v>25</v>
      </c>
      <c r="D19983" s="2" t="s">
        <v>459</v>
      </c>
      <c r="E19983" s="2"/>
      <c r="F19983" s="2"/>
      <c r="G19983" s="2"/>
      <c r="H19983" s="2"/>
    </row>
    <row r="19984" spans="2:8">
      <c r="B19984" s="2" t="s">
        <v>20434</v>
      </c>
      <c r="C19984" s="2">
        <v>35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37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35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28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28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31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32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34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20449</v>
      </c>
      <c r="C19999" s="2">
        <v>22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31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32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31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26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20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29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29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19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22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24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19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20468</v>
      </c>
      <c r="C20018" s="2">
        <v>23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20469</v>
      </c>
      <c r="C20019" s="2">
        <v>25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20470</v>
      </c>
      <c r="C20020" s="2">
        <v>25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20471</v>
      </c>
      <c r="C20021" s="2">
        <v>22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20472</v>
      </c>
      <c r="C20022" s="2">
        <v>21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20473</v>
      </c>
      <c r="C20023" s="2">
        <v>24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20474</v>
      </c>
      <c r="C20024" s="2">
        <v>26</v>
      </c>
      <c r="D20024" s="2" t="s">
        <v>459</v>
      </c>
      <c r="E20024" s="2"/>
      <c r="F20024" s="2"/>
      <c r="G20024" s="2"/>
      <c r="H20024" s="2"/>
    </row>
    <row r="20025" spans="2:8">
      <c r="B20025" s="2" t="s">
        <v>20475</v>
      </c>
      <c r="C20025" s="2">
        <v>24</v>
      </c>
      <c r="D20025" s="2" t="s">
        <v>459</v>
      </c>
      <c r="E20025" s="2"/>
      <c r="F20025" s="2"/>
      <c r="G20025" s="2"/>
      <c r="H20025" s="2"/>
    </row>
    <row r="20026" spans="2:8">
      <c r="B20026" s="2" t="s">
        <v>20476</v>
      </c>
      <c r="C20026" s="2">
        <v>22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20477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27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29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31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20484</v>
      </c>
      <c r="C20034" s="2">
        <v>13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20485</v>
      </c>
      <c r="C20035" s="2">
        <v>36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37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37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20488</v>
      </c>
      <c r="C20038" s="2">
        <v>37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34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29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16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20492</v>
      </c>
      <c r="C20042" s="2">
        <v>24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20493</v>
      </c>
      <c r="C20043" s="2">
        <v>27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20494</v>
      </c>
      <c r="C20044" s="2">
        <v>27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20495</v>
      </c>
      <c r="C20045" s="2">
        <v>27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20496</v>
      </c>
      <c r="C20046" s="2">
        <v>24</v>
      </c>
      <c r="D20046" s="2" t="s">
        <v>459</v>
      </c>
      <c r="E20046" s="2"/>
      <c r="F20046" s="2"/>
      <c r="G20046" s="2"/>
      <c r="H20046" s="2"/>
    </row>
    <row r="20047" spans="2:8">
      <c r="B20047" s="2" t="s">
        <v>20497</v>
      </c>
      <c r="C20047" s="2">
        <v>23</v>
      </c>
      <c r="D20047" s="2" t="s">
        <v>459</v>
      </c>
      <c r="E20047" s="2"/>
      <c r="F20047" s="2"/>
      <c r="G20047" s="2"/>
      <c r="H20047" s="2"/>
    </row>
    <row r="20048" spans="2:8">
      <c r="B20048" s="2" t="s">
        <v>20498</v>
      </c>
      <c r="C20048" s="2">
        <v>24</v>
      </c>
      <c r="D20048" s="2" t="s">
        <v>459</v>
      </c>
      <c r="E20048" s="2"/>
      <c r="F20048" s="2"/>
      <c r="G20048" s="2"/>
      <c r="H20048" s="2"/>
    </row>
    <row r="20049" spans="2:8">
      <c r="B20049" s="2" t="s">
        <v>20499</v>
      </c>
      <c r="C20049" s="2">
        <v>22</v>
      </c>
      <c r="D20049" s="2" t="s">
        <v>459</v>
      </c>
      <c r="E20049" s="2"/>
      <c r="F20049" s="2"/>
      <c r="G20049" s="2"/>
      <c r="H20049" s="2"/>
    </row>
    <row r="20050" spans="2:8">
      <c r="B20050" s="2" t="s">
        <v>20500</v>
      </c>
      <c r="C20050" s="2">
        <v>33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40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40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38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34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29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21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32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32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32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31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27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24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28</v>
      </c>
      <c r="D20064" s="2" t="s">
        <v>459</v>
      </c>
      <c r="E20064" s="2"/>
      <c r="F20064" s="2"/>
      <c r="G20064" s="2"/>
      <c r="H20064" s="2"/>
    </row>
    <row r="20065" spans="2:8">
      <c r="B20065" s="2" t="s">
        <v>20515</v>
      </c>
      <c r="C20065" s="2">
        <v>25</v>
      </c>
      <c r="D20065" s="2" t="s">
        <v>459</v>
      </c>
      <c r="E20065" s="2"/>
      <c r="F20065" s="2"/>
      <c r="G20065" s="2"/>
      <c r="H20065" s="2"/>
    </row>
    <row r="20066" spans="2:8">
      <c r="B20066" s="2" t="s">
        <v>20516</v>
      </c>
      <c r="C20066" s="2">
        <v>22</v>
      </c>
      <c r="D20066" s="2" t="s">
        <v>459</v>
      </c>
      <c r="E20066" s="2"/>
      <c r="F20066" s="2"/>
      <c r="G20066" s="2"/>
      <c r="H20066" s="2"/>
    </row>
    <row r="20067" spans="2:8">
      <c r="B20067" s="2" t="s">
        <v>20517</v>
      </c>
      <c r="C20067" s="2">
        <v>25</v>
      </c>
      <c r="D20067" s="2" t="s">
        <v>459</v>
      </c>
      <c r="E20067" s="2"/>
      <c r="F20067" s="2"/>
      <c r="G20067" s="2"/>
      <c r="H20067" s="2"/>
    </row>
    <row r="20068" spans="2:8">
      <c r="B20068" s="2" t="s">
        <v>20518</v>
      </c>
      <c r="C20068" s="2">
        <v>27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20519</v>
      </c>
      <c r="C20069" s="2">
        <v>30</v>
      </c>
      <c r="D20069" s="2" t="s">
        <v>459</v>
      </c>
      <c r="E20069" s="2"/>
      <c r="F20069" s="2"/>
      <c r="G20069" s="2"/>
      <c r="H20069" s="2"/>
    </row>
    <row r="20070" spans="2:8">
      <c r="B20070" s="2" t="s">
        <v>20520</v>
      </c>
      <c r="C20070" s="2">
        <v>31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20521</v>
      </c>
      <c r="C20071" s="2">
        <v>28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20523</v>
      </c>
      <c r="C20073" s="2">
        <v>32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20524</v>
      </c>
      <c r="C20074" s="2">
        <v>32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32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20526</v>
      </c>
      <c r="C20076" s="2">
        <v>25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20527</v>
      </c>
      <c r="C20077" s="2">
        <v>25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20528</v>
      </c>
      <c r="C20078" s="2">
        <v>23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20529</v>
      </c>
      <c r="C20079" s="2">
        <v>23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22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24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21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29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30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29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28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27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21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17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16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30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32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31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30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28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25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29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28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29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29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34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31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30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30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29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26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20564</v>
      </c>
      <c r="C20114" s="2">
        <v>21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20565</v>
      </c>
      <c r="C20115" s="2">
        <v>15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20566</v>
      </c>
      <c r="C20116" s="2">
        <v>20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20567</v>
      </c>
      <c r="C20117" s="2">
        <v>31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20568</v>
      </c>
      <c r="C20118" s="2">
        <v>32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20569</v>
      </c>
      <c r="C20119" s="2">
        <v>32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20570</v>
      </c>
      <c r="C20120" s="2">
        <v>28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20571</v>
      </c>
      <c r="C20121" s="2">
        <v>28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20572</v>
      </c>
      <c r="C20122" s="2">
        <v>22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20573</v>
      </c>
      <c r="C20123" s="2">
        <v>19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20574</v>
      </c>
      <c r="C20124" s="2">
        <v>23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20575</v>
      </c>
      <c r="C20125" s="2">
        <v>26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20576</v>
      </c>
      <c r="C20126" s="2">
        <v>29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30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30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30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26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22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23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25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26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27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33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33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34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33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33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30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17</v>
      </c>
      <c r="D20142" s="2" t="s">
        <v>459</v>
      </c>
      <c r="E20142" s="2"/>
      <c r="F20142" s="2"/>
      <c r="G20142" s="2"/>
      <c r="H20142" s="2"/>
    </row>
    <row r="20143" spans="2:8">
      <c r="B20143" s="2" t="s">
        <v>20593</v>
      </c>
      <c r="C20143" s="2">
        <v>19</v>
      </c>
      <c r="D20143" s="2" t="s">
        <v>459</v>
      </c>
      <c r="E20143" s="2"/>
      <c r="F20143" s="2"/>
      <c r="G20143" s="2"/>
      <c r="H20143" s="2"/>
    </row>
    <row r="20144" spans="2:8">
      <c r="B20144" s="2" t="s">
        <v>20594</v>
      </c>
      <c r="C20144" s="2">
        <v>20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20595</v>
      </c>
      <c r="C20145" s="2">
        <v>20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20596</v>
      </c>
      <c r="C20146" s="2">
        <v>21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20597</v>
      </c>
      <c r="C20147" s="2">
        <v>20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20598</v>
      </c>
      <c r="C20148" s="2">
        <v>20</v>
      </c>
      <c r="D20148" s="2" t="s">
        <v>459</v>
      </c>
      <c r="E20148" s="2"/>
      <c r="F20148" s="2"/>
      <c r="G20148" s="2"/>
      <c r="H20148" s="2"/>
    </row>
    <row r="20149" spans="2:8">
      <c r="B20149" s="2" t="s">
        <v>20599</v>
      </c>
      <c r="C20149" s="2">
        <v>21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20600</v>
      </c>
      <c r="C20150" s="2">
        <v>21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20601</v>
      </c>
      <c r="C20151" s="2">
        <v>21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20602</v>
      </c>
      <c r="C20152" s="2">
        <v>21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20603</v>
      </c>
      <c r="C20153" s="2">
        <v>20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20604</v>
      </c>
      <c r="C20154" s="2">
        <v>31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20605</v>
      </c>
      <c r="C20155" s="2">
        <v>33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20606</v>
      </c>
      <c r="C20156" s="2">
        <v>35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34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31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20609</v>
      </c>
      <c r="C20159" s="2">
        <v>27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24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35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36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20613</v>
      </c>
      <c r="C20163" s="2">
        <v>37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37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27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34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35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36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36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36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20622</v>
      </c>
      <c r="C20172" s="2">
        <v>32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26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29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31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31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30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32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32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32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33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34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33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33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31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25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29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31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32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30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23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20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20650</v>
      </c>
      <c r="C20200" s="2">
        <v>22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20651</v>
      </c>
      <c r="C20201" s="2">
        <v>24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20652</v>
      </c>
      <c r="C20202" s="2">
        <v>24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20653</v>
      </c>
      <c r="C20203" s="2">
        <v>23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20654</v>
      </c>
      <c r="C20204" s="2">
        <v>22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20655</v>
      </c>
      <c r="C20205" s="2">
        <v>28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30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26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29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30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31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31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23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21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39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40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42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40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20670</v>
      </c>
      <c r="C20220" s="2">
        <v>29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27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29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28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28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26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25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26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28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28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20681</v>
      </c>
      <c r="C20231" s="2">
        <v>27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20682</v>
      </c>
      <c r="C20232" s="2">
        <v>30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20683</v>
      </c>
      <c r="C20233" s="2">
        <v>31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32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20685</v>
      </c>
      <c r="C20235" s="2">
        <v>32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34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30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20688</v>
      </c>
      <c r="C20238" s="2">
        <v>21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20689</v>
      </c>
      <c r="C20239" s="2">
        <v>36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38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39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39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27</v>
      </c>
      <c r="D20243" s="2" t="s">
        <v>459</v>
      </c>
      <c r="E20243" s="2"/>
      <c r="F20243" s="2"/>
      <c r="G20243" s="2"/>
      <c r="H20243" s="2"/>
    </row>
    <row r="20244" spans="2:8">
      <c r="B20244" s="2" t="s">
        <v>20694</v>
      </c>
      <c r="C20244" s="2">
        <v>32</v>
      </c>
      <c r="D20244" s="2" t="s">
        <v>459</v>
      </c>
      <c r="E20244" s="2"/>
      <c r="F20244" s="2"/>
      <c r="G20244" s="2"/>
      <c r="H20244" s="2"/>
    </row>
    <row r="20245" spans="2:8">
      <c r="B20245" s="2" t="s">
        <v>20695</v>
      </c>
      <c r="C20245" s="2">
        <v>35</v>
      </c>
      <c r="D20245" s="2" t="s">
        <v>459</v>
      </c>
      <c r="E20245" s="2"/>
      <c r="F20245" s="2"/>
      <c r="G20245" s="2"/>
      <c r="H20245" s="2"/>
    </row>
    <row r="20246" spans="2:8">
      <c r="B20246" s="2" t="s">
        <v>20696</v>
      </c>
      <c r="C20246" s="2">
        <v>34</v>
      </c>
      <c r="D20246" s="2" t="s">
        <v>459</v>
      </c>
      <c r="E20246" s="2"/>
      <c r="F20246" s="2"/>
      <c r="G20246" s="2"/>
      <c r="H20246" s="2"/>
    </row>
    <row r="20247" spans="2:8">
      <c r="B20247" s="2" t="s">
        <v>20697</v>
      </c>
      <c r="C20247" s="2">
        <v>34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20698</v>
      </c>
      <c r="C20248" s="2">
        <v>34</v>
      </c>
      <c r="D20248" s="2" t="s">
        <v>459</v>
      </c>
      <c r="E20248" s="2"/>
      <c r="F20248" s="2"/>
      <c r="G20248" s="2"/>
      <c r="H20248" s="2"/>
    </row>
    <row r="20249" spans="2:8">
      <c r="B20249" s="2" t="s">
        <v>20699</v>
      </c>
      <c r="C20249" s="2">
        <v>34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20700</v>
      </c>
      <c r="C20250" s="2">
        <v>19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19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18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21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23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25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25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27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28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29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32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27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20712</v>
      </c>
      <c r="C20262" s="2">
        <v>23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24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25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29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20716</v>
      </c>
      <c r="C20266" s="2">
        <v>31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20717</v>
      </c>
      <c r="C20267" s="2">
        <v>27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20718</v>
      </c>
      <c r="C20268" s="2">
        <v>15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20719</v>
      </c>
      <c r="C20269" s="2">
        <v>18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20720</v>
      </c>
      <c r="C20270" s="2">
        <v>23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20721</v>
      </c>
      <c r="C20271" s="2">
        <v>41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20722</v>
      </c>
      <c r="C20272" s="2">
        <v>41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20723</v>
      </c>
      <c r="C20273" s="2">
        <v>38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20724</v>
      </c>
      <c r="C20274" s="2">
        <v>26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29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31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31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20728</v>
      </c>
      <c r="C20278" s="2">
        <v>32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32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27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20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31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34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35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36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25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20738</v>
      </c>
      <c r="C20288" s="2">
        <v>30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20739</v>
      </c>
      <c r="C20289" s="2">
        <v>35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20740</v>
      </c>
      <c r="C20290" s="2">
        <v>36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20741</v>
      </c>
      <c r="C20291" s="2">
        <v>34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20742</v>
      </c>
      <c r="C20292" s="2">
        <v>33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20743</v>
      </c>
      <c r="C20293" s="2">
        <v>32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20744</v>
      </c>
      <c r="C20294" s="2">
        <v>28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29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30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21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21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18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20753</v>
      </c>
      <c r="C20303" s="2">
        <v>35</v>
      </c>
      <c r="D20303" s="2" t="s">
        <v>459</v>
      </c>
      <c r="E20303" s="2"/>
      <c r="F20303" s="2"/>
      <c r="G20303" s="2"/>
      <c r="H20303" s="2"/>
    </row>
    <row r="20304" spans="2:8">
      <c r="B20304" s="2" t="s">
        <v>20754</v>
      </c>
      <c r="C20304" s="2">
        <v>37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20755</v>
      </c>
      <c r="C20305" s="2">
        <v>36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20756</v>
      </c>
      <c r="C20306" s="2">
        <v>38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20757</v>
      </c>
      <c r="C20307" s="2">
        <v>11</v>
      </c>
      <c r="D20307" s="2" t="s">
        <v>459</v>
      </c>
      <c r="E20307" s="2"/>
      <c r="F20307" s="2"/>
      <c r="G20307" s="2"/>
      <c r="H20307" s="2"/>
    </row>
    <row r="20308" spans="2:8">
      <c r="B20308" s="2" t="s">
        <v>20758</v>
      </c>
      <c r="C20308" s="2">
        <v>12</v>
      </c>
      <c r="D20308" s="2" t="s">
        <v>459</v>
      </c>
      <c r="E20308" s="2"/>
      <c r="F20308" s="2"/>
      <c r="G20308" s="2"/>
      <c r="H20308" s="2"/>
    </row>
    <row r="20309" spans="2:8">
      <c r="B20309" s="2" t="s">
        <v>20759</v>
      </c>
      <c r="C20309" s="2">
        <v>36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20760</v>
      </c>
      <c r="C20310" s="2">
        <v>36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20761</v>
      </c>
      <c r="C20311" s="2">
        <v>35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20762</v>
      </c>
      <c r="C20312" s="2">
        <v>34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20763</v>
      </c>
      <c r="C20313" s="2">
        <v>19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19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19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19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20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18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17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16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26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27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27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26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28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28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29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28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24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27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20781</v>
      </c>
      <c r="C20331" s="2">
        <v>33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20782</v>
      </c>
      <c r="C20332" s="2">
        <v>38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20783</v>
      </c>
      <c r="C20333" s="2">
        <v>40</v>
      </c>
      <c r="D20333" s="2" t="s">
        <v>459</v>
      </c>
      <c r="E20333" s="2"/>
      <c r="F20333" s="2"/>
      <c r="G20333" s="2"/>
      <c r="H20333" s="2"/>
    </row>
    <row r="20334" spans="2:8">
      <c r="B20334" s="2" t="s">
        <v>20784</v>
      </c>
      <c r="C20334" s="2">
        <v>36</v>
      </c>
      <c r="D20334" s="2" t="s">
        <v>459</v>
      </c>
      <c r="E20334" s="2"/>
      <c r="F20334" s="2"/>
      <c r="G20334" s="2"/>
      <c r="H20334" s="2"/>
    </row>
    <row r="20335" spans="2:8">
      <c r="B20335" s="2" t="s">
        <v>20785</v>
      </c>
      <c r="C20335" s="2">
        <v>35</v>
      </c>
      <c r="D20335" s="2" t="s">
        <v>459</v>
      </c>
      <c r="E20335" s="2"/>
      <c r="F20335" s="2"/>
      <c r="G20335" s="2"/>
      <c r="H20335" s="2"/>
    </row>
    <row r="20336" spans="2:8">
      <c r="B20336" s="2" t="s">
        <v>20786</v>
      </c>
      <c r="C20336" s="2">
        <v>33</v>
      </c>
      <c r="D20336" s="2" t="s">
        <v>459</v>
      </c>
      <c r="E20336" s="2"/>
      <c r="F20336" s="2"/>
      <c r="G20336" s="2"/>
      <c r="H20336" s="2"/>
    </row>
    <row r="20337" spans="2:8">
      <c r="B20337" s="2" t="s">
        <v>20787</v>
      </c>
      <c r="C20337" s="2">
        <v>31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20788</v>
      </c>
      <c r="C20338" s="2">
        <v>28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20789</v>
      </c>
      <c r="C20339" s="2">
        <v>24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20790</v>
      </c>
      <c r="C20340" s="2">
        <v>23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20791</v>
      </c>
      <c r="C20341" s="2">
        <v>23</v>
      </c>
      <c r="D20341" s="2" t="s">
        <v>459</v>
      </c>
      <c r="E20341" s="2"/>
      <c r="F20341" s="2"/>
      <c r="G20341" s="2"/>
      <c r="H20341" s="2"/>
    </row>
    <row r="20342" spans="2:8">
      <c r="B20342" s="2" t="s">
        <v>20792</v>
      </c>
      <c r="C20342" s="2">
        <v>23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20793</v>
      </c>
      <c r="C20343" s="2">
        <v>31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20794</v>
      </c>
      <c r="C20344" s="2">
        <v>34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20795</v>
      </c>
      <c r="C20345" s="2">
        <v>36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20796</v>
      </c>
      <c r="C20346" s="2">
        <v>36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20797</v>
      </c>
      <c r="C20347" s="2">
        <v>34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20798</v>
      </c>
      <c r="C20348" s="2">
        <v>28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20799</v>
      </c>
      <c r="C20349" s="2">
        <v>28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26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20</v>
      </c>
      <c r="D20351" s="2" t="s">
        <v>459</v>
      </c>
      <c r="E20351" s="2"/>
      <c r="F20351" s="2"/>
      <c r="G20351" s="2"/>
      <c r="H20351" s="2"/>
    </row>
    <row r="20352" spans="2:8">
      <c r="B20352" s="2" t="s">
        <v>20802</v>
      </c>
      <c r="C20352" s="2">
        <v>25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25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24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20806</v>
      </c>
      <c r="C20356" s="2">
        <v>24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20807</v>
      </c>
      <c r="C20357" s="2">
        <v>24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20808</v>
      </c>
      <c r="C20358" s="2">
        <v>22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20809</v>
      </c>
      <c r="C20359" s="2">
        <v>22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23</v>
      </c>
      <c r="D20361" s="2" t="s">
        <v>459</v>
      </c>
      <c r="E20361" s="2"/>
      <c r="F20361" s="2"/>
      <c r="G20361" s="2"/>
      <c r="H20361" s="2"/>
    </row>
    <row r="20362" spans="2:8">
      <c r="B20362" s="2" t="s">
        <v>20812</v>
      </c>
      <c r="C20362" s="2">
        <v>29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20813</v>
      </c>
      <c r="C20363" s="2">
        <v>30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20814</v>
      </c>
      <c r="C20364" s="2">
        <v>32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20815</v>
      </c>
      <c r="C20365" s="2">
        <v>32</v>
      </c>
      <c r="D20365" s="2" t="s">
        <v>459</v>
      </c>
      <c r="E20365" s="2"/>
      <c r="F20365" s="2"/>
      <c r="G20365" s="2"/>
      <c r="H20365" s="2"/>
    </row>
    <row r="20366" spans="2:8">
      <c r="B20366" s="2" t="s">
        <v>20816</v>
      </c>
      <c r="C20366" s="2">
        <v>30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20817</v>
      </c>
      <c r="C20367" s="2">
        <v>27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20818</v>
      </c>
      <c r="C20368" s="2">
        <v>29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20819</v>
      </c>
      <c r="C20369" s="2">
        <v>32</v>
      </c>
      <c r="D20369" s="2" t="s">
        <v>459</v>
      </c>
      <c r="E20369" s="2"/>
      <c r="F20369" s="2"/>
      <c r="G20369" s="2"/>
      <c r="H20369" s="2"/>
    </row>
    <row r="20370" spans="2:8">
      <c r="B20370" s="2" t="s">
        <v>20820</v>
      </c>
      <c r="C20370" s="2">
        <v>33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20821</v>
      </c>
      <c r="C20371" s="2">
        <v>34</v>
      </c>
      <c r="D20371" s="2" t="s">
        <v>459</v>
      </c>
      <c r="E20371" s="2"/>
      <c r="F20371" s="2"/>
      <c r="G20371" s="2"/>
      <c r="H20371" s="2"/>
    </row>
    <row r="20372" spans="2:8">
      <c r="B20372" s="2" t="s">
        <v>20822</v>
      </c>
      <c r="C20372" s="2">
        <v>34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20823</v>
      </c>
      <c r="C20373" s="2">
        <v>32</v>
      </c>
      <c r="D20373" s="2" t="s">
        <v>459</v>
      </c>
      <c r="E20373" s="2"/>
      <c r="F20373" s="2"/>
      <c r="G20373" s="2"/>
      <c r="H20373" s="2"/>
    </row>
    <row r="20374" spans="2:8">
      <c r="B20374" s="2" t="s">
        <v>20824</v>
      </c>
      <c r="C20374" s="2">
        <v>25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20825</v>
      </c>
      <c r="C20375" s="2">
        <v>28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29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20827</v>
      </c>
      <c r="C20377" s="2">
        <v>30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20828</v>
      </c>
      <c r="C20378" s="2">
        <v>31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20829</v>
      </c>
      <c r="C20379" s="2">
        <v>32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20830</v>
      </c>
      <c r="C20380" s="2">
        <v>31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22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20832</v>
      </c>
      <c r="C20382" s="2">
        <v>27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20833</v>
      </c>
      <c r="C20383" s="2">
        <v>30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20834</v>
      </c>
      <c r="C20384" s="2">
        <v>32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20835</v>
      </c>
      <c r="C20385" s="2">
        <v>32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20836</v>
      </c>
      <c r="C20386" s="2">
        <v>32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20837</v>
      </c>
      <c r="C20387" s="2">
        <v>32</v>
      </c>
      <c r="D20387" s="2" t="s">
        <v>459</v>
      </c>
      <c r="E20387" s="2"/>
      <c r="F20387" s="2"/>
      <c r="G20387" s="2"/>
      <c r="H20387" s="2"/>
    </row>
    <row r="20388" spans="2:8">
      <c r="B20388" s="2" t="s">
        <v>20838</v>
      </c>
      <c r="C20388" s="2">
        <v>28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20839</v>
      </c>
      <c r="C20389" s="2">
        <v>21</v>
      </c>
      <c r="D20389" s="2" t="s">
        <v>459</v>
      </c>
      <c r="E20389" s="2"/>
      <c r="F20389" s="2"/>
      <c r="G20389" s="2"/>
      <c r="H20389" s="2"/>
    </row>
    <row r="20390" spans="2:8">
      <c r="B20390" s="2" t="s">
        <v>20840</v>
      </c>
      <c r="C20390" s="2">
        <v>22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20841</v>
      </c>
      <c r="C20391" s="2">
        <v>24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20842</v>
      </c>
      <c r="C20392" s="2">
        <v>23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20843</v>
      </c>
      <c r="C20393" s="2">
        <v>22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20844</v>
      </c>
      <c r="C20394" s="2">
        <v>23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20845</v>
      </c>
      <c r="C20395" s="2">
        <v>22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20846</v>
      </c>
      <c r="C20396" s="2">
        <v>22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20847</v>
      </c>
      <c r="C20397" s="2">
        <v>33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34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37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33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33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33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31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28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26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25</v>
      </c>
      <c r="D20407" s="2" t="s">
        <v>459</v>
      </c>
      <c r="E20407" s="2"/>
      <c r="F20407" s="2"/>
      <c r="G20407" s="2"/>
      <c r="H20407" s="2"/>
    </row>
    <row r="20408" spans="2:8">
      <c r="B20408" s="2" t="s">
        <v>20858</v>
      </c>
      <c r="C20408" s="2">
        <v>28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20859</v>
      </c>
      <c r="C20409" s="2">
        <v>28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20860</v>
      </c>
      <c r="C20410" s="2">
        <v>25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20861</v>
      </c>
      <c r="C20411" s="2">
        <v>24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20862</v>
      </c>
      <c r="C20412" s="2">
        <v>25</v>
      </c>
      <c r="D20412" s="2" t="s">
        <v>459</v>
      </c>
      <c r="E20412" s="2"/>
      <c r="F20412" s="2"/>
      <c r="G20412" s="2"/>
      <c r="H20412" s="2"/>
    </row>
    <row r="20413" spans="2:8">
      <c r="B20413" s="2" t="s">
        <v>20863</v>
      </c>
      <c r="C20413" s="2">
        <v>24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20864</v>
      </c>
      <c r="C20414" s="2">
        <v>23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20865</v>
      </c>
      <c r="C20415" s="2">
        <v>23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20866</v>
      </c>
      <c r="C20416" s="2">
        <v>24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24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23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22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22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21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21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20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27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28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26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22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20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28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30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30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30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30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28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23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27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29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28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27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24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22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21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31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31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29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31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31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31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31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34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36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20911</v>
      </c>
      <c r="C20461" s="2">
        <v>36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20914</v>
      </c>
      <c r="C20464" s="2">
        <v>24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20915</v>
      </c>
      <c r="C20465" s="2">
        <v>27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20916</v>
      </c>
      <c r="C20466" s="2">
        <v>27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20917</v>
      </c>
      <c r="C20467" s="2">
        <v>26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20918</v>
      </c>
      <c r="C20468" s="2">
        <v>28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20919</v>
      </c>
      <c r="C20469" s="2">
        <v>28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20920</v>
      </c>
      <c r="C20470" s="2">
        <v>27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20921</v>
      </c>
      <c r="C20471" s="2">
        <v>24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20922</v>
      </c>
      <c r="C20472" s="2">
        <v>19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20923</v>
      </c>
      <c r="C20473" s="2">
        <v>16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20924</v>
      </c>
      <c r="C20474" s="2">
        <v>21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20925</v>
      </c>
      <c r="C20475" s="2">
        <v>16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20926</v>
      </c>
      <c r="C20476" s="2">
        <v>37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20927</v>
      </c>
      <c r="C20477" s="2">
        <v>38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20928</v>
      </c>
      <c r="C20478" s="2">
        <v>39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39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27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33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34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34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27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27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29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29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31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32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30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20943</v>
      </c>
      <c r="C20493" s="2">
        <v>31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29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26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20946</v>
      </c>
      <c r="C20496" s="2">
        <v>25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20947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27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25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19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24</v>
      </c>
      <c r="D20504" s="2" t="s">
        <v>459</v>
      </c>
      <c r="E20504" s="2"/>
      <c r="F20504" s="2"/>
      <c r="G20504" s="2"/>
      <c r="H20504" s="2"/>
    </row>
    <row r="20505" spans="2:8">
      <c r="B20505" s="2" t="s">
        <v>20955</v>
      </c>
      <c r="C20505" s="2">
        <v>25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20956</v>
      </c>
      <c r="C20506" s="2">
        <v>27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20957</v>
      </c>
      <c r="C20507" s="2">
        <v>29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20959</v>
      </c>
      <c r="C20509" s="2">
        <v>29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20960</v>
      </c>
      <c r="C20510" s="2">
        <v>29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20961</v>
      </c>
      <c r="C20511" s="2">
        <v>28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20962</v>
      </c>
      <c r="C20512" s="2">
        <v>28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20963</v>
      </c>
      <c r="C20513" s="2">
        <v>27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20964</v>
      </c>
      <c r="C20514" s="2">
        <v>25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20965</v>
      </c>
      <c r="C20515" s="2">
        <v>20</v>
      </c>
      <c r="D20515" s="2" t="s">
        <v>459</v>
      </c>
      <c r="E20515" s="2"/>
      <c r="F20515" s="2"/>
      <c r="G20515" s="2"/>
      <c r="H20515" s="2"/>
    </row>
    <row r="20516" spans="2:8">
      <c r="B20516" s="2" t="s">
        <v>20966</v>
      </c>
      <c r="C20516" s="2">
        <v>27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20967</v>
      </c>
      <c r="C20517" s="2">
        <v>33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34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20969</v>
      </c>
      <c r="C20519" s="2">
        <v>36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36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20971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20972</v>
      </c>
      <c r="C20522" s="2">
        <v>26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27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32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31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27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28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29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26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25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25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24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24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24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22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27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20993</v>
      </c>
      <c r="C20543" s="2">
        <v>28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20994</v>
      </c>
      <c r="C20544" s="2">
        <v>27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20995</v>
      </c>
      <c r="C20545" s="2">
        <v>27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20996</v>
      </c>
      <c r="C20546" s="2">
        <v>28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20997</v>
      </c>
      <c r="C20547" s="2">
        <v>28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20998</v>
      </c>
      <c r="C20548" s="2">
        <v>28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20999</v>
      </c>
      <c r="C20549" s="2">
        <v>28</v>
      </c>
      <c r="D20549" s="2" t="s">
        <v>459</v>
      </c>
      <c r="E20549" s="2"/>
      <c r="F20549" s="2"/>
      <c r="G20549" s="2"/>
      <c r="H20549" s="2"/>
    </row>
    <row r="20550" spans="2:8">
      <c r="B20550" s="2" t="s">
        <v>21000</v>
      </c>
      <c r="C20550" s="2">
        <v>31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21001</v>
      </c>
      <c r="C20551" s="2">
        <v>31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21002</v>
      </c>
      <c r="C20552" s="2">
        <v>27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21003</v>
      </c>
      <c r="C20553" s="2">
        <v>30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30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31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32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31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28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26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27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27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28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28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21017</v>
      </c>
      <c r="C20567" s="2">
        <v>21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21018</v>
      </c>
      <c r="C20568" s="2">
        <v>19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21019</v>
      </c>
      <c r="C20569" s="2">
        <v>21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23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26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26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31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33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34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33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21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21033</v>
      </c>
      <c r="C20583" s="2">
        <v>25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21034</v>
      </c>
      <c r="C20584" s="2">
        <v>22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21035</v>
      </c>
      <c r="C20585" s="2">
        <v>22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21036</v>
      </c>
      <c r="C20586" s="2">
        <v>28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21037</v>
      </c>
      <c r="C20587" s="2">
        <v>22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21038</v>
      </c>
      <c r="C20588" s="2">
        <v>32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21039</v>
      </c>
      <c r="C20589" s="2">
        <v>25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21040</v>
      </c>
      <c r="C20590" s="2">
        <v>28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21041</v>
      </c>
      <c r="C20591" s="2">
        <v>28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21042</v>
      </c>
      <c r="C20592" s="2">
        <v>28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21043</v>
      </c>
      <c r="C20593" s="2">
        <v>26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21045</v>
      </c>
      <c r="C20595" s="2">
        <v>24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21046</v>
      </c>
      <c r="C20596" s="2">
        <v>21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21047</v>
      </c>
      <c r="C20597" s="2">
        <v>25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21048</v>
      </c>
      <c r="C20598" s="2">
        <v>30</v>
      </c>
      <c r="D20598" s="2" t="s">
        <v>459</v>
      </c>
      <c r="E20598" s="2"/>
      <c r="F20598" s="2"/>
      <c r="G20598" s="2"/>
      <c r="H20598" s="2"/>
    </row>
    <row r="20599" spans="2:8">
      <c r="B20599" s="2" t="s">
        <v>21049</v>
      </c>
      <c r="C20599" s="2">
        <v>31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21050</v>
      </c>
      <c r="C20600" s="2">
        <v>31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21051</v>
      </c>
      <c r="C20601" s="2">
        <v>27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21052</v>
      </c>
      <c r="C20602" s="2">
        <v>22</v>
      </c>
      <c r="D20602" s="2" t="s">
        <v>459</v>
      </c>
      <c r="E20602" s="2"/>
      <c r="F20602" s="2"/>
      <c r="G20602" s="2"/>
      <c r="H20602" s="2"/>
    </row>
    <row r="20603" spans="2:8">
      <c r="B20603" s="2" t="s">
        <v>21053</v>
      </c>
      <c r="C20603" s="2">
        <v>21</v>
      </c>
      <c r="D20603" s="2" t="s">
        <v>459</v>
      </c>
      <c r="E20603" s="2"/>
      <c r="F20603" s="2"/>
      <c r="G20603" s="2"/>
      <c r="H20603" s="2"/>
    </row>
    <row r="20604" spans="2:8">
      <c r="B20604" s="2" t="s">
        <v>21054</v>
      </c>
      <c r="C20604" s="2">
        <v>22</v>
      </c>
      <c r="D20604" s="2" t="s">
        <v>459</v>
      </c>
      <c r="E20604" s="2"/>
      <c r="F20604" s="2"/>
      <c r="G20604" s="2"/>
      <c r="H20604" s="2"/>
    </row>
    <row r="20605" spans="2:8">
      <c r="B20605" s="2" t="s">
        <v>21055</v>
      </c>
      <c r="C20605" s="2">
        <v>23</v>
      </c>
      <c r="D20605" s="2" t="s">
        <v>459</v>
      </c>
      <c r="E20605" s="2"/>
      <c r="F20605" s="2"/>
      <c r="G20605" s="2"/>
      <c r="H20605" s="2"/>
    </row>
    <row r="20606" spans="2:8">
      <c r="B20606" s="2" t="s">
        <v>21056</v>
      </c>
      <c r="C20606" s="2">
        <v>25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28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27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23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28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28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36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35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36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21074</v>
      </c>
      <c r="C20624" s="2">
        <v>36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33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21076</v>
      </c>
      <c r="C20626" s="2">
        <v>27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21077</v>
      </c>
      <c r="C20627" s="2">
        <v>25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21078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28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28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27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21082</v>
      </c>
      <c r="C20632" s="2">
        <v>27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27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26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21085</v>
      </c>
      <c r="C20635" s="2">
        <v>23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21086</v>
      </c>
      <c r="C20636" s="2">
        <v>29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21087</v>
      </c>
      <c r="C20637" s="2">
        <v>32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21088</v>
      </c>
      <c r="C20638" s="2">
        <v>34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21089</v>
      </c>
      <c r="C20639" s="2">
        <v>35</v>
      </c>
      <c r="D20639" s="2" t="s">
        <v>459</v>
      </c>
      <c r="E20639" s="2"/>
      <c r="F20639" s="2"/>
      <c r="G20639" s="2"/>
      <c r="H20639" s="2"/>
    </row>
    <row r="20640" spans="2:8">
      <c r="B20640" s="2" t="s">
        <v>21090</v>
      </c>
      <c r="C20640" s="2">
        <v>33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21091</v>
      </c>
      <c r="C20641" s="2">
        <v>32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21092</v>
      </c>
      <c r="C20642" s="2">
        <v>30</v>
      </c>
      <c r="D20642" s="2" t="s">
        <v>459</v>
      </c>
      <c r="E20642" s="2"/>
      <c r="F20642" s="2"/>
      <c r="G20642" s="2"/>
      <c r="H20642" s="2"/>
    </row>
    <row r="20643" spans="2:8">
      <c r="B20643" s="2" t="s">
        <v>21093</v>
      </c>
      <c r="C20643" s="2">
        <v>29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21094</v>
      </c>
      <c r="C20644" s="2">
        <v>31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21095</v>
      </c>
      <c r="C20645" s="2">
        <v>32</v>
      </c>
      <c r="D20645" s="2" t="s">
        <v>459</v>
      </c>
      <c r="E20645" s="2"/>
      <c r="F20645" s="2"/>
      <c r="G20645" s="2"/>
      <c r="H20645" s="2"/>
    </row>
    <row r="20646" spans="2:8">
      <c r="B20646" s="2" t="s">
        <v>21096</v>
      </c>
      <c r="C20646" s="2">
        <v>32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21097</v>
      </c>
      <c r="C20647" s="2">
        <v>32</v>
      </c>
      <c r="D20647" s="2" t="s">
        <v>459</v>
      </c>
      <c r="E20647" s="2"/>
      <c r="F20647" s="2"/>
      <c r="G20647" s="2"/>
      <c r="H20647" s="2"/>
    </row>
    <row r="20648" spans="2:8">
      <c r="B20648" s="2" t="s">
        <v>21098</v>
      </c>
      <c r="C20648" s="2">
        <v>28</v>
      </c>
      <c r="D20648" s="2" t="s">
        <v>459</v>
      </c>
      <c r="E20648" s="2"/>
      <c r="F20648" s="2"/>
      <c r="G20648" s="2"/>
      <c r="H20648" s="2"/>
    </row>
    <row r="20649" spans="2:8">
      <c r="B20649" s="2" t="s">
        <v>21099</v>
      </c>
      <c r="C20649" s="2">
        <v>24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21100</v>
      </c>
      <c r="C20650" s="2">
        <v>27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21101</v>
      </c>
      <c r="C20651" s="2">
        <v>29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21102</v>
      </c>
      <c r="C20652" s="2">
        <v>29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21104</v>
      </c>
      <c r="C20654" s="2">
        <v>26</v>
      </c>
      <c r="D20654" s="2" t="s">
        <v>459</v>
      </c>
      <c r="E20654" s="2"/>
      <c r="F20654" s="2"/>
      <c r="G20654" s="2"/>
      <c r="H20654" s="2"/>
    </row>
    <row r="20655" spans="2:8">
      <c r="B20655" s="2" t="s">
        <v>21105</v>
      </c>
      <c r="C20655" s="2">
        <v>25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21106</v>
      </c>
      <c r="C20656" s="2">
        <v>20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21107</v>
      </c>
      <c r="C20657" s="2">
        <v>40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21108</v>
      </c>
      <c r="C20658" s="2">
        <v>46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21109</v>
      </c>
      <c r="C20659" s="2">
        <v>47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43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21111</v>
      </c>
      <c r="C20661" s="2">
        <v>36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21112</v>
      </c>
      <c r="C20662" s="2">
        <v>25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21113</v>
      </c>
      <c r="C20663" s="2">
        <v>30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21114</v>
      </c>
      <c r="C20664" s="2">
        <v>32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33</v>
      </c>
      <c r="D20665" s="2" t="s">
        <v>459</v>
      </c>
      <c r="E20665" s="2"/>
      <c r="F20665" s="2"/>
      <c r="G20665" s="2"/>
      <c r="H20665" s="2"/>
    </row>
    <row r="20666" spans="2:8">
      <c r="B20666" s="2" t="s">
        <v>21116</v>
      </c>
      <c r="C20666" s="2">
        <v>34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21117</v>
      </c>
      <c r="C20667" s="2">
        <v>33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21118</v>
      </c>
      <c r="C20668" s="2">
        <v>31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21119</v>
      </c>
      <c r="C20669" s="2">
        <v>21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21120</v>
      </c>
      <c r="C20670" s="2">
        <v>22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21121</v>
      </c>
      <c r="C20671" s="2">
        <v>23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23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21123</v>
      </c>
      <c r="C20673" s="2">
        <v>23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23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21125</v>
      </c>
      <c r="C20675" s="2">
        <v>23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22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21127</v>
      </c>
      <c r="C20677" s="2">
        <v>20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21128</v>
      </c>
      <c r="C20678" s="2">
        <v>17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22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21130</v>
      </c>
      <c r="C20680" s="2">
        <v>23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21131</v>
      </c>
      <c r="C20681" s="2">
        <v>25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21132</v>
      </c>
      <c r="C20682" s="2">
        <v>25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21133</v>
      </c>
      <c r="C20683" s="2">
        <v>25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31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21136</v>
      </c>
      <c r="C20686" s="2">
        <v>33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21138</v>
      </c>
      <c r="C20688" s="2">
        <v>21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21139</v>
      </c>
      <c r="C20689" s="2">
        <v>23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21140</v>
      </c>
      <c r="C20690" s="2">
        <v>25</v>
      </c>
      <c r="D20690" s="2" t="s">
        <v>459</v>
      </c>
      <c r="E20690" s="2"/>
      <c r="F20690" s="2"/>
      <c r="G20690" s="2"/>
      <c r="H20690" s="2"/>
    </row>
    <row r="20691" spans="2:8">
      <c r="B20691" s="2" t="s">
        <v>21141</v>
      </c>
      <c r="C20691" s="2">
        <v>26</v>
      </c>
      <c r="D20691" s="2" t="s">
        <v>459</v>
      </c>
      <c r="E20691" s="2"/>
      <c r="F20691" s="2"/>
      <c r="G20691" s="2"/>
      <c r="H20691" s="2"/>
    </row>
    <row r="20692" spans="2:8">
      <c r="B20692" s="2" t="s">
        <v>21142</v>
      </c>
      <c r="C20692" s="2">
        <v>25</v>
      </c>
      <c r="D20692" s="2" t="s">
        <v>459</v>
      </c>
      <c r="E20692" s="2"/>
      <c r="F20692" s="2"/>
      <c r="G20692" s="2"/>
      <c r="H20692" s="2"/>
    </row>
    <row r="20693" spans="2:8">
      <c r="B20693" s="2" t="s">
        <v>21143</v>
      </c>
      <c r="C20693" s="2">
        <v>23</v>
      </c>
      <c r="D20693" s="2" t="s">
        <v>459</v>
      </c>
      <c r="E20693" s="2"/>
      <c r="F20693" s="2"/>
      <c r="G20693" s="2"/>
      <c r="H20693" s="2"/>
    </row>
    <row r="20694" spans="2:8">
      <c r="B20694" s="2" t="s">
        <v>21144</v>
      </c>
      <c r="C20694" s="2">
        <v>21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21145</v>
      </c>
      <c r="C20695" s="2">
        <v>25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26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21147</v>
      </c>
      <c r="C20697" s="2">
        <v>24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25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21149</v>
      </c>
      <c r="C20699" s="2">
        <v>28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21150</v>
      </c>
      <c r="C20700" s="2">
        <v>26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21151</v>
      </c>
      <c r="C20701" s="2">
        <v>31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28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26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24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28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31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33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31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29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26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30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29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29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29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20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21168</v>
      </c>
      <c r="C20718" s="2">
        <v>24</v>
      </c>
      <c r="D20718" s="2" t="s">
        <v>459</v>
      </c>
      <c r="E20718" s="2"/>
      <c r="F20718" s="2"/>
      <c r="G20718" s="2"/>
      <c r="H20718" s="2"/>
    </row>
    <row r="20719" spans="2:8">
      <c r="B20719" s="2" t="s">
        <v>21169</v>
      </c>
      <c r="C20719" s="2">
        <v>26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21170</v>
      </c>
      <c r="C20720" s="2">
        <v>26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21171</v>
      </c>
      <c r="C20721" s="2">
        <v>26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21172</v>
      </c>
      <c r="C20722" s="2">
        <v>25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21173</v>
      </c>
      <c r="C20723" s="2">
        <v>22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21174</v>
      </c>
      <c r="C20724" s="2">
        <v>20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21175</v>
      </c>
      <c r="C20725" s="2">
        <v>19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21176</v>
      </c>
      <c r="C20726" s="2">
        <v>16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21177</v>
      </c>
      <c r="C20727" s="2">
        <v>22</v>
      </c>
      <c r="D20727" s="2" t="s">
        <v>459</v>
      </c>
      <c r="E20727" s="2"/>
      <c r="F20727" s="2"/>
      <c r="G20727" s="2"/>
      <c r="H20727" s="2"/>
    </row>
    <row r="20728" spans="2:8">
      <c r="B20728" s="2" t="s">
        <v>21178</v>
      </c>
      <c r="C20728" s="2">
        <v>25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21179</v>
      </c>
      <c r="C20729" s="2">
        <v>28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21180</v>
      </c>
      <c r="C20730" s="2">
        <v>28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21181</v>
      </c>
      <c r="C20731" s="2">
        <v>28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21182</v>
      </c>
      <c r="C20732" s="2">
        <v>26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21183</v>
      </c>
      <c r="C20733" s="2">
        <v>23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21184</v>
      </c>
      <c r="C20734" s="2">
        <v>32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34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35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33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25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17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24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21192</v>
      </c>
      <c r="C20742" s="2">
        <v>28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21193</v>
      </c>
      <c r="C20743" s="2">
        <v>30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21194</v>
      </c>
      <c r="C20744" s="2">
        <v>31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21195</v>
      </c>
      <c r="C20745" s="2">
        <v>30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21196</v>
      </c>
      <c r="C20746" s="2">
        <v>29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21197</v>
      </c>
      <c r="C20747" s="2">
        <v>23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21198</v>
      </c>
      <c r="C20748" s="2">
        <v>35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40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41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40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21203</v>
      </c>
      <c r="C20753" s="2">
        <v>26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28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21205</v>
      </c>
      <c r="C20755" s="2">
        <v>31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21206</v>
      </c>
      <c r="C20756" s="2">
        <v>33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34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34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24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34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34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33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33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32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30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27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21219</v>
      </c>
      <c r="C20769" s="2">
        <v>31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21220</v>
      </c>
      <c r="C20770" s="2">
        <v>30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21221</v>
      </c>
      <c r="C20771" s="2">
        <v>32</v>
      </c>
      <c r="D20771" s="2" t="s">
        <v>459</v>
      </c>
      <c r="E20771" s="2"/>
      <c r="F20771" s="2"/>
      <c r="G20771" s="2"/>
      <c r="H20771" s="2"/>
    </row>
    <row r="20772" spans="2:8">
      <c r="B20772" s="2" t="s">
        <v>21222</v>
      </c>
      <c r="C20772" s="2">
        <v>33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21223</v>
      </c>
      <c r="C20773" s="2">
        <v>34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21224</v>
      </c>
      <c r="C20774" s="2">
        <v>29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21225</v>
      </c>
      <c r="C20775" s="2">
        <v>29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21226</v>
      </c>
      <c r="C20776" s="2">
        <v>32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21227</v>
      </c>
      <c r="C20777" s="2">
        <v>32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21228</v>
      </c>
      <c r="C20778" s="2">
        <v>32</v>
      </c>
      <c r="D20778" s="2" t="s">
        <v>459</v>
      </c>
      <c r="E20778" s="2"/>
      <c r="F20778" s="2"/>
      <c r="G20778" s="2"/>
      <c r="H20778" s="2"/>
    </row>
    <row r="20779" spans="2:8">
      <c r="B20779" s="2" t="s">
        <v>21229</v>
      </c>
      <c r="C20779" s="2">
        <v>31</v>
      </c>
      <c r="D20779" s="2" t="s">
        <v>459</v>
      </c>
      <c r="E20779" s="2"/>
      <c r="F20779" s="2"/>
      <c r="G20779" s="2"/>
      <c r="H20779" s="2"/>
    </row>
    <row r="20780" spans="2:8">
      <c r="B20780" s="2" t="s">
        <v>21230</v>
      </c>
      <c r="C20780" s="2">
        <v>28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21231</v>
      </c>
      <c r="C20781" s="2">
        <v>24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21232</v>
      </c>
      <c r="C20782" s="2">
        <v>32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21233</v>
      </c>
      <c r="C20783" s="2">
        <v>36</v>
      </c>
      <c r="D20783" s="2" t="s">
        <v>459</v>
      </c>
      <c r="E20783" s="2"/>
      <c r="F20783" s="2"/>
      <c r="G20783" s="2"/>
      <c r="H20783" s="2"/>
    </row>
    <row r="20784" spans="2:8">
      <c r="B20784" s="2" t="s">
        <v>21234</v>
      </c>
      <c r="C20784" s="2">
        <v>35</v>
      </c>
      <c r="D20784" s="2" t="s">
        <v>459</v>
      </c>
      <c r="E20784" s="2"/>
      <c r="F20784" s="2"/>
      <c r="G20784" s="2"/>
      <c r="H20784" s="2"/>
    </row>
    <row r="20785" spans="2:8">
      <c r="B20785" s="2" t="s">
        <v>21235</v>
      </c>
      <c r="C20785" s="2">
        <v>35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21236</v>
      </c>
      <c r="C20786" s="2">
        <v>34</v>
      </c>
      <c r="D20786" s="2" t="s">
        <v>459</v>
      </c>
      <c r="E20786" s="2"/>
      <c r="F20786" s="2"/>
      <c r="G20786" s="2"/>
      <c r="H20786" s="2"/>
    </row>
    <row r="20787" spans="2:8">
      <c r="B20787" s="2" t="s">
        <v>21237</v>
      </c>
      <c r="C20787" s="2">
        <v>32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21238</v>
      </c>
      <c r="C20788" s="2">
        <v>21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21239</v>
      </c>
      <c r="C20789" s="2">
        <v>24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21240</v>
      </c>
      <c r="C20790" s="2">
        <v>25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21241</v>
      </c>
      <c r="C20791" s="2">
        <v>26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21242</v>
      </c>
      <c r="C20792" s="2">
        <v>27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21243</v>
      </c>
      <c r="C20793" s="2">
        <v>26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21244</v>
      </c>
      <c r="C20794" s="2">
        <v>25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21245</v>
      </c>
      <c r="C20795" s="2">
        <v>25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21246</v>
      </c>
      <c r="C20796" s="2">
        <v>16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17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16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16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16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28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28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28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31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15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21257</v>
      </c>
      <c r="C20807" s="2">
        <v>15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21258</v>
      </c>
      <c r="C20808" s="2">
        <v>17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21259</v>
      </c>
      <c r="C20809" s="2">
        <v>15</v>
      </c>
      <c r="D20809" s="2" t="s">
        <v>459</v>
      </c>
      <c r="E20809" s="2"/>
      <c r="F20809" s="2"/>
      <c r="G20809" s="2"/>
      <c r="H20809" s="2"/>
    </row>
    <row r="20810" spans="2:8">
      <c r="B20810" s="2" t="s">
        <v>21260</v>
      </c>
      <c r="C20810" s="2">
        <v>34</v>
      </c>
      <c r="D20810" s="2" t="s">
        <v>459</v>
      </c>
      <c r="E20810" s="2"/>
      <c r="F20810" s="2"/>
      <c r="G20810" s="2"/>
      <c r="H20810" s="2"/>
    </row>
    <row r="20811" spans="2:8">
      <c r="B20811" s="2" t="s">
        <v>21261</v>
      </c>
      <c r="C20811" s="2">
        <v>43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21262</v>
      </c>
      <c r="C20812" s="2">
        <v>42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21263</v>
      </c>
      <c r="C20813" s="2">
        <v>39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21264</v>
      </c>
      <c r="C20814" s="2">
        <v>36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21265</v>
      </c>
      <c r="C20815" s="2">
        <v>25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21266</v>
      </c>
      <c r="C20816" s="2">
        <v>28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21267</v>
      </c>
      <c r="C20817" s="2">
        <v>31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21268</v>
      </c>
      <c r="C20818" s="2">
        <v>31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21269</v>
      </c>
      <c r="C20819" s="2">
        <v>31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21270</v>
      </c>
      <c r="C20820" s="2">
        <v>30</v>
      </c>
      <c r="D20820" s="2" t="s">
        <v>459</v>
      </c>
      <c r="E20820" s="2"/>
      <c r="F20820" s="2"/>
      <c r="G20820" s="2"/>
      <c r="H20820" s="2"/>
    </row>
    <row r="20821" spans="2:8">
      <c r="B20821" s="2" t="s">
        <v>21271</v>
      </c>
      <c r="C20821" s="2">
        <v>29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21272</v>
      </c>
      <c r="C20822" s="2">
        <v>30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34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35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34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29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26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24</v>
      </c>
      <c r="D20829" s="2" t="s">
        <v>459</v>
      </c>
      <c r="E20829" s="2"/>
      <c r="F20829" s="2"/>
      <c r="G20829" s="2"/>
      <c r="H20829" s="2"/>
    </row>
    <row r="20830" spans="2:8">
      <c r="B20830" s="2" t="s">
        <v>21280</v>
      </c>
      <c r="C20830" s="2">
        <v>32</v>
      </c>
      <c r="D20830" s="2" t="s">
        <v>459</v>
      </c>
      <c r="E20830" s="2"/>
      <c r="F20830" s="2"/>
      <c r="G20830" s="2"/>
      <c r="H20830" s="2"/>
    </row>
    <row r="20831" spans="2:8">
      <c r="B20831" s="2" t="s">
        <v>21281</v>
      </c>
      <c r="C20831" s="2">
        <v>31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21282</v>
      </c>
      <c r="C20832" s="2">
        <v>30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21283</v>
      </c>
      <c r="C20833" s="2">
        <v>31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21284</v>
      </c>
      <c r="C20834" s="2">
        <v>32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21285</v>
      </c>
      <c r="C20835" s="2">
        <v>31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21286</v>
      </c>
      <c r="C20836" s="2">
        <v>24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21287</v>
      </c>
      <c r="C20837" s="2">
        <v>24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21289</v>
      </c>
      <c r="C20839" s="2">
        <v>27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21290</v>
      </c>
      <c r="C20840" s="2">
        <v>26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21291</v>
      </c>
      <c r="C20841" s="2">
        <v>26</v>
      </c>
      <c r="D20841" s="2" t="s">
        <v>459</v>
      </c>
      <c r="E20841" s="2"/>
      <c r="F20841" s="2"/>
      <c r="G20841" s="2"/>
      <c r="H20841" s="2"/>
    </row>
    <row r="20842" spans="2:8">
      <c r="B20842" s="2" t="s">
        <v>21292</v>
      </c>
      <c r="C20842" s="2">
        <v>26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21293</v>
      </c>
      <c r="C20843" s="2">
        <v>23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21294</v>
      </c>
      <c r="C20844" s="2">
        <v>28</v>
      </c>
      <c r="D20844" s="2" t="s">
        <v>459</v>
      </c>
      <c r="E20844" s="2"/>
      <c r="F20844" s="2"/>
      <c r="G20844" s="2"/>
      <c r="H20844" s="2"/>
    </row>
    <row r="20845" spans="2:8">
      <c r="B20845" s="2" t="s">
        <v>21295</v>
      </c>
      <c r="C20845" s="2">
        <v>30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21296</v>
      </c>
      <c r="C20846" s="2">
        <v>31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21297</v>
      </c>
      <c r="C20847" s="2">
        <v>30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21298</v>
      </c>
      <c r="C20848" s="2">
        <v>30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459</v>
      </c>
      <c r="E20849" s="2"/>
      <c r="F20849" s="2"/>
      <c r="G20849" s="2"/>
      <c r="H20849" s="2"/>
    </row>
    <row r="20850" spans="2:8">
      <c r="B20850" s="2" t="s">
        <v>21300</v>
      </c>
      <c r="C20850" s="2">
        <v>32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37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39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38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30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28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21308</v>
      </c>
      <c r="C20858" s="2">
        <v>30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21309</v>
      </c>
      <c r="C20859" s="2">
        <v>31</v>
      </c>
      <c r="D20859" s="2" t="s">
        <v>459</v>
      </c>
      <c r="E20859" s="2"/>
      <c r="F20859" s="2"/>
      <c r="G20859" s="2"/>
      <c r="H20859" s="2"/>
    </row>
    <row r="20860" spans="2:8">
      <c r="B20860" s="2" t="s">
        <v>21310</v>
      </c>
      <c r="C20860" s="2">
        <v>32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21311</v>
      </c>
      <c r="C20861" s="2">
        <v>33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21312</v>
      </c>
      <c r="C20862" s="2">
        <v>33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21313</v>
      </c>
      <c r="C20863" s="2">
        <v>33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21314</v>
      </c>
      <c r="C20864" s="2">
        <v>27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31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33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34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34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27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27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30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29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24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24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24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24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23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22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17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15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13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39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41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42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39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29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20</v>
      </c>
      <c r="D20897" s="2" t="s">
        <v>459</v>
      </c>
      <c r="E20897" s="2"/>
      <c r="F20897" s="2"/>
      <c r="G20897" s="2"/>
      <c r="H20897" s="2"/>
    </row>
    <row r="20898" spans="2:8">
      <c r="B20898" s="2" t="s">
        <v>21348</v>
      </c>
      <c r="C20898" s="2">
        <v>23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21349</v>
      </c>
      <c r="C20899" s="2">
        <v>25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21350</v>
      </c>
      <c r="C20900" s="2">
        <v>26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21351</v>
      </c>
      <c r="C20901" s="2">
        <v>23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21352</v>
      </c>
      <c r="C20902" s="2">
        <v>21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21353</v>
      </c>
      <c r="C20903" s="2">
        <v>21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21354</v>
      </c>
      <c r="C20904" s="2">
        <v>21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21355</v>
      </c>
      <c r="C20905" s="2">
        <v>24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21356</v>
      </c>
      <c r="C20906" s="2">
        <v>21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21357</v>
      </c>
      <c r="C20907" s="2">
        <v>31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21358</v>
      </c>
      <c r="C20908" s="2">
        <v>30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21359</v>
      </c>
      <c r="C20909" s="2">
        <v>27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21360</v>
      </c>
      <c r="C20910" s="2">
        <v>27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21361</v>
      </c>
      <c r="C20911" s="2">
        <v>25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21362</v>
      </c>
      <c r="C20912" s="2">
        <v>30</v>
      </c>
      <c r="D20912" s="2" t="s">
        <v>459</v>
      </c>
      <c r="E20912" s="2"/>
      <c r="F20912" s="2"/>
      <c r="G20912" s="2"/>
      <c r="H20912" s="2"/>
    </row>
    <row r="20913" spans="2:8">
      <c r="B20913" s="2" t="s">
        <v>21363</v>
      </c>
      <c r="C20913" s="2">
        <v>31</v>
      </c>
      <c r="D20913" s="2" t="s">
        <v>459</v>
      </c>
      <c r="E20913" s="2"/>
      <c r="F20913" s="2"/>
      <c r="G20913" s="2"/>
      <c r="H20913" s="2"/>
    </row>
    <row r="20914" spans="2:8">
      <c r="B20914" s="2" t="s">
        <v>21364</v>
      </c>
      <c r="C20914" s="2">
        <v>30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21365</v>
      </c>
      <c r="C20915" s="2">
        <v>31</v>
      </c>
      <c r="D20915" s="2" t="s">
        <v>459</v>
      </c>
      <c r="E20915" s="2"/>
      <c r="F20915" s="2"/>
      <c r="G20915" s="2"/>
      <c r="H20915" s="2"/>
    </row>
    <row r="20916" spans="2:8">
      <c r="B20916" s="2" t="s">
        <v>21366</v>
      </c>
      <c r="C20916" s="2">
        <v>32</v>
      </c>
      <c r="D20916" s="2" t="s">
        <v>459</v>
      </c>
      <c r="E20916" s="2"/>
      <c r="F20916" s="2"/>
      <c r="G20916" s="2"/>
      <c r="H20916" s="2"/>
    </row>
    <row r="20917" spans="2:8">
      <c r="B20917" s="2" t="s">
        <v>21367</v>
      </c>
      <c r="C20917" s="2">
        <v>29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21368</v>
      </c>
      <c r="C20918" s="2">
        <v>28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21369</v>
      </c>
      <c r="C20919" s="2">
        <v>25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21370</v>
      </c>
      <c r="C20920" s="2">
        <v>28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21371</v>
      </c>
      <c r="C20921" s="2">
        <v>29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21372</v>
      </c>
      <c r="C20922" s="2">
        <v>30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21373</v>
      </c>
      <c r="C20923" s="2">
        <v>30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21374</v>
      </c>
      <c r="C20924" s="2">
        <v>30</v>
      </c>
      <c r="D20924" s="2" t="s">
        <v>459</v>
      </c>
      <c r="E20924" s="2"/>
      <c r="F20924" s="2"/>
      <c r="G20924" s="2"/>
      <c r="H20924" s="2"/>
    </row>
    <row r="20925" spans="2:8">
      <c r="B20925" s="2" t="s">
        <v>21375</v>
      </c>
      <c r="C20925" s="2">
        <v>30</v>
      </c>
      <c r="D20925" s="2" t="s">
        <v>459</v>
      </c>
      <c r="E20925" s="2"/>
      <c r="F20925" s="2"/>
      <c r="G20925" s="2"/>
      <c r="H20925" s="2"/>
    </row>
    <row r="20926" spans="2:8">
      <c r="B20926" s="2" t="s">
        <v>21376</v>
      </c>
      <c r="C20926" s="2">
        <v>14</v>
      </c>
      <c r="D20926" s="2" t="s">
        <v>459</v>
      </c>
      <c r="E20926" s="2"/>
      <c r="F20926" s="2"/>
      <c r="G20926" s="2"/>
      <c r="H20926" s="2"/>
    </row>
    <row r="20927" spans="2:8">
      <c r="B20927" s="2" t="s">
        <v>21377</v>
      </c>
      <c r="C20927" s="2">
        <v>14</v>
      </c>
      <c r="D20927" s="2" t="s">
        <v>459</v>
      </c>
      <c r="E20927" s="2"/>
      <c r="F20927" s="2"/>
      <c r="G20927" s="2"/>
      <c r="H20927" s="2"/>
    </row>
    <row r="20928" spans="2:8">
      <c r="B20928" s="2" t="s">
        <v>21378</v>
      </c>
      <c r="C20928" s="2">
        <v>14</v>
      </c>
      <c r="D20928" s="2" t="s">
        <v>459</v>
      </c>
      <c r="E20928" s="2"/>
      <c r="F20928" s="2"/>
      <c r="G20928" s="2"/>
      <c r="H20928" s="2"/>
    </row>
    <row r="20929" spans="2:8">
      <c r="B20929" s="2" t="s">
        <v>21379</v>
      </c>
      <c r="C20929" s="2">
        <v>28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30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32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33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26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25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29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21388</v>
      </c>
      <c r="C20938" s="2">
        <v>36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21389</v>
      </c>
      <c r="C20939" s="2">
        <v>35</v>
      </c>
      <c r="D20939" s="2" t="s">
        <v>459</v>
      </c>
      <c r="E20939" s="2"/>
      <c r="F20939" s="2"/>
      <c r="G20939" s="2"/>
      <c r="H20939" s="2"/>
    </row>
    <row r="20940" spans="2:8">
      <c r="B20940" s="2" t="s">
        <v>21390</v>
      </c>
      <c r="C20940" s="2">
        <v>35</v>
      </c>
      <c r="D20940" s="2" t="s">
        <v>459</v>
      </c>
      <c r="E20940" s="2"/>
      <c r="F20940" s="2"/>
      <c r="G20940" s="2"/>
      <c r="H20940" s="2"/>
    </row>
    <row r="20941" spans="2:8">
      <c r="B20941" s="2" t="s">
        <v>21391</v>
      </c>
      <c r="C20941" s="2">
        <v>36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21392</v>
      </c>
      <c r="C20942" s="2">
        <v>34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21393</v>
      </c>
      <c r="C20943" s="2">
        <v>36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21394</v>
      </c>
      <c r="C20944" s="2">
        <v>33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21395</v>
      </c>
      <c r="C20945" s="2">
        <v>30</v>
      </c>
      <c r="D20945" s="2" t="s">
        <v>459</v>
      </c>
      <c r="E20945" s="2"/>
      <c r="F20945" s="2"/>
      <c r="G20945" s="2"/>
      <c r="H20945" s="2"/>
    </row>
    <row r="20946" spans="2:8">
      <c r="B20946" s="2" t="s">
        <v>21396</v>
      </c>
      <c r="C20946" s="2">
        <v>26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21397</v>
      </c>
      <c r="C20947" s="2">
        <v>29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29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29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28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27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21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21404</v>
      </c>
      <c r="C20954" s="2">
        <v>25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21405</v>
      </c>
      <c r="C20955" s="2">
        <v>24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21406</v>
      </c>
      <c r="C20956" s="2">
        <v>24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21407</v>
      </c>
      <c r="C20957" s="2">
        <v>24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21408</v>
      </c>
      <c r="C20958" s="2">
        <v>24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21409</v>
      </c>
      <c r="C20959" s="2">
        <v>23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21410</v>
      </c>
      <c r="C20960" s="2">
        <v>23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21411</v>
      </c>
      <c r="C20961" s="2">
        <v>22</v>
      </c>
      <c r="D20961" s="2" t="s">
        <v>459</v>
      </c>
      <c r="E20961" s="2"/>
      <c r="F20961" s="2"/>
      <c r="G20961" s="2"/>
      <c r="H20961" s="2"/>
    </row>
    <row r="20962" spans="2:8">
      <c r="B20962" s="2" t="s">
        <v>21412</v>
      </c>
      <c r="C20962" s="2">
        <v>32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32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32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32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27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27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26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26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24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21426</v>
      </c>
      <c r="C20976" s="2">
        <v>24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21427</v>
      </c>
      <c r="C20977" s="2">
        <v>24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21428</v>
      </c>
      <c r="C20978" s="2">
        <v>25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21429</v>
      </c>
      <c r="C20979" s="2">
        <v>24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21430</v>
      </c>
      <c r="C20980" s="2">
        <v>22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21431</v>
      </c>
      <c r="C20981" s="2">
        <v>24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21432</v>
      </c>
      <c r="C20982" s="2">
        <v>26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21433</v>
      </c>
      <c r="C20983" s="2">
        <v>27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21434</v>
      </c>
      <c r="C20984" s="2">
        <v>27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21435</v>
      </c>
      <c r="C20985" s="2">
        <v>26</v>
      </c>
      <c r="D20985" s="2" t="s">
        <v>459</v>
      </c>
      <c r="E20985" s="2"/>
      <c r="F20985" s="2"/>
      <c r="G20985" s="2"/>
      <c r="H20985" s="2"/>
    </row>
    <row r="20986" spans="2:8">
      <c r="B20986" s="2" t="s">
        <v>21436</v>
      </c>
      <c r="C20986" s="2">
        <v>26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21437</v>
      </c>
      <c r="C20987" s="2">
        <v>26</v>
      </c>
      <c r="D20987" s="2" t="s">
        <v>459</v>
      </c>
      <c r="E20987" s="2"/>
      <c r="F20987" s="2"/>
      <c r="G20987" s="2"/>
      <c r="H20987" s="2"/>
    </row>
    <row r="20988" spans="2:8">
      <c r="B20988" s="2" t="s">
        <v>21438</v>
      </c>
      <c r="C20988" s="2">
        <v>25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21439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33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33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33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30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27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21446</v>
      </c>
      <c r="C20996" s="2">
        <v>28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28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27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25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24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26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21454</v>
      </c>
      <c r="C21004" s="2">
        <v>27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27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21456</v>
      </c>
      <c r="C21006" s="2">
        <v>28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21457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28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26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23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37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21462</v>
      </c>
      <c r="C21012" s="2">
        <v>37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21463</v>
      </c>
      <c r="C21013" s="2">
        <v>38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38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21465</v>
      </c>
      <c r="C21015" s="2">
        <v>32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21466</v>
      </c>
      <c r="C21016" s="2">
        <v>25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30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31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31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30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31</v>
      </c>
      <c r="D21022" s="2" t="s">
        <v>459</v>
      </c>
      <c r="E21022" s="2"/>
      <c r="F21022" s="2"/>
      <c r="G21022" s="2"/>
      <c r="H21022" s="2"/>
    </row>
    <row r="21023" spans="2:8">
      <c r="B21023" s="2" t="s">
        <v>21473</v>
      </c>
      <c r="C21023" s="2">
        <v>31</v>
      </c>
      <c r="D21023" s="2" t="s">
        <v>459</v>
      </c>
      <c r="E21023" s="2"/>
      <c r="F21023" s="2"/>
      <c r="G21023" s="2"/>
      <c r="H21023" s="2"/>
    </row>
    <row r="21024" spans="2:8">
      <c r="B21024" s="2" t="s">
        <v>21474</v>
      </c>
      <c r="C21024" s="2">
        <v>30</v>
      </c>
      <c r="D21024" s="2" t="s">
        <v>459</v>
      </c>
      <c r="E21024" s="2"/>
      <c r="F21024" s="2"/>
      <c r="G21024" s="2"/>
      <c r="H21024" s="2"/>
    </row>
    <row r="21025" spans="2:8">
      <c r="B21025" s="2" t="s">
        <v>21475</v>
      </c>
      <c r="C21025" s="2">
        <v>30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21476</v>
      </c>
      <c r="C21026" s="2">
        <v>30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21477</v>
      </c>
      <c r="C21027" s="2">
        <v>27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21478</v>
      </c>
      <c r="C21028" s="2">
        <v>22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23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21481</v>
      </c>
      <c r="C21031" s="2">
        <v>23</v>
      </c>
      <c r="D21031" s="2" t="s">
        <v>459</v>
      </c>
      <c r="E21031" s="2"/>
      <c r="F21031" s="2"/>
      <c r="G21031" s="2"/>
      <c r="H21031" s="2"/>
    </row>
    <row r="21032" spans="2:8">
      <c r="B21032" s="2" t="s">
        <v>21482</v>
      </c>
      <c r="C21032" s="2">
        <v>21</v>
      </c>
      <c r="D21032" s="2" t="s">
        <v>459</v>
      </c>
      <c r="E21032" s="2"/>
      <c r="F21032" s="2"/>
      <c r="G21032" s="2"/>
      <c r="H21032" s="2"/>
    </row>
    <row r="21033" spans="2:8">
      <c r="B21033" s="2" t="s">
        <v>21483</v>
      </c>
      <c r="C21033" s="2">
        <v>20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21484</v>
      </c>
      <c r="C21034" s="2">
        <v>20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21485</v>
      </c>
      <c r="C21035" s="2">
        <v>19</v>
      </c>
      <c r="D21035" s="2" t="s">
        <v>459</v>
      </c>
      <c r="E21035" s="2"/>
      <c r="F21035" s="2"/>
      <c r="G21035" s="2"/>
      <c r="H21035" s="2"/>
    </row>
    <row r="21036" spans="2:8">
      <c r="B21036" s="2" t="s">
        <v>21486</v>
      </c>
      <c r="C21036" s="2">
        <v>18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21487</v>
      </c>
      <c r="C21037" s="2">
        <v>26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21488</v>
      </c>
      <c r="C21038" s="2">
        <v>28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21489</v>
      </c>
      <c r="C21039" s="2">
        <v>32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21490</v>
      </c>
      <c r="C21040" s="2">
        <v>33</v>
      </c>
      <c r="D21040" s="2" t="s">
        <v>459</v>
      </c>
      <c r="E21040" s="2"/>
      <c r="F21040" s="2"/>
      <c r="G21040" s="2"/>
      <c r="H21040" s="2"/>
    </row>
    <row r="21041" spans="2:8">
      <c r="B21041" s="2" t="s">
        <v>21491</v>
      </c>
      <c r="C21041" s="2">
        <v>32</v>
      </c>
      <c r="D21041" s="2" t="s">
        <v>459</v>
      </c>
      <c r="E21041" s="2"/>
      <c r="F21041" s="2"/>
      <c r="G21041" s="2"/>
      <c r="H21041" s="2"/>
    </row>
    <row r="21042" spans="2:8">
      <c r="B21042" s="2" t="s">
        <v>21492</v>
      </c>
      <c r="C21042" s="2">
        <v>32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21493</v>
      </c>
      <c r="C21043" s="2">
        <v>30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21494</v>
      </c>
      <c r="C21044" s="2">
        <v>23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24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24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24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25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24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24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22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19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21504</v>
      </c>
      <c r="C21054" s="2">
        <v>25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21505</v>
      </c>
      <c r="C21055" s="2">
        <v>26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28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24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21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30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31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31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31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32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26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18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20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22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23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24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23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21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22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20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17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19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21528</v>
      </c>
      <c r="C21078" s="2">
        <v>22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21529</v>
      </c>
      <c r="C21079" s="2">
        <v>23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21530</v>
      </c>
      <c r="C21080" s="2">
        <v>24</v>
      </c>
      <c r="D21080" s="2" t="s">
        <v>459</v>
      </c>
      <c r="E21080" s="2"/>
      <c r="F21080" s="2"/>
      <c r="G21080" s="2"/>
      <c r="H21080" s="2"/>
    </row>
    <row r="21081" spans="2:8">
      <c r="B21081" s="2" t="s">
        <v>21531</v>
      </c>
      <c r="C21081" s="2">
        <v>24</v>
      </c>
      <c r="D21081" s="2" t="s">
        <v>459</v>
      </c>
      <c r="E21081" s="2"/>
      <c r="F21081" s="2"/>
      <c r="G21081" s="2"/>
      <c r="H21081" s="2"/>
    </row>
    <row r="21082" spans="2:8">
      <c r="B21082" s="2" t="s">
        <v>21532</v>
      </c>
      <c r="C21082" s="2">
        <v>23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21534</v>
      </c>
      <c r="C21084" s="2">
        <v>23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21535</v>
      </c>
      <c r="C21085" s="2">
        <v>23</v>
      </c>
      <c r="D21085" s="2" t="s">
        <v>459</v>
      </c>
      <c r="E21085" s="2"/>
      <c r="F21085" s="2"/>
      <c r="G21085" s="2"/>
      <c r="H21085" s="2"/>
    </row>
    <row r="21086" spans="2:8">
      <c r="B21086" s="2" t="s">
        <v>21536</v>
      </c>
      <c r="C21086" s="2">
        <v>15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21537</v>
      </c>
      <c r="C21087" s="2">
        <v>14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21538</v>
      </c>
      <c r="C21088" s="2">
        <v>23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21539</v>
      </c>
      <c r="C21089" s="2">
        <v>30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21540</v>
      </c>
      <c r="C21090" s="2">
        <v>33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21541</v>
      </c>
      <c r="C21091" s="2">
        <v>32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21542</v>
      </c>
      <c r="C21092" s="2">
        <v>31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21543</v>
      </c>
      <c r="C21093" s="2">
        <v>32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21544</v>
      </c>
      <c r="C21094" s="2">
        <v>26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29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29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28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25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23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22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21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19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16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14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9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22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21561</v>
      </c>
      <c r="C21111" s="2">
        <v>30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21562</v>
      </c>
      <c r="C21112" s="2">
        <v>30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21563</v>
      </c>
      <c r="C21113" s="2">
        <v>29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21564</v>
      </c>
      <c r="C21114" s="2">
        <v>30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21565</v>
      </c>
      <c r="C21115" s="2">
        <v>29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21566</v>
      </c>
      <c r="C21116" s="2">
        <v>19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21567</v>
      </c>
      <c r="C21117" s="2">
        <v>20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21568</v>
      </c>
      <c r="C21118" s="2">
        <v>20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21569</v>
      </c>
      <c r="C21119" s="2">
        <v>20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21570</v>
      </c>
      <c r="C21120" s="2">
        <v>22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21571</v>
      </c>
      <c r="C21121" s="2">
        <v>22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21572</v>
      </c>
      <c r="C21122" s="2">
        <v>22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21573</v>
      </c>
      <c r="C21123" s="2">
        <v>21</v>
      </c>
      <c r="D21123" s="2" t="s">
        <v>459</v>
      </c>
      <c r="E21123" s="2"/>
      <c r="F21123" s="2"/>
      <c r="G21123" s="2"/>
      <c r="H21123" s="2"/>
    </row>
    <row r="21124" spans="2:8">
      <c r="B21124" s="2" t="s">
        <v>21574</v>
      </c>
      <c r="C21124" s="2">
        <v>21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21575</v>
      </c>
      <c r="C21125" s="2">
        <v>21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21576</v>
      </c>
      <c r="C21126" s="2">
        <v>28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21577</v>
      </c>
      <c r="C21127" s="2">
        <v>30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21578</v>
      </c>
      <c r="C21128" s="2">
        <v>32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21579</v>
      </c>
      <c r="C21129" s="2">
        <v>32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21580</v>
      </c>
      <c r="C21130" s="2">
        <v>30</v>
      </c>
      <c r="D21130" s="2" t="s">
        <v>459</v>
      </c>
      <c r="E21130" s="2"/>
      <c r="F21130" s="2"/>
      <c r="G21130" s="2"/>
      <c r="H21130" s="2"/>
    </row>
    <row r="21131" spans="2:8">
      <c r="B21131" s="2" t="s">
        <v>21581</v>
      </c>
      <c r="C21131" s="2">
        <v>27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21582</v>
      </c>
      <c r="C21132" s="2">
        <v>28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21583</v>
      </c>
      <c r="C21133" s="2">
        <v>29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21584</v>
      </c>
      <c r="C21134" s="2">
        <v>31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21585</v>
      </c>
      <c r="C21135" s="2">
        <v>32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21586</v>
      </c>
      <c r="C21136" s="2">
        <v>30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21587</v>
      </c>
      <c r="C21137" s="2">
        <v>30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21588</v>
      </c>
      <c r="C21138" s="2">
        <v>31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21589</v>
      </c>
      <c r="C21139" s="2">
        <v>23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21590</v>
      </c>
      <c r="C21140" s="2">
        <v>27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21591</v>
      </c>
      <c r="C21141" s="2">
        <v>29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21592</v>
      </c>
      <c r="C21142" s="2">
        <v>29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21593</v>
      </c>
      <c r="C21143" s="2">
        <v>30</v>
      </c>
      <c r="D21143" s="2" t="s">
        <v>459</v>
      </c>
      <c r="E21143" s="2"/>
      <c r="F21143" s="2"/>
      <c r="G21143" s="2"/>
      <c r="H21143" s="2"/>
    </row>
    <row r="21144" spans="2:8">
      <c r="B21144" s="2" t="s">
        <v>21594</v>
      </c>
      <c r="C21144" s="2">
        <v>29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21595</v>
      </c>
      <c r="C21145" s="2">
        <v>28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21596</v>
      </c>
      <c r="C21146" s="2">
        <v>28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21597</v>
      </c>
      <c r="C21147" s="2">
        <v>30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30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21599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21600</v>
      </c>
      <c r="C21150" s="2">
        <v>28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28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26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25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31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31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27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32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37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16</v>
      </c>
      <c r="D21167" s="2" t="s">
        <v>459</v>
      </c>
      <c r="E21167" s="2"/>
      <c r="F21167" s="2"/>
      <c r="G21167" s="2"/>
      <c r="H21167" s="2"/>
    </row>
    <row r="21168" spans="2:8">
      <c r="B21168" s="2" t="s">
        <v>21618</v>
      </c>
      <c r="C21168" s="2">
        <v>20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21619</v>
      </c>
      <c r="C21169" s="2">
        <v>21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21620</v>
      </c>
      <c r="C21170" s="2">
        <v>23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21621</v>
      </c>
      <c r="C21171" s="2">
        <v>27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21622</v>
      </c>
      <c r="C21172" s="2">
        <v>24</v>
      </c>
      <c r="D21172" s="2" t="s">
        <v>459</v>
      </c>
      <c r="E21172" s="2"/>
      <c r="F21172" s="2"/>
      <c r="G21172" s="2"/>
      <c r="H21172" s="2"/>
    </row>
    <row r="21173" spans="2:8">
      <c r="B21173" s="2" t="s">
        <v>21623</v>
      </c>
      <c r="C21173" s="2">
        <v>21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21624</v>
      </c>
      <c r="C21174" s="2">
        <v>19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21625</v>
      </c>
      <c r="C21175" s="2">
        <v>17</v>
      </c>
      <c r="D21175" s="2" t="s">
        <v>459</v>
      </c>
      <c r="E21175" s="2"/>
      <c r="F21175" s="2"/>
      <c r="G21175" s="2"/>
      <c r="H21175" s="2"/>
    </row>
    <row r="21176" spans="2:8">
      <c r="B21176" s="2" t="s">
        <v>21626</v>
      </c>
      <c r="C21176" s="2">
        <v>26</v>
      </c>
      <c r="D21176" s="2" t="s">
        <v>459</v>
      </c>
      <c r="E21176" s="2"/>
      <c r="F21176" s="2"/>
      <c r="G21176" s="2"/>
      <c r="H21176" s="2"/>
    </row>
    <row r="21177" spans="2:8">
      <c r="B21177" s="2" t="s">
        <v>21627</v>
      </c>
      <c r="C21177" s="2">
        <v>28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21628</v>
      </c>
      <c r="C21178" s="2">
        <v>24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21629</v>
      </c>
      <c r="C21179" s="2">
        <v>23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21630</v>
      </c>
      <c r="C21180" s="2">
        <v>22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21631</v>
      </c>
      <c r="C21181" s="2">
        <v>21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21632</v>
      </c>
      <c r="C21182" s="2">
        <v>21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21633</v>
      </c>
      <c r="C21183" s="2">
        <v>21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21634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30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29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21637</v>
      </c>
      <c r="C21187" s="2">
        <v>28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29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48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21641</v>
      </c>
      <c r="C21191" s="2">
        <v>46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21642</v>
      </c>
      <c r="C21192" s="2">
        <v>34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21643</v>
      </c>
      <c r="C21193" s="2">
        <v>37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35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33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29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30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26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19</v>
      </c>
      <c r="D21199" s="2" t="s">
        <v>459</v>
      </c>
      <c r="E21199" s="2"/>
      <c r="F21199" s="2"/>
      <c r="G21199" s="2"/>
      <c r="H21199" s="2"/>
    </row>
    <row r="21200" spans="2:8">
      <c r="B21200" s="2" t="s">
        <v>21650</v>
      </c>
      <c r="C21200" s="2">
        <v>22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21651</v>
      </c>
      <c r="C21201" s="2">
        <v>23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21652</v>
      </c>
      <c r="C21202" s="2">
        <v>22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21653</v>
      </c>
      <c r="C21203" s="2">
        <v>20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21654</v>
      </c>
      <c r="C21204" s="2">
        <v>20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21655</v>
      </c>
      <c r="C21205" s="2">
        <v>22</v>
      </c>
      <c r="D21205" s="2" t="s">
        <v>459</v>
      </c>
      <c r="E21205" s="2"/>
      <c r="F21205" s="2"/>
      <c r="G21205" s="2"/>
      <c r="H21205" s="2"/>
    </row>
    <row r="21206" spans="2:8">
      <c r="B21206" s="2" t="s">
        <v>21656</v>
      </c>
      <c r="C21206" s="2">
        <v>23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21657</v>
      </c>
      <c r="C21207" s="2">
        <v>21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21658</v>
      </c>
      <c r="C21208" s="2">
        <v>16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21659</v>
      </c>
      <c r="C21209" s="2">
        <v>20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21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22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23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23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20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19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18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27</v>
      </c>
      <c r="D21218" s="2" t="s">
        <v>459</v>
      </c>
      <c r="E21218" s="2"/>
      <c r="F21218" s="2"/>
      <c r="G21218" s="2"/>
      <c r="H21218" s="2"/>
    </row>
    <row r="21219" spans="2:8">
      <c r="B21219" s="2" t="s">
        <v>21669</v>
      </c>
      <c r="C21219" s="2">
        <v>30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21670</v>
      </c>
      <c r="C21220" s="2">
        <v>33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21671</v>
      </c>
      <c r="C21221" s="2">
        <v>33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21672</v>
      </c>
      <c r="C21222" s="2">
        <v>31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21673</v>
      </c>
      <c r="C21223" s="2">
        <v>28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21674</v>
      </c>
      <c r="C21224" s="2">
        <v>30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30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29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28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23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22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17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21683</v>
      </c>
      <c r="C21233" s="2">
        <v>19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21684</v>
      </c>
      <c r="C21234" s="2">
        <v>32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33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34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21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21689</v>
      </c>
      <c r="C21239" s="2">
        <v>20</v>
      </c>
      <c r="D21239" s="2" t="s">
        <v>459</v>
      </c>
      <c r="E21239" s="2"/>
      <c r="F21239" s="2"/>
      <c r="G21239" s="2"/>
      <c r="H21239" s="2"/>
    </row>
    <row r="21240" spans="2:8">
      <c r="B21240" s="2" t="s">
        <v>21690</v>
      </c>
      <c r="C21240" s="2">
        <v>31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28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28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29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27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21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19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14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14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25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27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27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28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23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24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26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28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24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18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18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21715</v>
      </c>
      <c r="C21265" s="2">
        <v>18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20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21717</v>
      </c>
      <c r="C21267" s="2">
        <v>18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21718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42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44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42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34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30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22</v>
      </c>
      <c r="D21274" s="2" t="s">
        <v>459</v>
      </c>
      <c r="E21274" s="2"/>
      <c r="F21274" s="2"/>
      <c r="G21274" s="2"/>
      <c r="H21274" s="2"/>
    </row>
    <row r="21275" spans="2:8">
      <c r="B21275" s="2" t="s">
        <v>21725</v>
      </c>
      <c r="C21275" s="2">
        <v>25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21726</v>
      </c>
      <c r="C21276" s="2">
        <v>29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21727</v>
      </c>
      <c r="C21277" s="2">
        <v>32</v>
      </c>
      <c r="D21277" s="2" t="s">
        <v>459</v>
      </c>
      <c r="E21277" s="2"/>
      <c r="F21277" s="2"/>
      <c r="G21277" s="2"/>
      <c r="H21277" s="2"/>
    </row>
    <row r="21278" spans="2:8">
      <c r="B21278" s="2" t="s">
        <v>21728</v>
      </c>
      <c r="C21278" s="2">
        <v>34</v>
      </c>
      <c r="D21278" s="2" t="s">
        <v>459</v>
      </c>
      <c r="E21278" s="2"/>
      <c r="F21278" s="2"/>
      <c r="G21278" s="2"/>
      <c r="H21278" s="2"/>
    </row>
    <row r="21279" spans="2:8">
      <c r="B21279" s="2" t="s">
        <v>21729</v>
      </c>
      <c r="C21279" s="2">
        <v>33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21730</v>
      </c>
      <c r="C21280" s="2">
        <v>30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21731</v>
      </c>
      <c r="C21281" s="2">
        <v>28</v>
      </c>
      <c r="D21281" s="2" t="s">
        <v>459</v>
      </c>
      <c r="E21281" s="2"/>
      <c r="F21281" s="2"/>
      <c r="G21281" s="2"/>
      <c r="H21281" s="2"/>
    </row>
    <row r="21282" spans="2:8">
      <c r="B21282" s="2" t="s">
        <v>21732</v>
      </c>
      <c r="C21282" s="2">
        <v>21</v>
      </c>
      <c r="D21282" s="2" t="s">
        <v>459</v>
      </c>
      <c r="E21282" s="2"/>
      <c r="F21282" s="2"/>
      <c r="G21282" s="2"/>
      <c r="H21282" s="2"/>
    </row>
    <row r="21283" spans="2:8">
      <c r="B21283" s="2" t="s">
        <v>21733</v>
      </c>
      <c r="C21283" s="2">
        <v>25</v>
      </c>
      <c r="D21283" s="2" t="s">
        <v>459</v>
      </c>
      <c r="E21283" s="2"/>
      <c r="F21283" s="2"/>
      <c r="G21283" s="2"/>
      <c r="H21283" s="2"/>
    </row>
    <row r="21284" spans="2:8">
      <c r="B21284" s="2" t="s">
        <v>21734</v>
      </c>
      <c r="C21284" s="2">
        <v>29</v>
      </c>
      <c r="D21284" s="2" t="s">
        <v>459</v>
      </c>
      <c r="E21284" s="2"/>
      <c r="F21284" s="2"/>
      <c r="G21284" s="2"/>
      <c r="H21284" s="2"/>
    </row>
    <row r="21285" spans="2:8">
      <c r="B21285" s="2" t="s">
        <v>21735</v>
      </c>
      <c r="C21285" s="2">
        <v>30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21736</v>
      </c>
      <c r="C21286" s="2">
        <v>30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21737</v>
      </c>
      <c r="C21287" s="2">
        <v>32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21738</v>
      </c>
      <c r="C21288" s="2">
        <v>32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21739</v>
      </c>
      <c r="C21289" s="2">
        <v>26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21740</v>
      </c>
      <c r="C21290" s="2">
        <v>31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21741</v>
      </c>
      <c r="C21291" s="2">
        <v>32</v>
      </c>
      <c r="D21291" s="2" t="s">
        <v>459</v>
      </c>
      <c r="E21291" s="2"/>
      <c r="F21291" s="2"/>
      <c r="G21291" s="2"/>
      <c r="H21291" s="2"/>
    </row>
    <row r="21292" spans="2:8">
      <c r="B21292" s="2" t="s">
        <v>21742</v>
      </c>
      <c r="C21292" s="2">
        <v>30</v>
      </c>
      <c r="D21292" s="2" t="s">
        <v>459</v>
      </c>
      <c r="E21292" s="2"/>
      <c r="F21292" s="2"/>
      <c r="G21292" s="2"/>
      <c r="H21292" s="2"/>
    </row>
    <row r="21293" spans="2:8">
      <c r="B21293" s="2" t="s">
        <v>21743</v>
      </c>
      <c r="C21293" s="2">
        <v>30</v>
      </c>
      <c r="D21293" s="2" t="s">
        <v>459</v>
      </c>
      <c r="E21293" s="2"/>
      <c r="F21293" s="2"/>
      <c r="G21293" s="2"/>
      <c r="H21293" s="2"/>
    </row>
    <row r="21294" spans="2:8">
      <c r="B21294" s="2" t="s">
        <v>21744</v>
      </c>
      <c r="C21294" s="2">
        <v>30</v>
      </c>
      <c r="D21294" s="2" t="s">
        <v>459</v>
      </c>
      <c r="E21294" s="2"/>
      <c r="F21294" s="2"/>
      <c r="G21294" s="2"/>
      <c r="H21294" s="2"/>
    </row>
    <row r="21295" spans="2:8">
      <c r="B21295" s="2" t="s">
        <v>21745</v>
      </c>
      <c r="C21295" s="2">
        <v>28</v>
      </c>
      <c r="D21295" s="2" t="s">
        <v>459</v>
      </c>
      <c r="E21295" s="2"/>
      <c r="F21295" s="2"/>
      <c r="G21295" s="2"/>
      <c r="H21295" s="2"/>
    </row>
    <row r="21296" spans="2:8">
      <c r="B21296" s="2" t="s">
        <v>21746</v>
      </c>
      <c r="C21296" s="2">
        <v>34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34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32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32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18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32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33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30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27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38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39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38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34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32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36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35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32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33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33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21778</v>
      </c>
      <c r="C21328" s="2">
        <v>23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31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34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35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21782</v>
      </c>
      <c r="C21332" s="2">
        <v>35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21783</v>
      </c>
      <c r="C21333" s="2">
        <v>33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21784</v>
      </c>
      <c r="C21334" s="2">
        <v>34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21785</v>
      </c>
      <c r="C21335" s="2">
        <v>33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21786</v>
      </c>
      <c r="C21336" s="2">
        <v>34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33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33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27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33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31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30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29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25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26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26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26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26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25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21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20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28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21806</v>
      </c>
      <c r="C21356" s="2">
        <v>32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21807</v>
      </c>
      <c r="C21357" s="2">
        <v>32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21808</v>
      </c>
      <c r="C21358" s="2">
        <v>32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21809</v>
      </c>
      <c r="C21359" s="2">
        <v>31</v>
      </c>
      <c r="D21359" s="2" t="s">
        <v>459</v>
      </c>
      <c r="E21359" s="2"/>
      <c r="F21359" s="2"/>
      <c r="G21359" s="2"/>
      <c r="H21359" s="2"/>
    </row>
    <row r="21360" spans="2:8">
      <c r="B21360" s="2" t="s">
        <v>21810</v>
      </c>
      <c r="C21360" s="2">
        <v>31</v>
      </c>
      <c r="D21360" s="2" t="s">
        <v>459</v>
      </c>
      <c r="E21360" s="2"/>
      <c r="F21360" s="2"/>
      <c r="G21360" s="2"/>
      <c r="H21360" s="2"/>
    </row>
    <row r="21361" spans="2:8">
      <c r="B21361" s="2" t="s">
        <v>21811</v>
      </c>
      <c r="C21361" s="2">
        <v>30</v>
      </c>
      <c r="D21361" s="2" t="s">
        <v>459</v>
      </c>
      <c r="E21361" s="2"/>
      <c r="F21361" s="2"/>
      <c r="G21361" s="2"/>
      <c r="H21361" s="2"/>
    </row>
    <row r="21362" spans="2:8">
      <c r="B21362" s="2" t="s">
        <v>21812</v>
      </c>
      <c r="C21362" s="2">
        <v>24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28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28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27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27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24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21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25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27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28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28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28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27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25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24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22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36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37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38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37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36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25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24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25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28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27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26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25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21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27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28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29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24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21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29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21863</v>
      </c>
      <c r="C21413" s="2">
        <v>30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28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27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27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30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32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32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33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32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26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22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30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33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33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21880</v>
      </c>
      <c r="C21430" s="2">
        <v>32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21881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33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21884</v>
      </c>
      <c r="C21434" s="2">
        <v>36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39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39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21888</v>
      </c>
      <c r="C21438" s="2">
        <v>30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30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31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30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30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31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21897</v>
      </c>
      <c r="C21447" s="2">
        <v>25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20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14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15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31</v>
      </c>
      <c r="D21451" s="2" t="s">
        <v>459</v>
      </c>
      <c r="E21451" s="2"/>
      <c r="F21451" s="2"/>
      <c r="G21451" s="2"/>
      <c r="H21451" s="2"/>
    </row>
    <row r="21452" spans="2:8">
      <c r="B21452" s="2" t="s">
        <v>21902</v>
      </c>
      <c r="C21452" s="2">
        <v>24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26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26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26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26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23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29</v>
      </c>
      <c r="D21462" s="2" t="s">
        <v>459</v>
      </c>
      <c r="E21462" s="2"/>
      <c r="F21462" s="2"/>
      <c r="G21462" s="2"/>
      <c r="H21462" s="2"/>
    </row>
    <row r="21463" spans="2:8">
      <c r="B21463" s="2" t="s">
        <v>21913</v>
      </c>
      <c r="C21463" s="2">
        <v>35</v>
      </c>
      <c r="D21463" s="2" t="s">
        <v>459</v>
      </c>
      <c r="E21463" s="2"/>
      <c r="F21463" s="2"/>
      <c r="G21463" s="2"/>
      <c r="H21463" s="2"/>
    </row>
    <row r="21464" spans="2:8">
      <c r="B21464" s="2" t="s">
        <v>21914</v>
      </c>
      <c r="C21464" s="2">
        <v>39</v>
      </c>
      <c r="D21464" s="2" t="s">
        <v>459</v>
      </c>
      <c r="E21464" s="2"/>
      <c r="F21464" s="2"/>
      <c r="G21464" s="2"/>
      <c r="H21464" s="2"/>
    </row>
    <row r="21465" spans="2:8">
      <c r="B21465" s="2" t="s">
        <v>21915</v>
      </c>
      <c r="C21465" s="2">
        <v>40</v>
      </c>
      <c r="D21465" s="2" t="s">
        <v>459</v>
      </c>
      <c r="E21465" s="2"/>
      <c r="F21465" s="2"/>
      <c r="G21465" s="2"/>
      <c r="H21465" s="2"/>
    </row>
    <row r="21466" spans="2:8">
      <c r="B21466" s="2" t="s">
        <v>21916</v>
      </c>
      <c r="C21466" s="2">
        <v>37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21917</v>
      </c>
      <c r="C21467" s="2">
        <v>35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21918</v>
      </c>
      <c r="C21468" s="2">
        <v>31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32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33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33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32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23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20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21925</v>
      </c>
      <c r="C21475" s="2">
        <v>22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21926</v>
      </c>
      <c r="C21476" s="2">
        <v>24</v>
      </c>
      <c r="D21476" s="2" t="s">
        <v>459</v>
      </c>
      <c r="E21476" s="2"/>
      <c r="F21476" s="2"/>
      <c r="G21476" s="2"/>
      <c r="H21476" s="2"/>
    </row>
    <row r="21477" spans="2:8">
      <c r="B21477" s="2" t="s">
        <v>21927</v>
      </c>
      <c r="C21477" s="2">
        <v>26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21928</v>
      </c>
      <c r="C21478" s="2">
        <v>25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21929</v>
      </c>
      <c r="C21479" s="2">
        <v>25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21930</v>
      </c>
      <c r="C21480" s="2">
        <v>25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21931</v>
      </c>
      <c r="C21481" s="2">
        <v>23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21932</v>
      </c>
      <c r="C21482" s="2">
        <v>32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21933</v>
      </c>
      <c r="C21483" s="2">
        <v>32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21934</v>
      </c>
      <c r="C21484" s="2">
        <v>32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21935</v>
      </c>
      <c r="C21485" s="2">
        <v>30</v>
      </c>
      <c r="D21485" s="2" t="s">
        <v>459</v>
      </c>
      <c r="E21485" s="2"/>
      <c r="F21485" s="2"/>
      <c r="G21485" s="2"/>
      <c r="H21485" s="2"/>
    </row>
    <row r="21486" spans="2:8">
      <c r="B21486" s="2" t="s">
        <v>21936</v>
      </c>
      <c r="C21486" s="2">
        <v>23</v>
      </c>
      <c r="D21486" s="2" t="s">
        <v>459</v>
      </c>
      <c r="E21486" s="2"/>
      <c r="F21486" s="2"/>
      <c r="G21486" s="2"/>
      <c r="H21486" s="2"/>
    </row>
    <row r="21487" spans="2:8">
      <c r="B21487" s="2" t="s">
        <v>21937</v>
      </c>
      <c r="C21487" s="2">
        <v>24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21938</v>
      </c>
      <c r="C21488" s="2">
        <v>24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21939</v>
      </c>
      <c r="C21489" s="2">
        <v>23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21940</v>
      </c>
      <c r="C21490" s="2">
        <v>23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24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21942</v>
      </c>
      <c r="C21492" s="2">
        <v>23</v>
      </c>
      <c r="D21492" s="2" t="s">
        <v>459</v>
      </c>
      <c r="E21492" s="2"/>
      <c r="F21492" s="2"/>
      <c r="G21492" s="2"/>
      <c r="H21492" s="2"/>
    </row>
    <row r="21493" spans="2:8">
      <c r="B21493" s="2" t="s">
        <v>21943</v>
      </c>
      <c r="C21493" s="2">
        <v>21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21944</v>
      </c>
      <c r="C21494" s="2">
        <v>26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25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25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29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27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28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26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26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27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21957</v>
      </c>
      <c r="C21507" s="2">
        <v>27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21958</v>
      </c>
      <c r="C21508" s="2">
        <v>27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21959</v>
      </c>
      <c r="C21509" s="2">
        <v>26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24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21961</v>
      </c>
      <c r="C21511" s="2">
        <v>27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21962</v>
      </c>
      <c r="C21512" s="2">
        <v>27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21963</v>
      </c>
      <c r="C21513" s="2">
        <v>27</v>
      </c>
      <c r="D21513" s="2" t="s">
        <v>459</v>
      </c>
      <c r="E21513" s="2"/>
      <c r="F21513" s="2"/>
      <c r="G21513" s="2"/>
      <c r="H21513" s="2"/>
    </row>
    <row r="21514" spans="2:8">
      <c r="B21514" s="2" t="s">
        <v>21964</v>
      </c>
      <c r="C21514" s="2">
        <v>25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21965</v>
      </c>
      <c r="C21515" s="2">
        <v>24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21966</v>
      </c>
      <c r="C21516" s="2">
        <v>23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21967</v>
      </c>
      <c r="C21517" s="2">
        <v>22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21968</v>
      </c>
      <c r="C21518" s="2">
        <v>14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21969</v>
      </c>
      <c r="C21519" s="2">
        <v>28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21970</v>
      </c>
      <c r="C21520" s="2">
        <v>31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21971</v>
      </c>
      <c r="C21521" s="2">
        <v>34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21972</v>
      </c>
      <c r="C21522" s="2">
        <v>37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21973</v>
      </c>
      <c r="C21523" s="2">
        <v>39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21974</v>
      </c>
      <c r="C21524" s="2">
        <v>40</v>
      </c>
      <c r="D21524" s="2" t="s">
        <v>459</v>
      </c>
      <c r="E21524" s="2"/>
      <c r="F21524" s="2"/>
      <c r="G21524" s="2"/>
      <c r="H21524" s="2"/>
    </row>
    <row r="21525" spans="2:8">
      <c r="B21525" s="2" t="s">
        <v>21975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29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29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28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28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25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26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21983</v>
      </c>
      <c r="C21533" s="2">
        <v>30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21984</v>
      </c>
      <c r="C21534" s="2">
        <v>31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21985</v>
      </c>
      <c r="C21535" s="2">
        <v>30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21986</v>
      </c>
      <c r="C21536" s="2">
        <v>30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21987</v>
      </c>
      <c r="C21537" s="2">
        <v>29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21988</v>
      </c>
      <c r="C21538" s="2">
        <v>26</v>
      </c>
      <c r="D21538" s="2" t="s">
        <v>459</v>
      </c>
      <c r="E21538" s="2"/>
      <c r="F21538" s="2"/>
      <c r="G21538" s="2"/>
      <c r="H21538" s="2"/>
    </row>
    <row r="21539" spans="2:8">
      <c r="B21539" s="2" t="s">
        <v>21989</v>
      </c>
      <c r="C21539" s="2">
        <v>23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21990</v>
      </c>
      <c r="C21540" s="2">
        <v>26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21991</v>
      </c>
      <c r="C21541" s="2">
        <v>27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21992</v>
      </c>
      <c r="C21542" s="2">
        <v>28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21993</v>
      </c>
      <c r="C21543" s="2">
        <v>27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21994</v>
      </c>
      <c r="C21544" s="2">
        <v>27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21995</v>
      </c>
      <c r="C21545" s="2">
        <v>26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21996</v>
      </c>
      <c r="C21546" s="2">
        <v>26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21997</v>
      </c>
      <c r="C21547" s="2">
        <v>24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21998</v>
      </c>
      <c r="C21548" s="2">
        <v>26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21999</v>
      </c>
      <c r="C21549" s="2">
        <v>33</v>
      </c>
      <c r="D21549" s="2" t="s">
        <v>459</v>
      </c>
      <c r="E21549" s="2"/>
      <c r="F21549" s="2"/>
      <c r="G21549" s="2"/>
      <c r="H21549" s="2"/>
    </row>
    <row r="21550" spans="2:8">
      <c r="B21550" s="2" t="s">
        <v>22000</v>
      </c>
      <c r="C21550" s="2">
        <v>35</v>
      </c>
      <c r="D21550" s="2" t="s">
        <v>459</v>
      </c>
      <c r="E21550" s="2"/>
      <c r="F21550" s="2"/>
      <c r="G21550" s="2"/>
      <c r="H21550" s="2"/>
    </row>
    <row r="21551" spans="2:8">
      <c r="B21551" s="2" t="s">
        <v>22001</v>
      </c>
      <c r="C21551" s="2">
        <v>35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22002</v>
      </c>
      <c r="C21552" s="2">
        <v>34</v>
      </c>
      <c r="D21552" s="2" t="s">
        <v>459</v>
      </c>
      <c r="E21552" s="2"/>
      <c r="F21552" s="2"/>
      <c r="G21552" s="2"/>
      <c r="H21552" s="2"/>
    </row>
    <row r="21553" spans="2:8">
      <c r="B21553" s="2" t="s">
        <v>22003</v>
      </c>
      <c r="C21553" s="2">
        <v>32</v>
      </c>
      <c r="D21553" s="2" t="s">
        <v>459</v>
      </c>
      <c r="E21553" s="2"/>
      <c r="F21553" s="2"/>
      <c r="G21553" s="2"/>
      <c r="H21553" s="2"/>
    </row>
    <row r="21554" spans="2:8">
      <c r="B21554" s="2" t="s">
        <v>22004</v>
      </c>
      <c r="C21554" s="2">
        <v>29</v>
      </c>
      <c r="D21554" s="2" t="s">
        <v>459</v>
      </c>
      <c r="E21554" s="2"/>
      <c r="F21554" s="2"/>
      <c r="G21554" s="2"/>
      <c r="H21554" s="2"/>
    </row>
    <row r="21555" spans="2:8">
      <c r="B21555" s="2" t="s">
        <v>22005</v>
      </c>
      <c r="C21555" s="2">
        <v>22</v>
      </c>
      <c r="D21555" s="2" t="s">
        <v>459</v>
      </c>
      <c r="E21555" s="2"/>
      <c r="F21555" s="2"/>
      <c r="G21555" s="2"/>
      <c r="H21555" s="2"/>
    </row>
    <row r="21556" spans="2:8">
      <c r="B21556" s="2" t="s">
        <v>22006</v>
      </c>
      <c r="C21556" s="2">
        <v>36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37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37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37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36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27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25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24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25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25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25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19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22019</v>
      </c>
      <c r="C21569" s="2">
        <v>17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27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22021</v>
      </c>
      <c r="C21571" s="2">
        <v>34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22022</v>
      </c>
      <c r="C21572" s="2">
        <v>39</v>
      </c>
      <c r="D21572" s="2" t="s">
        <v>459</v>
      </c>
      <c r="E21572" s="2"/>
      <c r="F21572" s="2"/>
      <c r="G21572" s="2"/>
      <c r="H21572" s="2"/>
    </row>
    <row r="21573" spans="2:8">
      <c r="B21573" s="2" t="s">
        <v>22023</v>
      </c>
      <c r="C21573" s="2">
        <v>34</v>
      </c>
      <c r="D21573" s="2" t="s">
        <v>459</v>
      </c>
      <c r="E21573" s="2"/>
      <c r="F21573" s="2"/>
      <c r="G21573" s="2"/>
      <c r="H21573" s="2"/>
    </row>
    <row r="21574" spans="2:8">
      <c r="B21574" s="2" t="s">
        <v>22024</v>
      </c>
      <c r="C21574" s="2">
        <v>31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32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33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34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33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34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34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30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23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19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45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45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33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22041</v>
      </c>
      <c r="C21591" s="2">
        <v>33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22042</v>
      </c>
      <c r="C21592" s="2">
        <v>34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22043</v>
      </c>
      <c r="C21593" s="2">
        <v>32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22044</v>
      </c>
      <c r="C21594" s="2">
        <v>32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22045</v>
      </c>
      <c r="C21595" s="2">
        <v>33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38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39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39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33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27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14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16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16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17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17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22057</v>
      </c>
      <c r="C21607" s="2">
        <v>17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22058</v>
      </c>
      <c r="C21608" s="2">
        <v>16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16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16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22061</v>
      </c>
      <c r="C21611" s="2">
        <v>15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30</v>
      </c>
      <c r="D21612" s="2" t="s">
        <v>459</v>
      </c>
      <c r="E21612" s="2"/>
      <c r="F21612" s="2"/>
      <c r="G21612" s="2"/>
      <c r="H21612" s="2"/>
    </row>
    <row r="21613" spans="2:8">
      <c r="B21613" s="2" t="s">
        <v>22063</v>
      </c>
      <c r="C21613" s="2">
        <v>37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22064</v>
      </c>
      <c r="C21614" s="2">
        <v>43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22065</v>
      </c>
      <c r="C21615" s="2">
        <v>42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22066</v>
      </c>
      <c r="C21616" s="2">
        <v>39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22067</v>
      </c>
      <c r="C21617" s="2">
        <v>35</v>
      </c>
      <c r="D21617" s="2" t="s">
        <v>459</v>
      </c>
      <c r="E21617" s="2"/>
      <c r="F21617" s="2"/>
      <c r="G21617" s="2"/>
      <c r="H21617" s="2"/>
    </row>
    <row r="21618" spans="2:8">
      <c r="B21618" s="2" t="s">
        <v>22068</v>
      </c>
      <c r="C21618" s="2">
        <v>27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22069</v>
      </c>
      <c r="C21619" s="2">
        <v>31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22070</v>
      </c>
      <c r="C21620" s="2">
        <v>32</v>
      </c>
      <c r="D21620" s="2" t="s">
        <v>459</v>
      </c>
      <c r="E21620" s="2"/>
      <c r="F21620" s="2"/>
      <c r="G21620" s="2"/>
      <c r="H21620" s="2"/>
    </row>
    <row r="21621" spans="2:8">
      <c r="B21621" s="2" t="s">
        <v>22071</v>
      </c>
      <c r="C21621" s="2">
        <v>31</v>
      </c>
      <c r="D21621" s="2" t="s">
        <v>459</v>
      </c>
      <c r="E21621" s="2"/>
      <c r="F21621" s="2"/>
      <c r="G21621" s="2"/>
      <c r="H21621" s="2"/>
    </row>
    <row r="21622" spans="2:8">
      <c r="B21622" s="2" t="s">
        <v>22072</v>
      </c>
      <c r="C21622" s="2">
        <v>27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22073</v>
      </c>
      <c r="C21623" s="2">
        <v>26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22074</v>
      </c>
      <c r="C21624" s="2">
        <v>27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22075</v>
      </c>
      <c r="C21625" s="2">
        <v>28</v>
      </c>
      <c r="D21625" s="2" t="s">
        <v>459</v>
      </c>
      <c r="E21625" s="2"/>
      <c r="F21625" s="2"/>
      <c r="G21625" s="2"/>
      <c r="H21625" s="2"/>
    </row>
    <row r="21626" spans="2:8">
      <c r="B21626" s="2" t="s">
        <v>22076</v>
      </c>
      <c r="C21626" s="2">
        <v>28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22077</v>
      </c>
      <c r="C21627" s="2">
        <v>29</v>
      </c>
      <c r="D21627" s="2" t="s">
        <v>459</v>
      </c>
      <c r="E21627" s="2"/>
      <c r="F21627" s="2"/>
      <c r="G21627" s="2"/>
      <c r="H21627" s="2"/>
    </row>
    <row r="21628" spans="2:8">
      <c r="B21628" s="2" t="s">
        <v>22078</v>
      </c>
      <c r="C21628" s="2">
        <v>29</v>
      </c>
      <c r="D21628" s="2" t="s">
        <v>459</v>
      </c>
      <c r="E21628" s="2"/>
      <c r="F21628" s="2"/>
      <c r="G21628" s="2"/>
      <c r="H21628" s="2"/>
    </row>
    <row r="21629" spans="2:8">
      <c r="B21629" s="2" t="s">
        <v>22079</v>
      </c>
      <c r="C21629" s="2">
        <v>29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22080</v>
      </c>
      <c r="C21630" s="2">
        <v>27</v>
      </c>
      <c r="D21630" s="2" t="s">
        <v>459</v>
      </c>
      <c r="E21630" s="2"/>
      <c r="F21630" s="2"/>
      <c r="G21630" s="2"/>
      <c r="H21630" s="2"/>
    </row>
    <row r="21631" spans="2:8">
      <c r="B21631" s="2" t="s">
        <v>22081</v>
      </c>
      <c r="C21631" s="2">
        <v>28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22082</v>
      </c>
      <c r="C21632" s="2">
        <v>27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22083</v>
      </c>
      <c r="C21633" s="2">
        <v>26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22084</v>
      </c>
      <c r="C21634" s="2">
        <v>32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22085</v>
      </c>
      <c r="C21635" s="2">
        <v>32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22086</v>
      </c>
      <c r="C21636" s="2">
        <v>31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22087</v>
      </c>
      <c r="C21637" s="2">
        <v>31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22088</v>
      </c>
      <c r="C21638" s="2">
        <v>30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22090</v>
      </c>
      <c r="C21640" s="2">
        <v>24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22091</v>
      </c>
      <c r="C21641" s="2">
        <v>25</v>
      </c>
      <c r="D21641" s="2" t="s">
        <v>459</v>
      </c>
      <c r="E21641" s="2"/>
      <c r="F21641" s="2"/>
      <c r="G21641" s="2"/>
      <c r="H21641" s="2"/>
    </row>
    <row r="21642" spans="2:8">
      <c r="B21642" s="2" t="s">
        <v>22092</v>
      </c>
      <c r="C21642" s="2">
        <v>25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22093</v>
      </c>
      <c r="C21643" s="2">
        <v>26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22094</v>
      </c>
      <c r="C21644" s="2">
        <v>33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22095</v>
      </c>
      <c r="C21645" s="2">
        <v>33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22096</v>
      </c>
      <c r="C21646" s="2">
        <v>30</v>
      </c>
      <c r="D21646" s="2" t="s">
        <v>459</v>
      </c>
      <c r="E21646" s="2"/>
      <c r="F21646" s="2"/>
      <c r="G21646" s="2"/>
      <c r="H21646" s="2"/>
    </row>
    <row r="21647" spans="2:8">
      <c r="B21647" s="2" t="s">
        <v>22097</v>
      </c>
      <c r="C21647" s="2">
        <v>27</v>
      </c>
      <c r="D21647" s="2" t="s">
        <v>459</v>
      </c>
      <c r="E21647" s="2"/>
      <c r="F21647" s="2"/>
      <c r="G21647" s="2"/>
      <c r="H21647" s="2"/>
    </row>
    <row r="21648" spans="2:8">
      <c r="B21648" s="2" t="s">
        <v>22098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23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22102</v>
      </c>
      <c r="C21652" s="2">
        <v>28</v>
      </c>
      <c r="D21652" s="2" t="s">
        <v>459</v>
      </c>
      <c r="E21652" s="2"/>
      <c r="F21652" s="2"/>
      <c r="G21652" s="2"/>
      <c r="H21652" s="2"/>
    </row>
    <row r="21653" spans="2:8">
      <c r="B21653" s="2" t="s">
        <v>22103</v>
      </c>
      <c r="C21653" s="2">
        <v>27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27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28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28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29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26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21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39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22112</v>
      </c>
      <c r="C21662" s="2">
        <v>43</v>
      </c>
      <c r="D21662" s="2" t="s">
        <v>459</v>
      </c>
      <c r="E21662" s="2"/>
      <c r="F21662" s="2"/>
      <c r="G21662" s="2"/>
      <c r="H21662" s="2"/>
    </row>
    <row r="21663" spans="2:8">
      <c r="B21663" s="2" t="s">
        <v>22113</v>
      </c>
      <c r="C21663" s="2">
        <v>43</v>
      </c>
      <c r="D21663" s="2" t="s">
        <v>459</v>
      </c>
      <c r="E21663" s="2"/>
      <c r="F21663" s="2"/>
      <c r="G21663" s="2"/>
      <c r="H21663" s="2"/>
    </row>
    <row r="21664" spans="2:8">
      <c r="B21664" s="2" t="s">
        <v>22114</v>
      </c>
      <c r="C21664" s="2">
        <v>40</v>
      </c>
      <c r="D21664" s="2" t="s">
        <v>459</v>
      </c>
      <c r="E21664" s="2"/>
      <c r="F21664" s="2"/>
      <c r="G21664" s="2"/>
      <c r="H21664" s="2"/>
    </row>
    <row r="21665" spans="2:8">
      <c r="B21665" s="2" t="s">
        <v>22115</v>
      </c>
      <c r="C21665" s="2">
        <v>33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22116</v>
      </c>
      <c r="C21666" s="2">
        <v>33</v>
      </c>
      <c r="D21666" s="2" t="s">
        <v>459</v>
      </c>
      <c r="E21666" s="2"/>
      <c r="F21666" s="2"/>
      <c r="G21666" s="2"/>
      <c r="H21666" s="2"/>
    </row>
    <row r="21667" spans="2:8">
      <c r="B21667" s="2" t="s">
        <v>22117</v>
      </c>
      <c r="C21667" s="2">
        <v>33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22118</v>
      </c>
      <c r="C21668" s="2">
        <v>33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22119</v>
      </c>
      <c r="C21669" s="2">
        <v>32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22120</v>
      </c>
      <c r="C21670" s="2">
        <v>32</v>
      </c>
      <c r="D21670" s="2" t="s">
        <v>459</v>
      </c>
      <c r="E21670" s="2"/>
      <c r="F21670" s="2"/>
      <c r="G21670" s="2"/>
      <c r="H21670" s="2"/>
    </row>
    <row r="21671" spans="2:8">
      <c r="B21671" s="2" t="s">
        <v>22121</v>
      </c>
      <c r="C21671" s="2">
        <v>31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22122</v>
      </c>
      <c r="C21672" s="2">
        <v>34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35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37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35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31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15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22128</v>
      </c>
      <c r="C21678" s="2">
        <v>16</v>
      </c>
      <c r="D21678" s="2" t="s">
        <v>459</v>
      </c>
      <c r="E21678" s="2"/>
      <c r="F21678" s="2"/>
      <c r="G21678" s="2"/>
      <c r="H21678" s="2"/>
    </row>
    <row r="21679" spans="2:8">
      <c r="B21679" s="2" t="s">
        <v>22129</v>
      </c>
      <c r="C21679" s="2">
        <v>16</v>
      </c>
      <c r="D21679" s="2" t="s">
        <v>459</v>
      </c>
      <c r="E21679" s="2"/>
      <c r="F21679" s="2"/>
      <c r="G21679" s="2"/>
      <c r="H21679" s="2"/>
    </row>
    <row r="21680" spans="2:8">
      <c r="B21680" s="2" t="s">
        <v>22130</v>
      </c>
      <c r="C21680" s="2">
        <v>14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22131</v>
      </c>
      <c r="C21681" s="2">
        <v>33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34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33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32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30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24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31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30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30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30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30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32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22146</v>
      </c>
      <c r="C21696" s="2">
        <v>34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22147</v>
      </c>
      <c r="C21697" s="2">
        <v>34</v>
      </c>
      <c r="D21697" s="2" t="s">
        <v>459</v>
      </c>
      <c r="E21697" s="2"/>
      <c r="F21697" s="2"/>
      <c r="G21697" s="2"/>
      <c r="H21697" s="2"/>
    </row>
    <row r="21698" spans="2:8">
      <c r="B21698" s="2" t="s">
        <v>22148</v>
      </c>
      <c r="C21698" s="2">
        <v>29</v>
      </c>
      <c r="D21698" s="2" t="s">
        <v>459</v>
      </c>
      <c r="E21698" s="2"/>
      <c r="F21698" s="2"/>
      <c r="G21698" s="2"/>
      <c r="H21698" s="2"/>
    </row>
    <row r="21699" spans="2:8">
      <c r="B21699" s="2" t="s">
        <v>22149</v>
      </c>
      <c r="C21699" s="2">
        <v>26</v>
      </c>
      <c r="D21699" s="2" t="s">
        <v>459</v>
      </c>
      <c r="E21699" s="2"/>
      <c r="F21699" s="2"/>
      <c r="G21699" s="2"/>
      <c r="H21699" s="2"/>
    </row>
    <row r="21700" spans="2:8">
      <c r="B21700" s="2" t="s">
        <v>22150</v>
      </c>
      <c r="C21700" s="2">
        <v>41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43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35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35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36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37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35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30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27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36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37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38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37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31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24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40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40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34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35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25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22172</v>
      </c>
      <c r="C21722" s="2">
        <v>30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22173</v>
      </c>
      <c r="C21723" s="2">
        <v>34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22174</v>
      </c>
      <c r="C21724" s="2">
        <v>36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22175</v>
      </c>
      <c r="C21725" s="2">
        <v>33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22176</v>
      </c>
      <c r="C21726" s="2">
        <v>32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22177</v>
      </c>
      <c r="C21727" s="2">
        <v>28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22178</v>
      </c>
      <c r="C21728" s="2">
        <v>32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22179</v>
      </c>
      <c r="C21729" s="2">
        <v>34</v>
      </c>
      <c r="D21729" s="2" t="s">
        <v>459</v>
      </c>
      <c r="E21729" s="2"/>
      <c r="F21729" s="2"/>
      <c r="G21729" s="2"/>
      <c r="H21729" s="2"/>
    </row>
    <row r="21730" spans="2:8">
      <c r="B21730" s="2" t="s">
        <v>22180</v>
      </c>
      <c r="C21730" s="2">
        <v>34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22181</v>
      </c>
      <c r="C21731" s="2">
        <v>35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22182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30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30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30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30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29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16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33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33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33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33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32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28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34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35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36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35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33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42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43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42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27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34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36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36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29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27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25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31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22217</v>
      </c>
      <c r="C21767" s="2">
        <v>33</v>
      </c>
      <c r="D21767" s="2" t="s">
        <v>459</v>
      </c>
      <c r="E21767" s="2"/>
      <c r="F21767" s="2"/>
      <c r="G21767" s="2"/>
      <c r="H21767" s="2"/>
    </row>
    <row r="21768" spans="2:8">
      <c r="B21768" s="2" t="s">
        <v>22218</v>
      </c>
      <c r="C21768" s="2">
        <v>35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22219</v>
      </c>
      <c r="C21769" s="2">
        <v>37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22220</v>
      </c>
      <c r="C21770" s="2">
        <v>39</v>
      </c>
      <c r="D21770" s="2" t="s">
        <v>459</v>
      </c>
      <c r="E21770" s="2"/>
      <c r="F21770" s="2"/>
      <c r="G21770" s="2"/>
      <c r="H21770" s="2"/>
    </row>
    <row r="21771" spans="2:8">
      <c r="B21771" s="2" t="s">
        <v>22221</v>
      </c>
      <c r="C21771" s="2">
        <v>40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22222</v>
      </c>
      <c r="C21772" s="2">
        <v>31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22223</v>
      </c>
      <c r="C21773" s="2">
        <v>38</v>
      </c>
      <c r="D21773" s="2" t="s">
        <v>459</v>
      </c>
      <c r="E21773" s="2"/>
      <c r="F21773" s="2"/>
      <c r="G21773" s="2"/>
      <c r="H21773" s="2"/>
    </row>
    <row r="21774" spans="2:8">
      <c r="B21774" s="2" t="s">
        <v>22224</v>
      </c>
      <c r="C21774" s="2">
        <v>53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22225</v>
      </c>
      <c r="C21775" s="2">
        <v>55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22226</v>
      </c>
      <c r="C21776" s="2">
        <v>42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22227</v>
      </c>
      <c r="C21777" s="2">
        <v>52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52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46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31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32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35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35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35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34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26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48</v>
      </c>
      <c r="D21789" s="2" t="s">
        <v>459</v>
      </c>
      <c r="E21789" s="2"/>
      <c r="F21789" s="2"/>
      <c r="G21789" s="2"/>
      <c r="H21789" s="2"/>
    </row>
    <row r="21790" spans="2:8">
      <c r="B21790" s="2" t="s">
        <v>22240</v>
      </c>
      <c r="C21790" s="2">
        <v>51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22241</v>
      </c>
      <c r="C21791" s="2">
        <v>48</v>
      </c>
      <c r="D21791" s="2" t="s">
        <v>459</v>
      </c>
      <c r="E21791" s="2"/>
      <c r="F21791" s="2"/>
      <c r="G21791" s="2"/>
      <c r="H21791" s="2"/>
    </row>
    <row r="21792" spans="2:8">
      <c r="B21792" s="2" t="s">
        <v>22242</v>
      </c>
      <c r="C21792" s="2">
        <v>43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22243</v>
      </c>
      <c r="C21793" s="2">
        <v>24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22244</v>
      </c>
      <c r="C21794" s="2">
        <v>27</v>
      </c>
      <c r="D21794" s="2" t="s">
        <v>459</v>
      </c>
      <c r="E21794" s="2"/>
      <c r="F21794" s="2"/>
      <c r="G21794" s="2"/>
      <c r="H21794" s="2"/>
    </row>
    <row r="21795" spans="2:8">
      <c r="B21795" s="2" t="s">
        <v>22245</v>
      </c>
      <c r="C21795" s="2">
        <v>30</v>
      </c>
      <c r="D21795" s="2" t="s">
        <v>459</v>
      </c>
      <c r="E21795" s="2"/>
      <c r="F21795" s="2"/>
      <c r="G21795" s="2"/>
      <c r="H21795" s="2"/>
    </row>
    <row r="21796" spans="2:8">
      <c r="B21796" s="2" t="s">
        <v>22246</v>
      </c>
      <c r="C21796" s="2">
        <v>32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22247</v>
      </c>
      <c r="C21797" s="2">
        <v>31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22248</v>
      </c>
      <c r="C21798" s="2">
        <v>30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22249</v>
      </c>
      <c r="C21799" s="2">
        <v>29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22250</v>
      </c>
      <c r="C21800" s="2">
        <v>29</v>
      </c>
      <c r="D21800" s="2" t="s">
        <v>459</v>
      </c>
      <c r="E21800" s="2"/>
      <c r="F21800" s="2"/>
      <c r="G21800" s="2"/>
      <c r="H21800" s="2"/>
    </row>
    <row r="21801" spans="2:8">
      <c r="B21801" s="2" t="s">
        <v>22251</v>
      </c>
      <c r="C21801" s="2">
        <v>28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22252</v>
      </c>
      <c r="C21802" s="2">
        <v>32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22253</v>
      </c>
      <c r="C21803" s="2">
        <v>36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22254</v>
      </c>
      <c r="C21804" s="2">
        <v>38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22255</v>
      </c>
      <c r="C21805" s="2">
        <v>37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22256</v>
      </c>
      <c r="C21806" s="2">
        <v>36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22257</v>
      </c>
      <c r="C21807" s="2">
        <v>21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22258</v>
      </c>
      <c r="C21808" s="2">
        <v>17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22259</v>
      </c>
      <c r="C21809" s="2">
        <v>27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27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22261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22262</v>
      </c>
      <c r="C21812" s="2">
        <v>26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24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39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39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22266</v>
      </c>
      <c r="C21816" s="2">
        <v>38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37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22268</v>
      </c>
      <c r="C21818" s="2">
        <v>34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22269</v>
      </c>
      <c r="C21819" s="2">
        <v>29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44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22271</v>
      </c>
      <c r="C21821" s="2">
        <v>56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22272</v>
      </c>
      <c r="C21822" s="2">
        <v>54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22273</v>
      </c>
      <c r="C21823" s="2">
        <v>50</v>
      </c>
      <c r="D21823" s="2" t="s">
        <v>459</v>
      </c>
      <c r="E21823" s="2"/>
      <c r="F21823" s="2"/>
      <c r="G21823" s="2"/>
      <c r="H21823" s="2"/>
    </row>
    <row r="21824" spans="2:8">
      <c r="B21824" s="2" t="s">
        <v>22274</v>
      </c>
      <c r="C21824" s="2">
        <v>20</v>
      </c>
      <c r="D21824" s="2" t="s">
        <v>459</v>
      </c>
      <c r="E21824" s="2"/>
      <c r="F21824" s="2"/>
      <c r="G21824" s="2"/>
      <c r="H21824" s="2"/>
    </row>
    <row r="21825" spans="2:8">
      <c r="B21825" s="2" t="s">
        <v>22275</v>
      </c>
      <c r="C21825" s="2">
        <v>21</v>
      </c>
      <c r="D21825" s="2" t="s">
        <v>459</v>
      </c>
      <c r="E21825" s="2"/>
      <c r="F21825" s="2"/>
      <c r="G21825" s="2"/>
      <c r="H21825" s="2"/>
    </row>
    <row r="21826" spans="2:8">
      <c r="B21826" s="2" t="s">
        <v>22276</v>
      </c>
      <c r="C21826" s="2">
        <v>21</v>
      </c>
      <c r="D21826" s="2" t="s">
        <v>459</v>
      </c>
      <c r="E21826" s="2"/>
      <c r="F21826" s="2"/>
      <c r="G21826" s="2"/>
      <c r="H21826" s="2"/>
    </row>
    <row r="21827" spans="2:8">
      <c r="B21827" s="2" t="s">
        <v>22277</v>
      </c>
      <c r="C21827" s="2">
        <v>32</v>
      </c>
      <c r="D21827" s="2" t="s">
        <v>459</v>
      </c>
      <c r="E21827" s="2"/>
      <c r="F21827" s="2"/>
      <c r="G21827" s="2"/>
      <c r="H21827" s="2"/>
    </row>
    <row r="21828" spans="2:8">
      <c r="B21828" s="2" t="s">
        <v>22278</v>
      </c>
      <c r="C21828" s="2">
        <v>30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22280</v>
      </c>
      <c r="C21830" s="2">
        <v>29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22281</v>
      </c>
      <c r="C21831" s="2">
        <v>34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22282</v>
      </c>
      <c r="C21832" s="2">
        <v>32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22283</v>
      </c>
      <c r="C21833" s="2">
        <v>31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22284</v>
      </c>
      <c r="C21834" s="2">
        <v>29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22285</v>
      </c>
      <c r="C21835" s="2">
        <v>25</v>
      </c>
      <c r="D21835" s="2" t="s">
        <v>459</v>
      </c>
      <c r="E21835" s="2"/>
      <c r="F21835" s="2"/>
      <c r="G21835" s="2"/>
      <c r="H21835" s="2"/>
    </row>
    <row r="21836" spans="2:8">
      <c r="B21836" s="2" t="s">
        <v>22286</v>
      </c>
      <c r="C21836" s="2">
        <v>32</v>
      </c>
      <c r="D21836" s="2" t="s">
        <v>459</v>
      </c>
      <c r="E21836" s="2"/>
      <c r="F21836" s="2"/>
      <c r="G21836" s="2"/>
      <c r="H21836" s="2"/>
    </row>
    <row r="21837" spans="2:8">
      <c r="B21837" s="2" t="s">
        <v>22287</v>
      </c>
      <c r="C21837" s="2">
        <v>35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22288</v>
      </c>
      <c r="C21838" s="2">
        <v>39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22289</v>
      </c>
      <c r="C21839" s="2">
        <v>37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22290</v>
      </c>
      <c r="C21840" s="2">
        <v>37</v>
      </c>
      <c r="D21840" s="2" t="s">
        <v>459</v>
      </c>
      <c r="E21840" s="2"/>
      <c r="F21840" s="2"/>
      <c r="G21840" s="2"/>
      <c r="H21840" s="2"/>
    </row>
    <row r="21841" spans="2:8">
      <c r="B21841" s="2" t="s">
        <v>22291</v>
      </c>
      <c r="C21841" s="2">
        <v>35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22292</v>
      </c>
      <c r="C21842" s="2">
        <v>37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22293</v>
      </c>
      <c r="C21843" s="2">
        <v>38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22294</v>
      </c>
      <c r="C21844" s="2">
        <v>36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22295</v>
      </c>
      <c r="C21845" s="2">
        <v>28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22296</v>
      </c>
      <c r="C21846" s="2">
        <v>34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22297</v>
      </c>
      <c r="C21847" s="2">
        <v>33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22298</v>
      </c>
      <c r="C21848" s="2">
        <v>31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22299</v>
      </c>
      <c r="C21849" s="2">
        <v>33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22300</v>
      </c>
      <c r="C21850" s="2">
        <v>37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22301</v>
      </c>
      <c r="C21851" s="2">
        <v>37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22302</v>
      </c>
      <c r="C21852" s="2">
        <v>36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22303</v>
      </c>
      <c r="C21853" s="2">
        <v>36</v>
      </c>
      <c r="D21853" s="2" t="s">
        <v>459</v>
      </c>
      <c r="E21853" s="2"/>
      <c r="F21853" s="2"/>
      <c r="G21853" s="2"/>
      <c r="H21853" s="2"/>
    </row>
    <row r="21854" spans="2:8">
      <c r="B21854" s="2" t="s">
        <v>22304</v>
      </c>
      <c r="C21854" s="2">
        <v>33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22305</v>
      </c>
      <c r="C21855" s="2">
        <v>23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22306</v>
      </c>
      <c r="C21856" s="2">
        <v>29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22307</v>
      </c>
      <c r="C21857" s="2">
        <v>27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22308</v>
      </c>
      <c r="C21858" s="2">
        <v>30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22309</v>
      </c>
      <c r="C21859" s="2">
        <v>28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22310</v>
      </c>
      <c r="C21860" s="2">
        <v>30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31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33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22314</v>
      </c>
      <c r="C21864" s="2">
        <v>30</v>
      </c>
      <c r="D21864" s="2" t="s">
        <v>459</v>
      </c>
      <c r="E21864" s="2"/>
      <c r="F21864" s="2"/>
      <c r="G21864" s="2"/>
      <c r="H21864" s="2"/>
    </row>
    <row r="21865" spans="2:8">
      <c r="B21865" s="2" t="s">
        <v>22315</v>
      </c>
      <c r="C21865" s="2">
        <v>27</v>
      </c>
      <c r="D21865" s="2" t="s">
        <v>459</v>
      </c>
      <c r="E21865" s="2"/>
      <c r="F21865" s="2"/>
      <c r="G21865" s="2"/>
      <c r="H21865" s="2"/>
    </row>
    <row r="21866" spans="2:8">
      <c r="B21866" s="2" t="s">
        <v>22316</v>
      </c>
      <c r="C21866" s="2">
        <v>30</v>
      </c>
      <c r="D21866" s="2" t="s">
        <v>459</v>
      </c>
      <c r="E21866" s="2"/>
      <c r="F21866" s="2"/>
      <c r="G21866" s="2"/>
      <c r="H21866" s="2"/>
    </row>
    <row r="21867" spans="2:8">
      <c r="B21867" s="2" t="s">
        <v>22317</v>
      </c>
      <c r="C21867" s="2">
        <v>30</v>
      </c>
      <c r="D21867" s="2" t="s">
        <v>459</v>
      </c>
      <c r="E21867" s="2"/>
      <c r="F21867" s="2"/>
      <c r="G21867" s="2"/>
      <c r="H21867" s="2"/>
    </row>
    <row r="21868" spans="2:8">
      <c r="B21868" s="2" t="s">
        <v>22318</v>
      </c>
      <c r="C21868" s="2">
        <v>30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22319</v>
      </c>
      <c r="C21869" s="2">
        <v>27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22320</v>
      </c>
      <c r="C21870" s="2">
        <v>30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22321</v>
      </c>
      <c r="C21871" s="2">
        <v>34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22322</v>
      </c>
      <c r="C21872" s="2">
        <v>31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22323</v>
      </c>
      <c r="C21873" s="2">
        <v>30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22324</v>
      </c>
      <c r="C21874" s="2">
        <v>28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22325</v>
      </c>
      <c r="C21875" s="2">
        <v>26</v>
      </c>
      <c r="D21875" s="2" t="s">
        <v>459</v>
      </c>
      <c r="E21875" s="2"/>
      <c r="F21875" s="2"/>
      <c r="G21875" s="2"/>
      <c r="H21875" s="2"/>
    </row>
    <row r="21876" spans="2:8">
      <c r="B21876" s="2" t="s">
        <v>22326</v>
      </c>
      <c r="C21876" s="2">
        <v>32</v>
      </c>
      <c r="D21876" s="2" t="s">
        <v>459</v>
      </c>
      <c r="E21876" s="2"/>
      <c r="F21876" s="2"/>
      <c r="G21876" s="2"/>
      <c r="H21876" s="2"/>
    </row>
    <row r="21877" spans="2:8">
      <c r="B21877" s="2" t="s">
        <v>22327</v>
      </c>
      <c r="C21877" s="2">
        <v>34</v>
      </c>
      <c r="D21877" s="2" t="s">
        <v>459</v>
      </c>
      <c r="E21877" s="2"/>
      <c r="F21877" s="2"/>
      <c r="G21877" s="2"/>
      <c r="H21877" s="2"/>
    </row>
    <row r="21878" spans="2:8">
      <c r="B21878" s="2" t="s">
        <v>22328</v>
      </c>
      <c r="C21878" s="2">
        <v>33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22329</v>
      </c>
      <c r="C21879" s="2">
        <v>31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22330</v>
      </c>
      <c r="C21880" s="2">
        <v>29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31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22333</v>
      </c>
      <c r="C21883" s="2">
        <v>33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35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22336</v>
      </c>
      <c r="C21886" s="2">
        <v>24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22337</v>
      </c>
      <c r="C21887" s="2">
        <v>16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22338</v>
      </c>
      <c r="C21888" s="2">
        <v>17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19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29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31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31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30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25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21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22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22350</v>
      </c>
      <c r="C21900" s="2">
        <v>22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22351</v>
      </c>
      <c r="C21901" s="2">
        <v>21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22352</v>
      </c>
      <c r="C21902" s="2">
        <v>24</v>
      </c>
      <c r="D21902" s="2" t="s">
        <v>459</v>
      </c>
      <c r="E21902" s="2"/>
      <c r="F21902" s="2"/>
      <c r="G21902" s="2"/>
      <c r="H21902" s="2"/>
    </row>
    <row r="21903" spans="2:8">
      <c r="B21903" s="2" t="s">
        <v>22353</v>
      </c>
      <c r="C21903" s="2">
        <v>27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22354</v>
      </c>
      <c r="C21904" s="2">
        <v>28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22355</v>
      </c>
      <c r="C21905" s="2">
        <v>27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22356</v>
      </c>
      <c r="C21906" s="2">
        <v>27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22357</v>
      </c>
      <c r="C21907" s="2">
        <v>26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22358</v>
      </c>
      <c r="C21908" s="2">
        <v>25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22359</v>
      </c>
      <c r="C21909" s="2">
        <v>27</v>
      </c>
      <c r="D21909" s="2" t="s">
        <v>459</v>
      </c>
      <c r="E21909" s="2"/>
      <c r="F21909" s="2"/>
      <c r="G21909" s="2"/>
      <c r="H21909" s="2"/>
    </row>
    <row r="21910" spans="2:8">
      <c r="B21910" s="2" t="s">
        <v>22360</v>
      </c>
      <c r="C21910" s="2">
        <v>26</v>
      </c>
      <c r="D21910" s="2" t="s">
        <v>459</v>
      </c>
      <c r="E21910" s="2"/>
      <c r="F21910" s="2"/>
      <c r="G21910" s="2"/>
      <c r="H21910" s="2"/>
    </row>
    <row r="21911" spans="2:8">
      <c r="B21911" s="2" t="s">
        <v>22361</v>
      </c>
      <c r="C21911" s="2">
        <v>26</v>
      </c>
      <c r="D21911" s="2" t="s">
        <v>459</v>
      </c>
      <c r="E21911" s="2"/>
      <c r="F21911" s="2"/>
      <c r="G21911" s="2"/>
      <c r="H21911" s="2"/>
    </row>
    <row r="21912" spans="2:8">
      <c r="B21912" s="2" t="s">
        <v>22362</v>
      </c>
      <c r="C21912" s="2">
        <v>28</v>
      </c>
      <c r="D21912" s="2" t="s">
        <v>459</v>
      </c>
      <c r="E21912" s="2"/>
      <c r="F21912" s="2"/>
      <c r="G21912" s="2"/>
      <c r="H21912" s="2"/>
    </row>
    <row r="21913" spans="2:8">
      <c r="B21913" s="2" t="s">
        <v>22363</v>
      </c>
      <c r="C21913" s="2">
        <v>28</v>
      </c>
      <c r="D21913" s="2" t="s">
        <v>459</v>
      </c>
      <c r="E21913" s="2"/>
      <c r="F21913" s="2"/>
      <c r="G21913" s="2"/>
      <c r="H21913" s="2"/>
    </row>
    <row r="21914" spans="2:8">
      <c r="B21914" s="2" t="s">
        <v>22364</v>
      </c>
      <c r="C21914" s="2">
        <v>24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22365</v>
      </c>
      <c r="C21915" s="2">
        <v>37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39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39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39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38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31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35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36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36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35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28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22376</v>
      </c>
      <c r="C21926" s="2">
        <v>28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22377</v>
      </c>
      <c r="C21927" s="2">
        <v>28</v>
      </c>
      <c r="D21927" s="2" t="s">
        <v>459</v>
      </c>
      <c r="E21927" s="2"/>
      <c r="F21927" s="2"/>
      <c r="G21927" s="2"/>
      <c r="H21927" s="2"/>
    </row>
    <row r="21928" spans="2:8">
      <c r="B21928" s="2" t="s">
        <v>22378</v>
      </c>
      <c r="C21928" s="2">
        <v>30</v>
      </c>
      <c r="D21928" s="2" t="s">
        <v>459</v>
      </c>
      <c r="E21928" s="2"/>
      <c r="F21928" s="2"/>
      <c r="G21928" s="2"/>
      <c r="H21928" s="2"/>
    </row>
    <row r="21929" spans="2:8">
      <c r="B21929" s="2" t="s">
        <v>22379</v>
      </c>
      <c r="C21929" s="2">
        <v>33</v>
      </c>
      <c r="D21929" s="2" t="s">
        <v>459</v>
      </c>
      <c r="E21929" s="2"/>
      <c r="F21929" s="2"/>
      <c r="G21929" s="2"/>
      <c r="H21929" s="2"/>
    </row>
    <row r="21930" spans="2:8">
      <c r="B21930" s="2" t="s">
        <v>22380</v>
      </c>
      <c r="C21930" s="2">
        <v>30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22381</v>
      </c>
      <c r="C21931" s="2">
        <v>26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22382</v>
      </c>
      <c r="C21932" s="2">
        <v>25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22383</v>
      </c>
      <c r="C21933" s="2">
        <v>30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22384</v>
      </c>
      <c r="C21934" s="2">
        <v>28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22385</v>
      </c>
      <c r="C21935" s="2">
        <v>26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22386</v>
      </c>
      <c r="C21936" s="2">
        <v>26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22387</v>
      </c>
      <c r="C21937" s="2">
        <v>26</v>
      </c>
      <c r="D21937" s="2" t="s">
        <v>459</v>
      </c>
      <c r="E21937" s="2"/>
      <c r="F21937" s="2"/>
      <c r="G21937" s="2"/>
      <c r="H21937" s="2"/>
    </row>
    <row r="21938" spans="2:8">
      <c r="B21938" s="2" t="s">
        <v>22388</v>
      </c>
      <c r="C21938" s="2">
        <v>25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22389</v>
      </c>
      <c r="C21939" s="2">
        <v>23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22390</v>
      </c>
      <c r="C21940" s="2">
        <v>26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22391</v>
      </c>
      <c r="C21941" s="2">
        <v>30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22392</v>
      </c>
      <c r="C21942" s="2">
        <v>31</v>
      </c>
      <c r="D21942" s="2" t="s">
        <v>459</v>
      </c>
      <c r="E21942" s="2"/>
      <c r="F21942" s="2"/>
      <c r="G21942" s="2"/>
      <c r="H21942" s="2"/>
    </row>
    <row r="21943" spans="2:8">
      <c r="B21943" s="2" t="s">
        <v>22393</v>
      </c>
      <c r="C21943" s="2">
        <v>31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22394</v>
      </c>
      <c r="C21944" s="2">
        <v>30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22395</v>
      </c>
      <c r="C21945" s="2">
        <v>30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22396</v>
      </c>
      <c r="C21946" s="2">
        <v>29</v>
      </c>
      <c r="D21946" s="2" t="s">
        <v>459</v>
      </c>
      <c r="E21946" s="2"/>
      <c r="F21946" s="2"/>
      <c r="G21946" s="2"/>
      <c r="H21946" s="2"/>
    </row>
    <row r="21947" spans="2:8">
      <c r="B21947" s="2" t="s">
        <v>22397</v>
      </c>
      <c r="C21947" s="2">
        <v>30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22398</v>
      </c>
      <c r="C21948" s="2">
        <v>30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22399</v>
      </c>
      <c r="C21949" s="2">
        <v>29</v>
      </c>
      <c r="D21949" s="2" t="s">
        <v>459</v>
      </c>
      <c r="E21949" s="2"/>
      <c r="F21949" s="2"/>
      <c r="G21949" s="2"/>
      <c r="H21949" s="2"/>
    </row>
    <row r="21950" spans="2:8">
      <c r="B21950" s="2" t="s">
        <v>22400</v>
      </c>
      <c r="C21950" s="2">
        <v>28</v>
      </c>
      <c r="D21950" s="2" t="s">
        <v>459</v>
      </c>
      <c r="E21950" s="2"/>
      <c r="F21950" s="2"/>
      <c r="G21950" s="2"/>
      <c r="H21950" s="2"/>
    </row>
    <row r="21951" spans="2:8">
      <c r="B21951" s="2" t="s">
        <v>22401</v>
      </c>
      <c r="C21951" s="2">
        <v>27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22402</v>
      </c>
      <c r="C21952" s="2">
        <v>25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22403</v>
      </c>
      <c r="C21953" s="2">
        <v>27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22404</v>
      </c>
      <c r="C21954" s="2">
        <v>32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22405</v>
      </c>
      <c r="C21955" s="2">
        <v>32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22406</v>
      </c>
      <c r="C21956" s="2">
        <v>31</v>
      </c>
      <c r="D21956" s="2" t="s">
        <v>459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22408</v>
      </c>
      <c r="C21958" s="2">
        <v>29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22409</v>
      </c>
      <c r="C21959" s="2">
        <v>39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40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40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37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25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29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22416</v>
      </c>
      <c r="C21966" s="2">
        <v>29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22417</v>
      </c>
      <c r="C21967" s="2">
        <v>29</v>
      </c>
      <c r="D21967" s="2" t="s">
        <v>459</v>
      </c>
      <c r="E21967" s="2"/>
      <c r="F21967" s="2"/>
      <c r="G21967" s="2"/>
      <c r="H21967" s="2"/>
    </row>
    <row r="21968" spans="2:8">
      <c r="B21968" s="2" t="s">
        <v>22418</v>
      </c>
      <c r="C21968" s="2">
        <v>28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22419</v>
      </c>
      <c r="C21969" s="2">
        <v>28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22420</v>
      </c>
      <c r="C21970" s="2">
        <v>26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22422</v>
      </c>
      <c r="C21972" s="2">
        <v>29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22423</v>
      </c>
      <c r="C21973" s="2">
        <v>31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22424</v>
      </c>
      <c r="C21974" s="2">
        <v>30</v>
      </c>
      <c r="D21974" s="2" t="s">
        <v>459</v>
      </c>
      <c r="E21974" s="2"/>
      <c r="F21974" s="2"/>
      <c r="G21974" s="2"/>
      <c r="H21974" s="2"/>
    </row>
    <row r="21975" spans="2:8">
      <c r="B21975" s="2" t="s">
        <v>22425</v>
      </c>
      <c r="C21975" s="2">
        <v>29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22426</v>
      </c>
      <c r="C21976" s="2">
        <v>27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22427</v>
      </c>
      <c r="C21977" s="2">
        <v>26</v>
      </c>
      <c r="D21977" s="2" t="s">
        <v>459</v>
      </c>
      <c r="E21977" s="2"/>
      <c r="F21977" s="2"/>
      <c r="G21977" s="2"/>
      <c r="H21977" s="2"/>
    </row>
    <row r="21978" spans="2:8">
      <c r="B21978" s="2" t="s">
        <v>22428</v>
      </c>
      <c r="C21978" s="2">
        <v>23</v>
      </c>
      <c r="D21978" s="2" t="s">
        <v>459</v>
      </c>
      <c r="E21978" s="2"/>
      <c r="F21978" s="2"/>
      <c r="G21978" s="2"/>
      <c r="H21978" s="2"/>
    </row>
    <row r="21979" spans="2:8">
      <c r="B21979" s="2" t="s">
        <v>22429</v>
      </c>
      <c r="C21979" s="2">
        <v>26</v>
      </c>
      <c r="D21979" s="2" t="s">
        <v>459</v>
      </c>
      <c r="E21979" s="2"/>
      <c r="F21979" s="2"/>
      <c r="G21979" s="2"/>
      <c r="H21979" s="2"/>
    </row>
    <row r="21980" spans="2:8">
      <c r="B21980" s="2" t="s">
        <v>22430</v>
      </c>
      <c r="C21980" s="2">
        <v>27</v>
      </c>
      <c r="D21980" s="2" t="s">
        <v>459</v>
      </c>
      <c r="E21980" s="2"/>
      <c r="F21980" s="2"/>
      <c r="G21980" s="2"/>
      <c r="H21980" s="2"/>
    </row>
    <row r="21981" spans="2:8">
      <c r="B21981" s="2" t="s">
        <v>22431</v>
      </c>
      <c r="C21981" s="2">
        <v>28</v>
      </c>
      <c r="D21981" s="2" t="s">
        <v>459</v>
      </c>
      <c r="E21981" s="2"/>
      <c r="F21981" s="2"/>
      <c r="G21981" s="2"/>
      <c r="H21981" s="2"/>
    </row>
    <row r="21982" spans="2:8">
      <c r="B21982" s="2" t="s">
        <v>22432</v>
      </c>
      <c r="C21982" s="2">
        <v>28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22433</v>
      </c>
      <c r="C21983" s="2">
        <v>27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22434</v>
      </c>
      <c r="C21984" s="2">
        <v>25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22435</v>
      </c>
      <c r="C21985" s="2">
        <v>28</v>
      </c>
      <c r="D21985" s="2" t="s">
        <v>459</v>
      </c>
      <c r="E21985" s="2"/>
      <c r="F21985" s="2"/>
      <c r="G21985" s="2"/>
      <c r="H21985" s="2"/>
    </row>
    <row r="21986" spans="2:8">
      <c r="B21986" s="2" t="s">
        <v>22436</v>
      </c>
      <c r="C21986" s="2">
        <v>28</v>
      </c>
      <c r="D21986" s="2" t="s">
        <v>459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459</v>
      </c>
      <c r="E21987" s="2"/>
      <c r="F21987" s="2"/>
      <c r="G21987" s="2"/>
      <c r="H21987" s="2"/>
    </row>
    <row r="21988" spans="2:8">
      <c r="B21988" s="2" t="s">
        <v>22438</v>
      </c>
      <c r="C21988" s="2">
        <v>28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22439</v>
      </c>
      <c r="C21989" s="2">
        <v>28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22440</v>
      </c>
      <c r="C21990" s="2">
        <v>28</v>
      </c>
      <c r="D21990" s="2" t="s">
        <v>459</v>
      </c>
      <c r="E21990" s="2"/>
      <c r="F21990" s="2"/>
      <c r="G21990" s="2"/>
      <c r="H21990" s="2"/>
    </row>
    <row r="21991" spans="2:8">
      <c r="B21991" s="2" t="s">
        <v>22441</v>
      </c>
      <c r="C21991" s="2">
        <v>28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22442</v>
      </c>
      <c r="C21992" s="2">
        <v>27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22443</v>
      </c>
      <c r="C21993" s="2">
        <v>28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22444</v>
      </c>
      <c r="C21994" s="2">
        <v>32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22445</v>
      </c>
      <c r="C21995" s="2">
        <v>30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22446</v>
      </c>
      <c r="C21996" s="2">
        <v>27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22447</v>
      </c>
      <c r="C21997" s="2">
        <v>26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22448</v>
      </c>
      <c r="C21998" s="2">
        <v>26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22449</v>
      </c>
      <c r="C21999" s="2">
        <v>27</v>
      </c>
      <c r="D21999" s="2" t="s">
        <v>459</v>
      </c>
      <c r="E21999" s="2"/>
      <c r="F21999" s="2"/>
      <c r="G21999" s="2"/>
      <c r="H21999" s="2"/>
    </row>
    <row r="22000" spans="2:8">
      <c r="B22000" s="2" t="s">
        <v>22450</v>
      </c>
      <c r="C22000" s="2">
        <v>26</v>
      </c>
      <c r="D22000" s="2" t="s">
        <v>459</v>
      </c>
      <c r="E22000" s="2"/>
      <c r="F22000" s="2"/>
      <c r="G22000" s="2"/>
      <c r="H22000" s="2"/>
    </row>
    <row r="22001" spans="2:8">
      <c r="B22001" s="2" t="s">
        <v>22451</v>
      </c>
      <c r="C22001" s="2">
        <v>23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22452</v>
      </c>
      <c r="C22002" s="2">
        <v>22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22453</v>
      </c>
      <c r="C22003" s="2">
        <v>27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22454</v>
      </c>
      <c r="C22004" s="2">
        <v>31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22455</v>
      </c>
      <c r="C22005" s="2">
        <v>33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22456</v>
      </c>
      <c r="C22006" s="2">
        <v>35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22457</v>
      </c>
      <c r="C22007" s="2">
        <v>34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22458</v>
      </c>
      <c r="C22008" s="2">
        <v>32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22459</v>
      </c>
      <c r="C22009" s="2">
        <v>34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22460</v>
      </c>
      <c r="C22010" s="2">
        <v>34</v>
      </c>
      <c r="D22010" s="2" t="s">
        <v>459</v>
      </c>
      <c r="E22010" s="2"/>
      <c r="F22010" s="2"/>
      <c r="G22010" s="2"/>
      <c r="H22010" s="2"/>
    </row>
    <row r="22011" spans="2:8">
      <c r="B22011" s="2" t="s">
        <v>22461</v>
      </c>
      <c r="C22011" s="2">
        <v>34</v>
      </c>
      <c r="D22011" s="2" t="s">
        <v>459</v>
      </c>
      <c r="E22011" s="2"/>
      <c r="F22011" s="2"/>
      <c r="G22011" s="2"/>
      <c r="H22011" s="2"/>
    </row>
    <row r="22012" spans="2:8">
      <c r="B22012" s="2" t="s">
        <v>22462</v>
      </c>
      <c r="C22012" s="2">
        <v>33</v>
      </c>
      <c r="D22012" s="2" t="s">
        <v>459</v>
      </c>
      <c r="E22012" s="2"/>
      <c r="F22012" s="2"/>
      <c r="G22012" s="2"/>
      <c r="H22012" s="2"/>
    </row>
    <row r="22013" spans="2:8">
      <c r="B22013" s="2" t="s">
        <v>22463</v>
      </c>
      <c r="C22013" s="2">
        <v>32</v>
      </c>
      <c r="D22013" s="2" t="s">
        <v>459</v>
      </c>
      <c r="E22013" s="2"/>
      <c r="F22013" s="2"/>
      <c r="G22013" s="2"/>
      <c r="H22013" s="2"/>
    </row>
    <row r="22014" spans="2:8">
      <c r="B22014" s="2" t="s">
        <v>22464</v>
      </c>
      <c r="C22014" s="2">
        <v>38</v>
      </c>
      <c r="D22014" s="2" t="s">
        <v>459</v>
      </c>
      <c r="E22014" s="2"/>
      <c r="F22014" s="2"/>
      <c r="G22014" s="2"/>
      <c r="H22014" s="2"/>
    </row>
    <row r="22015" spans="2:8">
      <c r="B22015" s="2" t="s">
        <v>22465</v>
      </c>
      <c r="C22015" s="2">
        <v>38</v>
      </c>
      <c r="D22015" s="2" t="s">
        <v>459</v>
      </c>
      <c r="E22015" s="2"/>
      <c r="F22015" s="2"/>
      <c r="G22015" s="2"/>
      <c r="H22015" s="2"/>
    </row>
    <row r="22016" spans="2:8">
      <c r="B22016" s="2" t="s">
        <v>22466</v>
      </c>
      <c r="C22016" s="2">
        <v>38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22467</v>
      </c>
      <c r="C22017" s="2">
        <v>38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22468</v>
      </c>
      <c r="C22018" s="2">
        <v>31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22469</v>
      </c>
      <c r="C22019" s="2">
        <v>31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22470</v>
      </c>
      <c r="C22020" s="2">
        <v>30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22471</v>
      </c>
      <c r="C22021" s="2">
        <v>29</v>
      </c>
      <c r="D22021" s="2" t="s">
        <v>459</v>
      </c>
      <c r="E22021" s="2"/>
      <c r="F22021" s="2"/>
      <c r="G22021" s="2"/>
      <c r="H22021" s="2"/>
    </row>
    <row r="22022" spans="2:8">
      <c r="B22022" s="2" t="s">
        <v>22472</v>
      </c>
      <c r="C22022" s="2">
        <v>29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22473</v>
      </c>
      <c r="C22023" s="2">
        <v>29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22474</v>
      </c>
      <c r="C22024" s="2">
        <v>26</v>
      </c>
      <c r="D22024" s="2" t="s">
        <v>459</v>
      </c>
      <c r="E22024" s="2"/>
      <c r="F22024" s="2"/>
      <c r="G22024" s="2"/>
      <c r="H22024" s="2"/>
    </row>
    <row r="22025" spans="2:8">
      <c r="B22025" s="2" t="s">
        <v>22475</v>
      </c>
      <c r="C22025" s="2">
        <v>27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22476</v>
      </c>
      <c r="C22026" s="2">
        <v>29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22477</v>
      </c>
      <c r="C22027" s="2">
        <v>34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22478</v>
      </c>
      <c r="C22028" s="2">
        <v>34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22479</v>
      </c>
      <c r="C22029" s="2">
        <v>34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22480</v>
      </c>
      <c r="C22030" s="2">
        <v>29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22481</v>
      </c>
      <c r="C22031" s="2">
        <v>29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29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26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22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25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22490</v>
      </c>
      <c r="C22040" s="2">
        <v>27</v>
      </c>
      <c r="D22040" s="2" t="s">
        <v>459</v>
      </c>
      <c r="E22040" s="2"/>
      <c r="F22040" s="2"/>
      <c r="G22040" s="2"/>
      <c r="H22040" s="2"/>
    </row>
    <row r="22041" spans="2:8">
      <c r="B22041" s="2" t="s">
        <v>22491</v>
      </c>
      <c r="C22041" s="2">
        <v>27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22492</v>
      </c>
      <c r="C22042" s="2">
        <v>28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22493</v>
      </c>
      <c r="C22043" s="2">
        <v>30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22494</v>
      </c>
      <c r="C22044" s="2">
        <v>24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22495</v>
      </c>
      <c r="C22045" s="2">
        <v>36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22496</v>
      </c>
      <c r="C22046" s="2">
        <v>34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22497</v>
      </c>
      <c r="C22047" s="2">
        <v>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7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22499</v>
      </c>
      <c r="C22049" s="2">
        <v>6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22500</v>
      </c>
      <c r="C22050" s="2">
        <v>10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22501</v>
      </c>
      <c r="C22051" s="2">
        <v>13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12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11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22504</v>
      </c>
      <c r="C22054" s="2">
        <v>8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6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30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22507</v>
      </c>
      <c r="C22057" s="2">
        <v>7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12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22510</v>
      </c>
      <c r="C22060" s="2">
        <v>23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22511</v>
      </c>
      <c r="C22061" s="2">
        <v>28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22512</v>
      </c>
      <c r="C22062" s="2">
        <v>27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22513</v>
      </c>
      <c r="C22063" s="2">
        <v>28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22514</v>
      </c>
      <c r="C22064" s="2">
        <v>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20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19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18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22518</v>
      </c>
      <c r="C22068" s="2">
        <v>17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22519</v>
      </c>
      <c r="C22069" s="2">
        <v>17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22520</v>
      </c>
      <c r="C22070" s="2">
        <v>13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22521</v>
      </c>
      <c r="C22071" s="2">
        <v>12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22522</v>
      </c>
      <c r="C22072" s="2">
        <v>13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15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12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13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14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19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22528</v>
      </c>
      <c r="C22078" s="2">
        <v>19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22529</v>
      </c>
      <c r="C22079" s="2">
        <v>21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22530</v>
      </c>
      <c r="C22080" s="2">
        <v>16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22531</v>
      </c>
      <c r="C22081" s="2">
        <v>10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22532</v>
      </c>
      <c r="C22082" s="2">
        <v>11</v>
      </c>
      <c r="D22082" s="2" t="s">
        <v>459</v>
      </c>
      <c r="E22082" s="2"/>
      <c r="F22082" s="2"/>
      <c r="G22082" s="2"/>
      <c r="H22082" s="2"/>
    </row>
    <row r="22083" spans="2:8">
      <c r="B22083" s="2" t="s">
        <v>22533</v>
      </c>
      <c r="C22083" s="2">
        <v>9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22534</v>
      </c>
      <c r="C22084" s="2">
        <v>8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22535</v>
      </c>
      <c r="C22085" s="2">
        <v>7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22536</v>
      </c>
      <c r="C22086" s="2">
        <v>7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22537</v>
      </c>
      <c r="C22087" s="2">
        <v>7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22538</v>
      </c>
      <c r="C22088" s="2">
        <v>10</v>
      </c>
      <c r="D22088" s="2" t="s">
        <v>459</v>
      </c>
      <c r="E22088" s="2"/>
      <c r="F22088" s="2"/>
      <c r="G22088" s="2"/>
      <c r="H22088" s="2"/>
    </row>
    <row r="22089" spans="2:8">
      <c r="B22089" s="2" t="s">
        <v>22539</v>
      </c>
      <c r="C22089" s="2">
        <v>10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22540</v>
      </c>
      <c r="C22090" s="2">
        <v>12</v>
      </c>
      <c r="D22090" s="2" t="s">
        <v>459</v>
      </c>
      <c r="E22090" s="2"/>
      <c r="F22090" s="2"/>
      <c r="G22090" s="2"/>
      <c r="H22090" s="2"/>
    </row>
    <row r="22091" spans="2:8">
      <c r="B22091" s="2" t="s">
        <v>22541</v>
      </c>
      <c r="C22091" s="2">
        <v>12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22542</v>
      </c>
      <c r="C22092" s="2">
        <v>21</v>
      </c>
      <c r="D22092" s="2" t="s">
        <v>459</v>
      </c>
      <c r="E22092" s="2"/>
      <c r="F22092" s="2"/>
      <c r="G22092" s="2"/>
      <c r="H22092" s="2"/>
    </row>
    <row r="22093" spans="2:8">
      <c r="B22093" s="2" t="s">
        <v>22543</v>
      </c>
      <c r="C22093" s="2">
        <v>24</v>
      </c>
      <c r="D22093" s="2" t="s">
        <v>459</v>
      </c>
      <c r="E22093" s="2"/>
      <c r="F22093" s="2"/>
      <c r="G22093" s="2"/>
      <c r="H22093" s="2"/>
    </row>
    <row r="22094" spans="2:8">
      <c r="B22094" s="2" t="s">
        <v>22544</v>
      </c>
      <c r="C22094" s="2">
        <v>25</v>
      </c>
      <c r="D22094" s="2" t="s">
        <v>459</v>
      </c>
      <c r="E22094" s="2"/>
      <c r="F22094" s="2"/>
      <c r="G22094" s="2"/>
      <c r="H22094" s="2"/>
    </row>
    <row r="22095" spans="2:8">
      <c r="B22095" s="2" t="s">
        <v>22545</v>
      </c>
      <c r="C22095" s="2">
        <v>25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22546</v>
      </c>
      <c r="C22096" s="2">
        <v>25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22547</v>
      </c>
      <c r="C22097" s="2">
        <v>25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22548</v>
      </c>
      <c r="C22098" s="2">
        <v>24</v>
      </c>
      <c r="D22098" s="2" t="s">
        <v>459</v>
      </c>
      <c r="E22098" s="2"/>
      <c r="F22098" s="2"/>
      <c r="G22098" s="2"/>
      <c r="H22098" s="2"/>
    </row>
    <row r="22099" spans="2:8">
      <c r="B22099" s="2" t="s">
        <v>22549</v>
      </c>
      <c r="C22099" s="2">
        <v>24</v>
      </c>
      <c r="D22099" s="2" t="s">
        <v>459</v>
      </c>
      <c r="E22099" s="2"/>
      <c r="F22099" s="2"/>
      <c r="G22099" s="2"/>
      <c r="H22099" s="2"/>
    </row>
    <row r="22100" spans="2:8">
      <c r="B22100" s="2" t="s">
        <v>22550</v>
      </c>
      <c r="C22100" s="2">
        <v>21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22551</v>
      </c>
      <c r="C22101" s="2">
        <v>31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32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30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22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31</v>
      </c>
      <c r="D22107" s="2" t="s">
        <v>459</v>
      </c>
      <c r="E22107" s="2"/>
      <c r="F22107" s="2"/>
      <c r="G22107" s="2"/>
      <c r="H22107" s="2"/>
    </row>
    <row r="22108" spans="2:8">
      <c r="B22108" s="2" t="s">
        <v>22558</v>
      </c>
      <c r="C22108" s="2">
        <v>29</v>
      </c>
      <c r="D22108" s="2" t="s">
        <v>459</v>
      </c>
      <c r="E22108" s="2"/>
      <c r="F22108" s="2"/>
      <c r="G22108" s="2"/>
      <c r="H22108" s="2"/>
    </row>
    <row r="22109" spans="2:8">
      <c r="B22109" s="2" t="s">
        <v>22559</v>
      </c>
      <c r="C22109" s="2">
        <v>29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22560</v>
      </c>
      <c r="C22110" s="2">
        <v>27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22561</v>
      </c>
      <c r="C22111" s="2">
        <v>28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22562</v>
      </c>
      <c r="C22112" s="2">
        <v>32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22563</v>
      </c>
      <c r="C22113" s="2">
        <v>30</v>
      </c>
      <c r="D22113" s="2" t="s">
        <v>459</v>
      </c>
      <c r="E22113" s="2"/>
      <c r="F22113" s="2"/>
      <c r="G22113" s="2"/>
      <c r="H22113" s="2"/>
    </row>
    <row r="22114" spans="2:8">
      <c r="B22114" s="2" t="s">
        <v>22564</v>
      </c>
      <c r="C22114" s="2">
        <v>31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22565</v>
      </c>
      <c r="C22115" s="2">
        <v>28</v>
      </c>
      <c r="D22115" s="2" t="s">
        <v>459</v>
      </c>
      <c r="E22115" s="2"/>
      <c r="F22115" s="2"/>
      <c r="G22115" s="2"/>
      <c r="H22115" s="2"/>
    </row>
    <row r="22116" spans="2:8">
      <c r="B22116" s="2" t="s">
        <v>22566</v>
      </c>
      <c r="C22116" s="2">
        <v>30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22567</v>
      </c>
      <c r="C22117" s="2">
        <v>30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22568</v>
      </c>
      <c r="C22118" s="2">
        <v>29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22569</v>
      </c>
      <c r="C22119" s="2">
        <v>26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22570</v>
      </c>
      <c r="C22120" s="2">
        <v>25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22571</v>
      </c>
      <c r="C22121" s="2">
        <v>27</v>
      </c>
      <c r="D22121" s="2" t="s">
        <v>459</v>
      </c>
      <c r="E22121" s="2"/>
      <c r="F22121" s="2"/>
      <c r="G22121" s="2"/>
      <c r="H22121" s="2"/>
    </row>
    <row r="22122" spans="2:8">
      <c r="B22122" s="2" t="s">
        <v>22572</v>
      </c>
      <c r="C22122" s="2">
        <v>31</v>
      </c>
      <c r="D22122" s="2" t="s">
        <v>459</v>
      </c>
      <c r="E22122" s="2"/>
      <c r="F22122" s="2"/>
      <c r="G22122" s="2"/>
      <c r="H22122" s="2"/>
    </row>
    <row r="22123" spans="2:8">
      <c r="B22123" s="2" t="s">
        <v>22573</v>
      </c>
      <c r="C22123" s="2">
        <v>31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22574</v>
      </c>
      <c r="C22124" s="2">
        <v>31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22575</v>
      </c>
      <c r="C22125" s="2">
        <v>32</v>
      </c>
      <c r="D22125" s="2" t="s">
        <v>459</v>
      </c>
      <c r="E22125" s="2"/>
      <c r="F22125" s="2"/>
      <c r="G22125" s="2"/>
      <c r="H22125" s="2"/>
    </row>
    <row r="22126" spans="2:8">
      <c r="B22126" s="2" t="s">
        <v>22576</v>
      </c>
      <c r="C22126" s="2">
        <v>33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22577</v>
      </c>
      <c r="C22127" s="2">
        <v>21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22578</v>
      </c>
      <c r="C22128" s="2">
        <v>25</v>
      </c>
      <c r="D22128" s="2" t="s">
        <v>459</v>
      </c>
      <c r="E22128" s="2"/>
      <c r="F22128" s="2"/>
      <c r="G22128" s="2"/>
      <c r="H22128" s="2"/>
    </row>
    <row r="22129" spans="2:8">
      <c r="B22129" s="2" t="s">
        <v>22579</v>
      </c>
      <c r="C22129" s="2">
        <v>25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22580</v>
      </c>
      <c r="C22130" s="2">
        <v>25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22581</v>
      </c>
      <c r="C22131" s="2">
        <v>23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22582</v>
      </c>
      <c r="C22132" s="2">
        <v>23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22583</v>
      </c>
      <c r="C22133" s="2">
        <v>13</v>
      </c>
      <c r="D22133" s="2" t="s">
        <v>459</v>
      </c>
      <c r="E22133" s="2"/>
      <c r="F22133" s="2"/>
      <c r="G22133" s="2"/>
      <c r="H22133" s="2"/>
    </row>
    <row r="22134" spans="2:8">
      <c r="B22134" s="2" t="s">
        <v>22584</v>
      </c>
      <c r="C22134" s="2">
        <v>18</v>
      </c>
      <c r="D22134" s="2" t="s">
        <v>459</v>
      </c>
      <c r="E22134" s="2"/>
      <c r="F22134" s="2"/>
      <c r="G22134" s="2"/>
      <c r="H22134" s="2"/>
    </row>
    <row r="22135" spans="2:8">
      <c r="B22135" s="2" t="s">
        <v>22585</v>
      </c>
      <c r="C22135" s="2">
        <v>22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22586</v>
      </c>
      <c r="C22136" s="2">
        <v>25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22587</v>
      </c>
      <c r="C22137" s="2">
        <v>27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28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22590</v>
      </c>
      <c r="C22140" s="2">
        <v>27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22592</v>
      </c>
      <c r="C22142" s="2">
        <v>26</v>
      </c>
      <c r="D22142" s="2" t="s">
        <v>459</v>
      </c>
      <c r="E22142" s="2"/>
      <c r="F22142" s="2"/>
      <c r="G22142" s="2"/>
      <c r="H22142" s="2"/>
    </row>
    <row r="22143" spans="2:8">
      <c r="B22143" s="2" t="s">
        <v>22593</v>
      </c>
      <c r="C22143" s="2">
        <v>29</v>
      </c>
      <c r="D22143" s="2" t="s">
        <v>459</v>
      </c>
      <c r="E22143" s="2"/>
      <c r="F22143" s="2"/>
      <c r="G22143" s="2"/>
      <c r="H22143" s="2"/>
    </row>
    <row r="22144" spans="2:8">
      <c r="B22144" s="2" t="s">
        <v>22594</v>
      </c>
      <c r="C22144" s="2">
        <v>31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22595</v>
      </c>
      <c r="C22145" s="2">
        <v>33</v>
      </c>
      <c r="D22145" s="2" t="s">
        <v>459</v>
      </c>
      <c r="E22145" s="2"/>
      <c r="F22145" s="2"/>
      <c r="G22145" s="2"/>
      <c r="H22145" s="2"/>
    </row>
    <row r="22146" spans="2:8">
      <c r="B22146" s="2" t="s">
        <v>22596</v>
      </c>
      <c r="C22146" s="2">
        <v>30</v>
      </c>
      <c r="D22146" s="2" t="s">
        <v>459</v>
      </c>
      <c r="E22146" s="2"/>
      <c r="F22146" s="2"/>
      <c r="G22146" s="2"/>
      <c r="H22146" s="2"/>
    </row>
    <row r="22147" spans="2:8">
      <c r="B22147" s="2" t="s">
        <v>22597</v>
      </c>
      <c r="C22147" s="2">
        <v>29</v>
      </c>
      <c r="D22147" s="2" t="s">
        <v>459</v>
      </c>
      <c r="E22147" s="2"/>
      <c r="F22147" s="2"/>
      <c r="G22147" s="2"/>
      <c r="H22147" s="2"/>
    </row>
    <row r="22148" spans="2:8">
      <c r="B22148" s="2" t="s">
        <v>22598</v>
      </c>
      <c r="C22148" s="2">
        <v>30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22599</v>
      </c>
      <c r="C22149" s="2">
        <v>28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22600</v>
      </c>
      <c r="C22150" s="2">
        <v>30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22601</v>
      </c>
      <c r="C22151" s="2">
        <v>27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22602</v>
      </c>
      <c r="C22152" s="2">
        <v>29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22603</v>
      </c>
      <c r="C22153" s="2">
        <v>35</v>
      </c>
      <c r="D22153" s="2" t="s">
        <v>459</v>
      </c>
      <c r="E22153" s="2"/>
      <c r="F22153" s="2"/>
      <c r="G22153" s="2"/>
      <c r="H22153" s="2"/>
    </row>
    <row r="22154" spans="2:8">
      <c r="B22154" s="2" t="s">
        <v>22604</v>
      </c>
      <c r="C22154" s="2">
        <v>34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22605</v>
      </c>
      <c r="C22155" s="2">
        <v>34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22606</v>
      </c>
      <c r="C22156" s="2">
        <v>32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22607</v>
      </c>
      <c r="C22157" s="2">
        <v>29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22608</v>
      </c>
      <c r="C22158" s="2">
        <v>30</v>
      </c>
      <c r="D22158" s="2" t="s">
        <v>459</v>
      </c>
      <c r="E22158" s="2"/>
      <c r="F22158" s="2"/>
      <c r="G22158" s="2"/>
      <c r="H22158" s="2"/>
    </row>
    <row r="22159" spans="2:8">
      <c r="B22159" s="2" t="s">
        <v>22609</v>
      </c>
      <c r="C22159" s="2">
        <v>29</v>
      </c>
      <c r="D22159" s="2" t="s">
        <v>459</v>
      </c>
      <c r="E22159" s="2"/>
      <c r="F22159" s="2"/>
      <c r="G22159" s="2"/>
      <c r="H22159" s="2"/>
    </row>
    <row r="22160" spans="2:8">
      <c r="B22160" s="2" t="s">
        <v>22610</v>
      </c>
      <c r="C22160" s="2">
        <v>28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22611</v>
      </c>
      <c r="C22161" s="2">
        <v>28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22612</v>
      </c>
      <c r="C22162" s="2">
        <v>25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22613</v>
      </c>
      <c r="C22163" s="2">
        <v>30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22614</v>
      </c>
      <c r="C22164" s="2">
        <v>34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22615</v>
      </c>
      <c r="C22165" s="2">
        <v>35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22616</v>
      </c>
      <c r="C22166" s="2">
        <v>35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22617</v>
      </c>
      <c r="C22167" s="2">
        <v>35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22618</v>
      </c>
      <c r="C22168" s="2">
        <v>34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22619</v>
      </c>
      <c r="C22169" s="2">
        <v>28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22620</v>
      </c>
      <c r="C22170" s="2">
        <v>28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22621</v>
      </c>
      <c r="C22171" s="2">
        <v>29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22622</v>
      </c>
      <c r="C22172" s="2">
        <v>31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22623</v>
      </c>
      <c r="C22173" s="2">
        <v>31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22624</v>
      </c>
      <c r="C22174" s="2">
        <v>31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22625</v>
      </c>
      <c r="C22175" s="2">
        <v>28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22626</v>
      </c>
      <c r="C22176" s="2">
        <v>34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22627</v>
      </c>
      <c r="C22177" s="2">
        <v>31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22628</v>
      </c>
      <c r="C22178" s="2">
        <v>17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19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30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22631</v>
      </c>
      <c r="C22181" s="2">
        <v>32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22632</v>
      </c>
      <c r="C22182" s="2">
        <v>31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22633</v>
      </c>
      <c r="C22183" s="2">
        <v>29</v>
      </c>
      <c r="D22183" s="2" t="s">
        <v>459</v>
      </c>
      <c r="E22183" s="2"/>
      <c r="F22183" s="2"/>
      <c r="G22183" s="2"/>
      <c r="H22183" s="2"/>
    </row>
    <row r="22184" spans="2:8">
      <c r="B22184" s="2" t="s">
        <v>22634</v>
      </c>
      <c r="C22184" s="2">
        <v>25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22635</v>
      </c>
      <c r="C22185" s="2">
        <v>31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22636</v>
      </c>
      <c r="C22186" s="2">
        <v>29</v>
      </c>
      <c r="D22186" s="2" t="s">
        <v>459</v>
      </c>
      <c r="E22186" s="2"/>
      <c r="F22186" s="2"/>
      <c r="G22186" s="2"/>
      <c r="H22186" s="2"/>
    </row>
    <row r="22187" spans="2:8">
      <c r="B22187" s="2" t="s">
        <v>22637</v>
      </c>
      <c r="C22187" s="2">
        <v>27</v>
      </c>
      <c r="D22187" s="2" t="s">
        <v>459</v>
      </c>
      <c r="E22187" s="2"/>
      <c r="F22187" s="2"/>
      <c r="G22187" s="2"/>
      <c r="H22187" s="2"/>
    </row>
    <row r="22188" spans="2:8">
      <c r="B22188" s="2" t="s">
        <v>22638</v>
      </c>
      <c r="C22188" s="2">
        <v>23</v>
      </c>
      <c r="D22188" s="2" t="s">
        <v>459</v>
      </c>
      <c r="E22188" s="2"/>
      <c r="F22188" s="2"/>
      <c r="G22188" s="2"/>
      <c r="H22188" s="2"/>
    </row>
    <row r="22189" spans="2:8">
      <c r="B22189" s="2" t="s">
        <v>22639</v>
      </c>
      <c r="C22189" s="2">
        <v>19</v>
      </c>
      <c r="D22189" s="2" t="s">
        <v>459</v>
      </c>
      <c r="E22189" s="2"/>
      <c r="F22189" s="2"/>
      <c r="G22189" s="2"/>
      <c r="H22189" s="2"/>
    </row>
    <row r="22190" spans="2:8">
      <c r="B22190" s="2" t="s">
        <v>22640</v>
      </c>
      <c r="C22190" s="2">
        <v>18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22641</v>
      </c>
      <c r="C22191" s="2">
        <v>31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34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33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33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18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19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19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26</v>
      </c>
      <c r="D22200" s="2" t="s">
        <v>459</v>
      </c>
      <c r="E22200" s="2"/>
      <c r="F22200" s="2"/>
      <c r="G22200" s="2"/>
      <c r="H22200" s="2"/>
    </row>
    <row r="22201" spans="2:8">
      <c r="B22201" s="2" t="s">
        <v>22651</v>
      </c>
      <c r="C22201" s="2">
        <v>31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22652</v>
      </c>
      <c r="C22202" s="2">
        <v>31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459</v>
      </c>
      <c r="E22203" s="2"/>
      <c r="F22203" s="2"/>
      <c r="G22203" s="2"/>
      <c r="H22203" s="2"/>
    </row>
    <row r="22204" spans="2:8">
      <c r="B22204" s="2" t="s">
        <v>22654</v>
      </c>
      <c r="C22204" s="2">
        <v>32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32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33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33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32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30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22660</v>
      </c>
      <c r="C22210" s="2">
        <v>31</v>
      </c>
      <c r="D22210" s="2" t="s">
        <v>459</v>
      </c>
      <c r="E22210" s="2"/>
      <c r="F22210" s="2"/>
      <c r="G22210" s="2"/>
      <c r="H22210" s="2"/>
    </row>
    <row r="22211" spans="2:8">
      <c r="B22211" s="2" t="s">
        <v>22661</v>
      </c>
      <c r="C22211" s="2">
        <v>32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22662</v>
      </c>
      <c r="C22212" s="2">
        <v>31</v>
      </c>
      <c r="D22212" s="2" t="s">
        <v>459</v>
      </c>
      <c r="E22212" s="2"/>
      <c r="F22212" s="2"/>
      <c r="G22212" s="2"/>
      <c r="H22212" s="2"/>
    </row>
    <row r="22213" spans="2:8">
      <c r="B22213" s="2" t="s">
        <v>22663</v>
      </c>
      <c r="C22213" s="2">
        <v>31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22664</v>
      </c>
      <c r="C22214" s="2">
        <v>31</v>
      </c>
      <c r="D22214" s="2" t="s">
        <v>459</v>
      </c>
      <c r="E22214" s="2"/>
      <c r="F22214" s="2"/>
      <c r="G22214" s="2"/>
      <c r="H22214" s="2"/>
    </row>
    <row r="22215" spans="2:8">
      <c r="B22215" s="2" t="s">
        <v>22665</v>
      </c>
      <c r="C22215" s="2">
        <v>29</v>
      </c>
      <c r="D22215" s="2" t="s">
        <v>459</v>
      </c>
      <c r="E22215" s="2"/>
      <c r="F22215" s="2"/>
      <c r="G22215" s="2"/>
      <c r="H22215" s="2"/>
    </row>
    <row r="22216" spans="2:8">
      <c r="B22216" s="2" t="s">
        <v>22666</v>
      </c>
      <c r="C22216" s="2">
        <v>28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22667</v>
      </c>
      <c r="C22217" s="2">
        <v>26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22668</v>
      </c>
      <c r="C22218" s="2">
        <v>30</v>
      </c>
      <c r="D22218" s="2" t="s">
        <v>459</v>
      </c>
      <c r="E22218" s="2"/>
      <c r="F22218" s="2"/>
      <c r="G22218" s="2"/>
      <c r="H22218" s="2"/>
    </row>
    <row r="22219" spans="2:8">
      <c r="B22219" s="2" t="s">
        <v>22669</v>
      </c>
      <c r="C22219" s="2">
        <v>30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22670</v>
      </c>
      <c r="C22220" s="2">
        <v>24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22671</v>
      </c>
      <c r="C22221" s="2">
        <v>30</v>
      </c>
      <c r="D22221" s="2" t="s">
        <v>459</v>
      </c>
      <c r="E22221" s="2"/>
      <c r="F22221" s="2"/>
      <c r="G22221" s="2"/>
      <c r="H22221" s="2"/>
    </row>
    <row r="22222" spans="2:8">
      <c r="B22222" s="2" t="s">
        <v>22672</v>
      </c>
      <c r="C22222" s="2">
        <v>33</v>
      </c>
      <c r="D22222" s="2" t="s">
        <v>459</v>
      </c>
      <c r="E22222" s="2"/>
      <c r="F22222" s="2"/>
      <c r="G22222" s="2"/>
      <c r="H22222" s="2"/>
    </row>
    <row r="22223" spans="2:8">
      <c r="B22223" s="2" t="s">
        <v>22673</v>
      </c>
      <c r="C22223" s="2">
        <v>13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22674</v>
      </c>
      <c r="C22224" s="2">
        <v>16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22675</v>
      </c>
      <c r="C22225" s="2">
        <v>16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22676</v>
      </c>
      <c r="C22226" s="2">
        <v>17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22677</v>
      </c>
      <c r="C22227" s="2">
        <v>17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22678</v>
      </c>
      <c r="C22228" s="2">
        <v>27</v>
      </c>
      <c r="D22228" s="2" t="s">
        <v>459</v>
      </c>
      <c r="E22228" s="2"/>
      <c r="F22228" s="2"/>
      <c r="G22228" s="2"/>
      <c r="H22228" s="2"/>
    </row>
    <row r="22229" spans="2:8">
      <c r="B22229" s="2" t="s">
        <v>22679</v>
      </c>
      <c r="C22229" s="2">
        <v>29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22680</v>
      </c>
      <c r="C22230" s="2">
        <v>30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22681</v>
      </c>
      <c r="C22231" s="2">
        <v>30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22682</v>
      </c>
      <c r="C22232" s="2">
        <v>30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22683</v>
      </c>
      <c r="C22233" s="2">
        <v>27</v>
      </c>
      <c r="D22233" s="2" t="s">
        <v>459</v>
      </c>
      <c r="E22233" s="2"/>
      <c r="F22233" s="2"/>
      <c r="G22233" s="2"/>
      <c r="H22233" s="2"/>
    </row>
    <row r="22234" spans="2:8">
      <c r="B22234" s="2" t="s">
        <v>22684</v>
      </c>
      <c r="C22234" s="2">
        <v>30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22685</v>
      </c>
      <c r="C22235" s="2">
        <v>23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22686</v>
      </c>
      <c r="C22236" s="2">
        <v>24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26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13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25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22691</v>
      </c>
      <c r="C22241" s="2">
        <v>24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22692</v>
      </c>
      <c r="C22242" s="2">
        <v>24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22693</v>
      </c>
      <c r="C22243" s="2">
        <v>27</v>
      </c>
      <c r="D22243" s="2" t="s">
        <v>459</v>
      </c>
      <c r="E22243" s="2"/>
      <c r="F22243" s="2"/>
      <c r="G22243" s="2"/>
      <c r="H22243" s="2"/>
    </row>
    <row r="22244" spans="2:8">
      <c r="B22244" s="2" t="s">
        <v>22694</v>
      </c>
      <c r="C22244" s="2">
        <v>28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22695</v>
      </c>
      <c r="C22245" s="2">
        <v>28</v>
      </c>
      <c r="D22245" s="2" t="s">
        <v>459</v>
      </c>
      <c r="E22245" s="2"/>
      <c r="F22245" s="2"/>
      <c r="G22245" s="2"/>
      <c r="H22245" s="2"/>
    </row>
    <row r="22246" spans="2:8">
      <c r="B22246" s="2" t="s">
        <v>22696</v>
      </c>
      <c r="C22246" s="2">
        <v>20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22697</v>
      </c>
      <c r="C22247" s="2">
        <v>24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22698</v>
      </c>
      <c r="C22248" s="2">
        <v>25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22699</v>
      </c>
      <c r="C22249" s="2">
        <v>25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22700</v>
      </c>
      <c r="C22250" s="2">
        <v>23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22701</v>
      </c>
      <c r="C22251" s="2">
        <v>23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22702</v>
      </c>
      <c r="C22252" s="2">
        <v>23</v>
      </c>
      <c r="D22252" s="2" t="s">
        <v>459</v>
      </c>
      <c r="E22252" s="2"/>
      <c r="F22252" s="2"/>
      <c r="G22252" s="2"/>
      <c r="H22252" s="2"/>
    </row>
    <row r="22253" spans="2:8">
      <c r="B22253" s="2" t="s">
        <v>22703</v>
      </c>
      <c r="C22253" s="2">
        <v>13</v>
      </c>
      <c r="D22253" s="2" t="s">
        <v>459</v>
      </c>
      <c r="E22253" s="2"/>
      <c r="F22253" s="2"/>
      <c r="G22253" s="2"/>
      <c r="H22253" s="2"/>
    </row>
    <row r="22254" spans="2:8">
      <c r="B22254" s="2" t="s">
        <v>22704</v>
      </c>
      <c r="C22254" s="2">
        <v>18</v>
      </c>
      <c r="D22254" s="2" t="s">
        <v>459</v>
      </c>
      <c r="E22254" s="2"/>
      <c r="F22254" s="2"/>
      <c r="G22254" s="2"/>
      <c r="H22254" s="2"/>
    </row>
    <row r="22255" spans="2:8">
      <c r="B22255" s="2" t="s">
        <v>22705</v>
      </c>
      <c r="C22255" s="2">
        <v>19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22706</v>
      </c>
      <c r="C22256" s="2">
        <v>19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22707</v>
      </c>
      <c r="C22257" s="2">
        <v>17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22708</v>
      </c>
      <c r="C22258" s="2">
        <v>23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22709</v>
      </c>
      <c r="C22259" s="2">
        <v>20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22710</v>
      </c>
      <c r="C22260" s="2">
        <v>20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22711</v>
      </c>
      <c r="C22261" s="2">
        <v>21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22712</v>
      </c>
      <c r="C22262" s="2">
        <v>25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459</v>
      </c>
      <c r="E22263" s="2"/>
      <c r="F22263" s="2"/>
      <c r="G22263" s="2"/>
      <c r="H22263" s="2"/>
    </row>
    <row r="22264" spans="2:8">
      <c r="B22264" s="2" t="s">
        <v>22714</v>
      </c>
      <c r="C22264" s="2">
        <v>27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22715</v>
      </c>
      <c r="C22265" s="2">
        <v>25</v>
      </c>
      <c r="D22265" s="2" t="s">
        <v>459</v>
      </c>
      <c r="E22265" s="2"/>
      <c r="F22265" s="2"/>
      <c r="G22265" s="2"/>
      <c r="H22265" s="2"/>
    </row>
    <row r="22266" spans="2:8">
      <c r="B22266" s="2" t="s">
        <v>22716</v>
      </c>
      <c r="C22266" s="2">
        <v>25</v>
      </c>
      <c r="D22266" s="2" t="s">
        <v>459</v>
      </c>
      <c r="E22266" s="2"/>
      <c r="F22266" s="2"/>
      <c r="G22266" s="2"/>
      <c r="H22266" s="2"/>
    </row>
    <row r="22267" spans="2:8">
      <c r="B22267" s="2" t="s">
        <v>22717</v>
      </c>
      <c r="C22267" s="2">
        <v>27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22718</v>
      </c>
      <c r="C22268" s="2">
        <v>24</v>
      </c>
      <c r="D22268" s="2" t="s">
        <v>459</v>
      </c>
      <c r="E22268" s="2"/>
      <c r="F22268" s="2"/>
      <c r="G22268" s="2"/>
      <c r="H22268" s="2"/>
    </row>
    <row r="22269" spans="2:8">
      <c r="B22269" s="2" t="s">
        <v>22719</v>
      </c>
      <c r="C22269" s="2">
        <v>26</v>
      </c>
      <c r="D22269" s="2" t="s">
        <v>459</v>
      </c>
      <c r="E22269" s="2"/>
      <c r="F22269" s="2"/>
      <c r="G22269" s="2"/>
      <c r="H22269" s="2"/>
    </row>
    <row r="22270" spans="2:8">
      <c r="B22270" s="2" t="s">
        <v>22720</v>
      </c>
      <c r="C22270" s="2">
        <v>29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22721</v>
      </c>
      <c r="C22271" s="2">
        <v>27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22722</v>
      </c>
      <c r="C22272" s="2">
        <v>26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22723</v>
      </c>
      <c r="C22273" s="2">
        <v>16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22724</v>
      </c>
      <c r="C22274" s="2">
        <v>16</v>
      </c>
      <c r="D22274" s="2" t="s">
        <v>459</v>
      </c>
      <c r="E22274" s="2"/>
      <c r="F22274" s="2"/>
      <c r="G22274" s="2"/>
      <c r="H22274" s="2"/>
    </row>
    <row r="22275" spans="2:8">
      <c r="B22275" s="2" t="s">
        <v>22725</v>
      </c>
      <c r="C22275" s="2">
        <v>16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22726</v>
      </c>
      <c r="C22276" s="2">
        <v>32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22727</v>
      </c>
      <c r="C22277" s="2">
        <v>33</v>
      </c>
      <c r="D22277" s="2" t="s">
        <v>459</v>
      </c>
      <c r="E22277" s="2"/>
      <c r="F22277" s="2"/>
      <c r="G22277" s="2"/>
      <c r="H22277" s="2"/>
    </row>
    <row r="22278" spans="2:8">
      <c r="B22278" s="2" t="s">
        <v>22728</v>
      </c>
      <c r="C22278" s="2">
        <v>31</v>
      </c>
      <c r="D22278" s="2" t="s">
        <v>459</v>
      </c>
      <c r="E22278" s="2"/>
      <c r="F22278" s="2"/>
      <c r="G22278" s="2"/>
      <c r="H22278" s="2"/>
    </row>
    <row r="22279" spans="2:8">
      <c r="B22279" s="2" t="s">
        <v>22729</v>
      </c>
      <c r="C22279" s="2">
        <v>34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22730</v>
      </c>
      <c r="C22280" s="2">
        <v>34</v>
      </c>
      <c r="D22280" s="2" t="s">
        <v>459</v>
      </c>
      <c r="E22280" s="2"/>
      <c r="F22280" s="2"/>
      <c r="G22280" s="2"/>
      <c r="H22280" s="2"/>
    </row>
    <row r="22281" spans="2:8">
      <c r="B22281" s="2" t="s">
        <v>22731</v>
      </c>
      <c r="C22281" s="2">
        <v>29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22732</v>
      </c>
      <c r="C22282" s="2">
        <v>25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22733</v>
      </c>
      <c r="C22283" s="2">
        <v>23</v>
      </c>
      <c r="D22283" s="2" t="s">
        <v>459</v>
      </c>
      <c r="E22283" s="2"/>
      <c r="F22283" s="2"/>
      <c r="G22283" s="2"/>
      <c r="H22283" s="2"/>
    </row>
    <row r="22284" spans="2:8">
      <c r="B22284" s="2" t="s">
        <v>22734</v>
      </c>
      <c r="C22284" s="2">
        <v>23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22735</v>
      </c>
      <c r="C22285" s="2">
        <v>23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22736</v>
      </c>
      <c r="C22286" s="2">
        <v>24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22737</v>
      </c>
      <c r="C22287" s="2">
        <v>26</v>
      </c>
      <c r="D22287" s="2" t="s">
        <v>459</v>
      </c>
      <c r="E22287" s="2"/>
      <c r="F22287" s="2"/>
      <c r="G22287" s="2"/>
      <c r="H22287" s="2"/>
    </row>
    <row r="22288" spans="2:8">
      <c r="B22288" s="2" t="s">
        <v>22738</v>
      </c>
      <c r="C22288" s="2">
        <v>24</v>
      </c>
      <c r="D22288" s="2" t="s">
        <v>459</v>
      </c>
      <c r="E22288" s="2"/>
      <c r="F22288" s="2"/>
      <c r="G22288" s="2"/>
      <c r="H22288" s="2"/>
    </row>
    <row r="22289" spans="2:8">
      <c r="B22289" s="2" t="s">
        <v>22739</v>
      </c>
      <c r="C22289" s="2">
        <v>25</v>
      </c>
      <c r="D22289" s="2" t="s">
        <v>459</v>
      </c>
      <c r="E22289" s="2"/>
      <c r="F22289" s="2"/>
      <c r="G22289" s="2"/>
      <c r="H22289" s="2"/>
    </row>
    <row r="22290" spans="2:8">
      <c r="B22290" s="2" t="s">
        <v>22740</v>
      </c>
      <c r="C22290" s="2">
        <v>26</v>
      </c>
      <c r="D22290" s="2" t="s">
        <v>459</v>
      </c>
      <c r="E22290" s="2"/>
      <c r="F22290" s="2"/>
      <c r="G22290" s="2"/>
      <c r="H22290" s="2"/>
    </row>
    <row r="22291" spans="2:8">
      <c r="B22291" s="2" t="s">
        <v>22741</v>
      </c>
      <c r="C22291" s="2">
        <v>27</v>
      </c>
      <c r="D22291" s="2" t="s">
        <v>459</v>
      </c>
      <c r="E22291" s="2"/>
      <c r="F22291" s="2"/>
      <c r="G22291" s="2"/>
      <c r="H22291" s="2"/>
    </row>
    <row r="22292" spans="2:8">
      <c r="B22292" s="2" t="s">
        <v>22742</v>
      </c>
      <c r="C22292" s="2">
        <v>27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22743</v>
      </c>
      <c r="C22293" s="2">
        <v>27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22744</v>
      </c>
      <c r="C22294" s="2">
        <v>28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22745</v>
      </c>
      <c r="C22295" s="2">
        <v>28</v>
      </c>
      <c r="D22295" s="2" t="s">
        <v>459</v>
      </c>
      <c r="E22295" s="2"/>
      <c r="F22295" s="2"/>
      <c r="G22295" s="2"/>
      <c r="H22295" s="2"/>
    </row>
    <row r="22296" spans="2:8">
      <c r="B22296" s="2" t="s">
        <v>22746</v>
      </c>
      <c r="C22296" s="2">
        <v>29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22747</v>
      </c>
      <c r="C22297" s="2">
        <v>31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22748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22749</v>
      </c>
      <c r="C22299" s="2">
        <v>33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34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30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22752</v>
      </c>
      <c r="C22302" s="2">
        <v>35</v>
      </c>
      <c r="D22302" s="2" t="s">
        <v>459</v>
      </c>
      <c r="E22302" s="2"/>
      <c r="F22302" s="2"/>
      <c r="G22302" s="2"/>
      <c r="H22302" s="2"/>
    </row>
    <row r="22303" spans="2:8">
      <c r="B22303" s="2" t="s">
        <v>22753</v>
      </c>
      <c r="C22303" s="2">
        <v>35</v>
      </c>
      <c r="D22303" s="2" t="s">
        <v>459</v>
      </c>
      <c r="E22303" s="2"/>
      <c r="F22303" s="2"/>
      <c r="G22303" s="2"/>
      <c r="H22303" s="2"/>
    </row>
    <row r="22304" spans="2:8">
      <c r="B22304" s="2" t="s">
        <v>22754</v>
      </c>
      <c r="C22304" s="2">
        <v>31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22755</v>
      </c>
      <c r="C22305" s="2">
        <v>24</v>
      </c>
      <c r="D22305" s="2" t="s">
        <v>459</v>
      </c>
      <c r="E22305" s="2"/>
      <c r="F22305" s="2"/>
      <c r="G22305" s="2"/>
      <c r="H22305" s="2"/>
    </row>
    <row r="22306" spans="2:8">
      <c r="B22306" s="2" t="s">
        <v>22756</v>
      </c>
      <c r="C22306" s="2">
        <v>18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22757</v>
      </c>
      <c r="C22307" s="2">
        <v>26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22758</v>
      </c>
      <c r="C22308" s="2">
        <v>29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22759</v>
      </c>
      <c r="C22309" s="2">
        <v>30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22760</v>
      </c>
      <c r="C22310" s="2">
        <v>31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22761</v>
      </c>
      <c r="C22311" s="2">
        <v>30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22762</v>
      </c>
      <c r="C22312" s="2">
        <v>30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22763</v>
      </c>
      <c r="C22313" s="2">
        <v>27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22764</v>
      </c>
      <c r="C22314" s="2">
        <v>42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22765</v>
      </c>
      <c r="C22315" s="2">
        <v>41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22766</v>
      </c>
      <c r="C22316" s="2">
        <v>38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22767</v>
      </c>
      <c r="C22317" s="2">
        <v>36</v>
      </c>
      <c r="D22317" s="2" t="s">
        <v>459</v>
      </c>
      <c r="E22317" s="2"/>
      <c r="F22317" s="2"/>
      <c r="G22317" s="2"/>
      <c r="H22317" s="2"/>
    </row>
    <row r="22318" spans="2:8">
      <c r="B22318" s="2" t="s">
        <v>22768</v>
      </c>
      <c r="C22318" s="2">
        <v>32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22769</v>
      </c>
      <c r="C22319" s="2">
        <v>28</v>
      </c>
      <c r="D22319" s="2" t="s">
        <v>459</v>
      </c>
      <c r="E22319" s="2"/>
      <c r="F22319" s="2"/>
      <c r="G22319" s="2"/>
      <c r="H22319" s="2"/>
    </row>
    <row r="22320" spans="2:8">
      <c r="B22320" s="2" t="s">
        <v>22770</v>
      </c>
      <c r="C22320" s="2">
        <v>31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22771</v>
      </c>
      <c r="C22321" s="2">
        <v>32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22772</v>
      </c>
      <c r="C22322" s="2">
        <v>31</v>
      </c>
      <c r="D22322" s="2" t="s">
        <v>459</v>
      </c>
      <c r="E22322" s="2"/>
      <c r="F22322" s="2"/>
      <c r="G22322" s="2"/>
      <c r="H22322" s="2"/>
    </row>
    <row r="22323" spans="2:8">
      <c r="B22323" s="2" t="s">
        <v>22773</v>
      </c>
      <c r="C22323" s="2">
        <v>31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22774</v>
      </c>
      <c r="C22324" s="2">
        <v>30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22775</v>
      </c>
      <c r="C22325" s="2">
        <v>29</v>
      </c>
      <c r="D22325" s="2" t="s">
        <v>459</v>
      </c>
      <c r="E22325" s="2"/>
      <c r="F22325" s="2"/>
      <c r="G22325" s="2"/>
      <c r="H22325" s="2"/>
    </row>
    <row r="22326" spans="2:8">
      <c r="B22326" s="2" t="s">
        <v>22776</v>
      </c>
      <c r="C22326" s="2">
        <v>26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22777</v>
      </c>
      <c r="C22327" s="2">
        <v>26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28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28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29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28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27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33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34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11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37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22791</v>
      </c>
      <c r="C22341" s="2">
        <v>35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22792</v>
      </c>
      <c r="C22342" s="2">
        <v>32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22793</v>
      </c>
      <c r="C22343" s="2">
        <v>29</v>
      </c>
      <c r="D22343" s="2" t="s">
        <v>459</v>
      </c>
      <c r="E22343" s="2"/>
      <c r="F22343" s="2"/>
      <c r="G22343" s="2"/>
      <c r="H22343" s="2"/>
    </row>
    <row r="22344" spans="2:8">
      <c r="B22344" s="2" t="s">
        <v>22794</v>
      </c>
      <c r="C22344" s="2">
        <v>30</v>
      </c>
      <c r="D22344" s="2" t="s">
        <v>459</v>
      </c>
      <c r="E22344" s="2"/>
      <c r="F22344" s="2"/>
      <c r="G22344" s="2"/>
      <c r="H22344" s="2"/>
    </row>
    <row r="22345" spans="2:8">
      <c r="B22345" s="2" t="s">
        <v>22795</v>
      </c>
      <c r="C22345" s="2">
        <v>34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22796</v>
      </c>
      <c r="C22346" s="2">
        <v>38</v>
      </c>
      <c r="D22346" s="2" t="s">
        <v>459</v>
      </c>
      <c r="E22346" s="2"/>
      <c r="F22346" s="2"/>
      <c r="G22346" s="2"/>
      <c r="H22346" s="2"/>
    </row>
    <row r="22347" spans="2:8">
      <c r="B22347" s="2" t="s">
        <v>22797</v>
      </c>
      <c r="C22347" s="2">
        <v>40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22798</v>
      </c>
      <c r="C22348" s="2">
        <v>38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22799</v>
      </c>
      <c r="C22349" s="2">
        <v>34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22800</v>
      </c>
      <c r="C22350" s="2">
        <v>28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22801</v>
      </c>
      <c r="C22351" s="2">
        <v>23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27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26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25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25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29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22808</v>
      </c>
      <c r="C22358" s="2">
        <v>28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22809</v>
      </c>
      <c r="C22359" s="2">
        <v>25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22810</v>
      </c>
      <c r="C22360" s="2">
        <v>24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22811</v>
      </c>
      <c r="C22361" s="2">
        <v>24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22812</v>
      </c>
      <c r="C22362" s="2">
        <v>24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22813</v>
      </c>
      <c r="C22363" s="2">
        <v>24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22814</v>
      </c>
      <c r="C22364" s="2">
        <v>16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22815</v>
      </c>
      <c r="C22365" s="2">
        <v>13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22816</v>
      </c>
      <c r="C22366" s="2">
        <v>6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22817</v>
      </c>
      <c r="C22367" s="2">
        <v>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22818</v>
      </c>
      <c r="C22368" s="2">
        <v>13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22819</v>
      </c>
      <c r="C22369" s="2">
        <v>15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22820</v>
      </c>
      <c r="C22370" s="2">
        <v>18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20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24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27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22824</v>
      </c>
      <c r="C22374" s="2">
        <v>19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20</v>
      </c>
      <c r="D22375" s="2" t="s">
        <v>459</v>
      </c>
      <c r="E22375" s="2"/>
      <c r="F22375" s="2"/>
      <c r="G22375" s="2"/>
      <c r="H22375" s="2"/>
    </row>
    <row r="22376" spans="2:8">
      <c r="B22376" s="2" t="s">
        <v>22826</v>
      </c>
      <c r="C22376" s="2">
        <v>22</v>
      </c>
      <c r="D22376" s="2" t="s">
        <v>459</v>
      </c>
      <c r="E22376" s="2"/>
      <c r="F22376" s="2"/>
      <c r="G22376" s="2"/>
      <c r="H22376" s="2"/>
    </row>
    <row r="22377" spans="2:8">
      <c r="B22377" s="2" t="s">
        <v>22827</v>
      </c>
      <c r="C22377" s="2">
        <v>23</v>
      </c>
      <c r="D22377" s="2" t="s">
        <v>459</v>
      </c>
      <c r="E22377" s="2"/>
      <c r="F22377" s="2"/>
      <c r="G22377" s="2"/>
      <c r="H22377" s="2"/>
    </row>
    <row r="22378" spans="2:8">
      <c r="B22378" s="2" t="s">
        <v>22828</v>
      </c>
      <c r="C22378" s="2">
        <v>23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22829</v>
      </c>
      <c r="C22379" s="2">
        <v>24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22830</v>
      </c>
      <c r="C22380" s="2">
        <v>23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22831</v>
      </c>
      <c r="C22381" s="2">
        <v>22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22832</v>
      </c>
      <c r="C22382" s="2">
        <v>20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22833</v>
      </c>
      <c r="C22383" s="2">
        <v>21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22834</v>
      </c>
      <c r="C22384" s="2">
        <v>19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22835</v>
      </c>
      <c r="C22385" s="2">
        <v>37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39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39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38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39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28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28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29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25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22846</v>
      </c>
      <c r="C22396" s="2">
        <v>28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29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31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31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22850</v>
      </c>
      <c r="C22400" s="2">
        <v>22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21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22852</v>
      </c>
      <c r="C22402" s="2">
        <v>25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22853</v>
      </c>
      <c r="C22403" s="2">
        <v>27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22854</v>
      </c>
      <c r="C22404" s="2">
        <v>27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22855</v>
      </c>
      <c r="C22405" s="2">
        <v>27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22856</v>
      </c>
      <c r="C22406" s="2">
        <v>24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22857</v>
      </c>
      <c r="C22407" s="2">
        <v>16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22858</v>
      </c>
      <c r="C22408" s="2">
        <v>29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34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36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35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35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26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27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28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28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28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28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28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22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22871</v>
      </c>
      <c r="C22421" s="2">
        <v>26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22872</v>
      </c>
      <c r="C22422" s="2">
        <v>31</v>
      </c>
      <c r="D22422" s="2" t="s">
        <v>459</v>
      </c>
      <c r="E22422" s="2"/>
      <c r="F22422" s="2"/>
      <c r="G22422" s="2"/>
      <c r="H22422" s="2"/>
    </row>
    <row r="22423" spans="2:8">
      <c r="B22423" s="2" t="s">
        <v>22873</v>
      </c>
      <c r="C22423" s="2">
        <v>35</v>
      </c>
      <c r="D22423" s="2" t="s">
        <v>459</v>
      </c>
      <c r="E22423" s="2"/>
      <c r="F22423" s="2"/>
      <c r="G22423" s="2"/>
      <c r="H22423" s="2"/>
    </row>
    <row r="22424" spans="2:8">
      <c r="B22424" s="2" t="s">
        <v>22874</v>
      </c>
      <c r="C22424" s="2">
        <v>33</v>
      </c>
      <c r="D22424" s="2" t="s">
        <v>459</v>
      </c>
      <c r="E22424" s="2"/>
      <c r="F22424" s="2"/>
      <c r="G22424" s="2"/>
      <c r="H22424" s="2"/>
    </row>
    <row r="22425" spans="2:8">
      <c r="B22425" s="2" t="s">
        <v>22875</v>
      </c>
      <c r="C22425" s="2">
        <v>32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22876</v>
      </c>
      <c r="C22426" s="2">
        <v>30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22877</v>
      </c>
      <c r="C22427" s="2">
        <v>38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22878</v>
      </c>
      <c r="C22428" s="2">
        <v>38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22879</v>
      </c>
      <c r="C22429" s="2">
        <v>38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22880</v>
      </c>
      <c r="C22430" s="2">
        <v>37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22881</v>
      </c>
      <c r="C22431" s="2">
        <v>26</v>
      </c>
      <c r="D22431" s="2" t="s">
        <v>459</v>
      </c>
      <c r="E22431" s="2"/>
      <c r="F22431" s="2"/>
      <c r="G22431" s="2"/>
      <c r="H22431" s="2"/>
    </row>
    <row r="22432" spans="2:8">
      <c r="B22432" s="2" t="s">
        <v>22882</v>
      </c>
      <c r="C22432" s="2">
        <v>32</v>
      </c>
      <c r="D22432" s="2" t="s">
        <v>459</v>
      </c>
      <c r="E22432" s="2"/>
      <c r="F22432" s="2"/>
      <c r="G22432" s="2"/>
      <c r="H22432" s="2"/>
    </row>
    <row r="22433" spans="2:8">
      <c r="B22433" s="2" t="s">
        <v>22883</v>
      </c>
      <c r="C22433" s="2">
        <v>32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22884</v>
      </c>
      <c r="C22434" s="2">
        <v>29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22885</v>
      </c>
      <c r="C22435" s="2">
        <v>24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22886</v>
      </c>
      <c r="C22436" s="2">
        <v>29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22887</v>
      </c>
      <c r="C22437" s="2">
        <v>31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22888</v>
      </c>
      <c r="C22438" s="2">
        <v>32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22889</v>
      </c>
      <c r="C22439" s="2">
        <v>32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459</v>
      </c>
      <c r="E22440" s="2"/>
      <c r="F22440" s="2"/>
      <c r="G22440" s="2"/>
      <c r="H22440" s="2"/>
    </row>
    <row r="22441" spans="2:8">
      <c r="B22441" s="2" t="s">
        <v>22891</v>
      </c>
      <c r="C22441" s="2">
        <v>30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22892</v>
      </c>
      <c r="C22442" s="2">
        <v>31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22893</v>
      </c>
      <c r="C22443" s="2">
        <v>29</v>
      </c>
      <c r="D22443" s="2" t="s">
        <v>459</v>
      </c>
      <c r="E22443" s="2"/>
      <c r="F22443" s="2"/>
      <c r="G22443" s="2"/>
      <c r="H22443" s="2"/>
    </row>
    <row r="22444" spans="2:8">
      <c r="B22444" s="2" t="s">
        <v>22894</v>
      </c>
      <c r="C22444" s="2">
        <v>28</v>
      </c>
      <c r="D22444" s="2" t="s">
        <v>459</v>
      </c>
      <c r="E22444" s="2"/>
      <c r="F22444" s="2"/>
      <c r="G22444" s="2"/>
      <c r="H22444" s="2"/>
    </row>
    <row r="22445" spans="2:8">
      <c r="B22445" s="2" t="s">
        <v>22895</v>
      </c>
      <c r="C22445" s="2">
        <v>26</v>
      </c>
      <c r="D22445" s="2" t="s">
        <v>459</v>
      </c>
      <c r="E22445" s="2"/>
      <c r="F22445" s="2"/>
      <c r="G22445" s="2"/>
      <c r="H22445" s="2"/>
    </row>
    <row r="22446" spans="2:8">
      <c r="B22446" s="2" t="s">
        <v>22896</v>
      </c>
      <c r="C22446" s="2">
        <v>24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30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34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36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22900</v>
      </c>
      <c r="C22450" s="2">
        <v>36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22901</v>
      </c>
      <c r="C22451" s="2">
        <v>33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29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22903</v>
      </c>
      <c r="C22453" s="2">
        <v>32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22904</v>
      </c>
      <c r="C22454" s="2">
        <v>34</v>
      </c>
      <c r="D22454" s="2" t="s">
        <v>459</v>
      </c>
      <c r="E22454" s="2"/>
      <c r="F22454" s="2"/>
      <c r="G22454" s="2"/>
      <c r="H22454" s="2"/>
    </row>
    <row r="22455" spans="2:8">
      <c r="B22455" s="2" t="s">
        <v>22905</v>
      </c>
      <c r="C22455" s="2">
        <v>34</v>
      </c>
      <c r="D22455" s="2" t="s">
        <v>459</v>
      </c>
      <c r="E22455" s="2"/>
      <c r="F22455" s="2"/>
      <c r="G22455" s="2"/>
      <c r="H22455" s="2"/>
    </row>
    <row r="22456" spans="2:8">
      <c r="B22456" s="2" t="s">
        <v>22906</v>
      </c>
      <c r="C22456" s="2">
        <v>30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22907</v>
      </c>
      <c r="C22457" s="2">
        <v>26</v>
      </c>
      <c r="D22457" s="2" t="s">
        <v>459</v>
      </c>
      <c r="E22457" s="2"/>
      <c r="F22457" s="2"/>
      <c r="G22457" s="2"/>
      <c r="H22457" s="2"/>
    </row>
    <row r="22458" spans="2:8">
      <c r="B22458" s="2" t="s">
        <v>22908</v>
      </c>
      <c r="C22458" s="2">
        <v>30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22909</v>
      </c>
      <c r="C22459" s="2">
        <v>30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22910</v>
      </c>
      <c r="C22460" s="2">
        <v>30</v>
      </c>
      <c r="D22460" s="2" t="s">
        <v>459</v>
      </c>
      <c r="E22460" s="2"/>
      <c r="F22460" s="2"/>
      <c r="G22460" s="2"/>
      <c r="H22460" s="2"/>
    </row>
    <row r="22461" spans="2:8">
      <c r="B22461" s="2" t="s">
        <v>22911</v>
      </c>
      <c r="C22461" s="2">
        <v>30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22912</v>
      </c>
      <c r="C22462" s="2">
        <v>29</v>
      </c>
      <c r="D22462" s="2" t="s">
        <v>459</v>
      </c>
      <c r="E22462" s="2"/>
      <c r="F22462" s="2"/>
      <c r="G22462" s="2"/>
      <c r="H22462" s="2"/>
    </row>
    <row r="22463" spans="2:8">
      <c r="B22463" s="2" t="s">
        <v>22913</v>
      </c>
      <c r="C22463" s="2">
        <v>26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22914</v>
      </c>
      <c r="C22464" s="2">
        <v>26</v>
      </c>
      <c r="D22464" s="2" t="s">
        <v>459</v>
      </c>
      <c r="E22464" s="2"/>
      <c r="F22464" s="2"/>
      <c r="G22464" s="2"/>
      <c r="H22464" s="2"/>
    </row>
    <row r="22465" spans="2:8">
      <c r="B22465" s="2" t="s">
        <v>22915</v>
      </c>
      <c r="C22465" s="2">
        <v>30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22916</v>
      </c>
      <c r="C22466" s="2">
        <v>30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22917</v>
      </c>
      <c r="C22467" s="2">
        <v>30</v>
      </c>
      <c r="D22467" s="2" t="s">
        <v>459</v>
      </c>
      <c r="E22467" s="2"/>
      <c r="F22467" s="2"/>
      <c r="G22467" s="2"/>
      <c r="H22467" s="2"/>
    </row>
    <row r="22468" spans="2:8">
      <c r="B22468" s="2" t="s">
        <v>22918</v>
      </c>
      <c r="C22468" s="2">
        <v>30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22919</v>
      </c>
      <c r="C22469" s="2">
        <v>30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22920</v>
      </c>
      <c r="C22470" s="2">
        <v>28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22921</v>
      </c>
      <c r="C22471" s="2">
        <v>29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22922</v>
      </c>
      <c r="C22472" s="2">
        <v>30</v>
      </c>
      <c r="D22472" s="2" t="s">
        <v>459</v>
      </c>
      <c r="E22472" s="2"/>
      <c r="F22472" s="2"/>
      <c r="G22472" s="2"/>
      <c r="H22472" s="2"/>
    </row>
    <row r="22473" spans="2:8">
      <c r="B22473" s="2" t="s">
        <v>22923</v>
      </c>
      <c r="C22473" s="2">
        <v>30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22924</v>
      </c>
      <c r="C22474" s="2">
        <v>28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22925</v>
      </c>
      <c r="C22475" s="2">
        <v>32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22926</v>
      </c>
      <c r="C22476" s="2">
        <v>33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33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33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22929</v>
      </c>
      <c r="C22479" s="2">
        <v>33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22930</v>
      </c>
      <c r="C22480" s="2">
        <v>27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22931</v>
      </c>
      <c r="C22481" s="2">
        <v>26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22932</v>
      </c>
      <c r="C22482" s="2">
        <v>28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22933</v>
      </c>
      <c r="C22483" s="2">
        <v>29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459</v>
      </c>
      <c r="E22484" s="2"/>
      <c r="F22484" s="2"/>
      <c r="G22484" s="2"/>
      <c r="H22484" s="2"/>
    </row>
    <row r="22485" spans="2:8">
      <c r="B22485" s="2" t="s">
        <v>22935</v>
      </c>
      <c r="C22485" s="2">
        <v>26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22936</v>
      </c>
      <c r="C22486" s="2">
        <v>25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22937</v>
      </c>
      <c r="C22487" s="2">
        <v>27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22938</v>
      </c>
      <c r="C22488" s="2">
        <v>28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22939</v>
      </c>
      <c r="C22489" s="2">
        <v>26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27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27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28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27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30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30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31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33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31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23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22952</v>
      </c>
      <c r="C22502" s="2">
        <v>27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22953</v>
      </c>
      <c r="C22503" s="2">
        <v>34</v>
      </c>
      <c r="D22503" s="2" t="s">
        <v>459</v>
      </c>
      <c r="E22503" s="2"/>
      <c r="F22503" s="2"/>
      <c r="G22503" s="2"/>
      <c r="H22503" s="2"/>
    </row>
    <row r="22504" spans="2:8">
      <c r="B22504" s="2" t="s">
        <v>22954</v>
      </c>
      <c r="C22504" s="2">
        <v>32</v>
      </c>
      <c r="D22504" s="2" t="s">
        <v>459</v>
      </c>
      <c r="E22504" s="2"/>
      <c r="F22504" s="2"/>
      <c r="G22504" s="2"/>
      <c r="H22504" s="2"/>
    </row>
    <row r="22505" spans="2:8">
      <c r="B22505" s="2" t="s">
        <v>22955</v>
      </c>
      <c r="C22505" s="2">
        <v>29</v>
      </c>
      <c r="D22505" s="2" t="s">
        <v>459</v>
      </c>
      <c r="E22505" s="2"/>
      <c r="F22505" s="2"/>
      <c r="G22505" s="2"/>
      <c r="H22505" s="2"/>
    </row>
    <row r="22506" spans="2:8">
      <c r="B22506" s="2" t="s">
        <v>22956</v>
      </c>
      <c r="C22506" s="2">
        <v>26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22957</v>
      </c>
      <c r="C22507" s="2">
        <v>24</v>
      </c>
      <c r="D22507" s="2" t="s">
        <v>459</v>
      </c>
      <c r="E22507" s="2"/>
      <c r="F22507" s="2"/>
      <c r="G22507" s="2"/>
      <c r="H22507" s="2"/>
    </row>
    <row r="22508" spans="2:8">
      <c r="B22508" s="2" t="s">
        <v>22958</v>
      </c>
      <c r="C22508" s="2">
        <v>24</v>
      </c>
      <c r="D22508" s="2" t="s">
        <v>459</v>
      </c>
      <c r="E22508" s="2"/>
      <c r="F22508" s="2"/>
      <c r="G22508" s="2"/>
      <c r="H22508" s="2"/>
    </row>
    <row r="22509" spans="2:8">
      <c r="B22509" s="2" t="s">
        <v>22959</v>
      </c>
      <c r="C22509" s="2">
        <v>26</v>
      </c>
      <c r="D22509" s="2" t="s">
        <v>459</v>
      </c>
      <c r="E22509" s="2"/>
      <c r="F22509" s="2"/>
      <c r="G22509" s="2"/>
      <c r="H22509" s="2"/>
    </row>
    <row r="22510" spans="2:8">
      <c r="B22510" s="2" t="s">
        <v>22960</v>
      </c>
      <c r="C22510" s="2">
        <v>25</v>
      </c>
      <c r="D22510" s="2" t="s">
        <v>459</v>
      </c>
      <c r="E22510" s="2"/>
      <c r="F22510" s="2"/>
      <c r="G22510" s="2"/>
      <c r="H22510" s="2"/>
    </row>
    <row r="22511" spans="2:8">
      <c r="B22511" s="2" t="s">
        <v>22961</v>
      </c>
      <c r="C22511" s="2">
        <v>24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22962</v>
      </c>
      <c r="C22512" s="2">
        <v>26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22963</v>
      </c>
      <c r="C22513" s="2">
        <v>25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22964</v>
      </c>
      <c r="C22514" s="2">
        <v>22</v>
      </c>
      <c r="D22514" s="2" t="s">
        <v>459</v>
      </c>
      <c r="E22514" s="2"/>
      <c r="F22514" s="2"/>
      <c r="G22514" s="2"/>
      <c r="H22514" s="2"/>
    </row>
    <row r="22515" spans="2:8">
      <c r="B22515" s="2" t="s">
        <v>22965</v>
      </c>
      <c r="C22515" s="2">
        <v>26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22966</v>
      </c>
      <c r="C22516" s="2">
        <v>24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22967</v>
      </c>
      <c r="C22517" s="2">
        <v>27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22968</v>
      </c>
      <c r="C22518" s="2">
        <v>28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22969</v>
      </c>
      <c r="C22519" s="2">
        <v>28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22970</v>
      </c>
      <c r="C22520" s="2">
        <v>29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22971</v>
      </c>
      <c r="C22521" s="2">
        <v>28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22972</v>
      </c>
      <c r="C22522" s="2">
        <v>27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22973</v>
      </c>
      <c r="C22523" s="2">
        <v>25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22974</v>
      </c>
      <c r="C22524" s="2">
        <v>23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23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25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21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24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10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18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10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28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39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40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40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39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22992</v>
      </c>
      <c r="C22542" s="2">
        <v>36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22993</v>
      </c>
      <c r="C22543" s="2">
        <v>30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22994</v>
      </c>
      <c r="C22544" s="2">
        <v>27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22995</v>
      </c>
      <c r="C22545" s="2">
        <v>27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22996</v>
      </c>
      <c r="C22546" s="2">
        <v>27</v>
      </c>
      <c r="D22546" s="2" t="s">
        <v>459</v>
      </c>
      <c r="E22546" s="2"/>
      <c r="F22546" s="2"/>
      <c r="G22546" s="2"/>
      <c r="H22546" s="2"/>
    </row>
    <row r="22547" spans="2:8">
      <c r="B22547" s="2" t="s">
        <v>22997</v>
      </c>
      <c r="C22547" s="2">
        <v>28</v>
      </c>
      <c r="D22547" s="2" t="s">
        <v>459</v>
      </c>
      <c r="E22547" s="2"/>
      <c r="F22547" s="2"/>
      <c r="G22547" s="2"/>
      <c r="H22547" s="2"/>
    </row>
    <row r="22548" spans="2:8">
      <c r="B22548" s="2" t="s">
        <v>22998</v>
      </c>
      <c r="C22548" s="2">
        <v>28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22999</v>
      </c>
      <c r="C22549" s="2">
        <v>27</v>
      </c>
      <c r="D22549" s="2" t="s">
        <v>459</v>
      </c>
      <c r="E22549" s="2"/>
      <c r="F22549" s="2"/>
      <c r="G22549" s="2"/>
      <c r="H22549" s="2"/>
    </row>
    <row r="22550" spans="2:8">
      <c r="B22550" s="2" t="s">
        <v>23000</v>
      </c>
      <c r="C22550" s="2">
        <v>27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23001</v>
      </c>
      <c r="C22551" s="2">
        <v>25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23002</v>
      </c>
      <c r="C22552" s="2">
        <v>25</v>
      </c>
      <c r="D22552" s="2" t="s">
        <v>459</v>
      </c>
      <c r="E22552" s="2"/>
      <c r="F22552" s="2"/>
      <c r="G22552" s="2"/>
      <c r="H22552" s="2"/>
    </row>
    <row r="22553" spans="2:8">
      <c r="B22553" s="2" t="s">
        <v>23003</v>
      </c>
      <c r="C22553" s="2">
        <v>19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22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26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23009</v>
      </c>
      <c r="C22559" s="2">
        <v>28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23010</v>
      </c>
      <c r="C22560" s="2">
        <v>29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23012</v>
      </c>
      <c r="C22562" s="2">
        <v>30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23013</v>
      </c>
      <c r="C22563" s="2">
        <v>29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23014</v>
      </c>
      <c r="C22564" s="2">
        <v>29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23015</v>
      </c>
      <c r="C22565" s="2">
        <v>28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23016</v>
      </c>
      <c r="C22566" s="2">
        <v>28</v>
      </c>
      <c r="D22566" s="2" t="s">
        <v>459</v>
      </c>
      <c r="E22566" s="2"/>
      <c r="F22566" s="2"/>
      <c r="G22566" s="2"/>
      <c r="H22566" s="2"/>
    </row>
    <row r="22567" spans="2:8">
      <c r="B22567" s="2" t="s">
        <v>23017</v>
      </c>
      <c r="C22567" s="2">
        <v>26</v>
      </c>
      <c r="D22567" s="2" t="s">
        <v>459</v>
      </c>
      <c r="E22567" s="2"/>
      <c r="F22567" s="2"/>
      <c r="G22567" s="2"/>
      <c r="H22567" s="2"/>
    </row>
    <row r="22568" spans="2:8">
      <c r="B22568" s="2" t="s">
        <v>23018</v>
      </c>
      <c r="C22568" s="2">
        <v>33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23019</v>
      </c>
      <c r="C22569" s="2">
        <v>26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23020</v>
      </c>
      <c r="C22570" s="2">
        <v>33</v>
      </c>
      <c r="D22570" s="2" t="s">
        <v>459</v>
      </c>
      <c r="E22570" s="2"/>
      <c r="F22570" s="2"/>
      <c r="G22570" s="2"/>
      <c r="H22570" s="2"/>
    </row>
    <row r="22571" spans="2:8">
      <c r="B22571" s="2" t="s">
        <v>23021</v>
      </c>
      <c r="C22571" s="2">
        <v>39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23022</v>
      </c>
      <c r="C22572" s="2">
        <v>39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23023</v>
      </c>
      <c r="C22573" s="2">
        <v>39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23024</v>
      </c>
      <c r="C22574" s="2">
        <v>39</v>
      </c>
      <c r="D22574" s="2" t="s">
        <v>459</v>
      </c>
      <c r="E22574" s="2"/>
      <c r="F22574" s="2"/>
      <c r="G22574" s="2"/>
      <c r="H22574" s="2"/>
    </row>
    <row r="22575" spans="2:8">
      <c r="B22575" s="2" t="s">
        <v>23025</v>
      </c>
      <c r="C22575" s="2">
        <v>34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23026</v>
      </c>
      <c r="C22576" s="2">
        <v>36</v>
      </c>
      <c r="D22576" s="2" t="s">
        <v>459</v>
      </c>
      <c r="E22576" s="2"/>
      <c r="F22576" s="2"/>
      <c r="G22576" s="2"/>
      <c r="H22576" s="2"/>
    </row>
    <row r="22577" spans="2:8">
      <c r="B22577" s="2" t="s">
        <v>23027</v>
      </c>
      <c r="C22577" s="2">
        <v>37</v>
      </c>
      <c r="D22577" s="2" t="s">
        <v>459</v>
      </c>
      <c r="E22577" s="2"/>
      <c r="F22577" s="2"/>
      <c r="G22577" s="2"/>
      <c r="H22577" s="2"/>
    </row>
    <row r="22578" spans="2:8">
      <c r="B22578" s="2" t="s">
        <v>23028</v>
      </c>
      <c r="C22578" s="2">
        <v>37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23029</v>
      </c>
      <c r="C22579" s="2">
        <v>34</v>
      </c>
      <c r="D22579" s="2" t="s">
        <v>459</v>
      </c>
      <c r="E22579" s="2"/>
      <c r="F22579" s="2"/>
      <c r="G22579" s="2"/>
      <c r="H22579" s="2"/>
    </row>
    <row r="22580" spans="2:8">
      <c r="B22580" s="2" t="s">
        <v>23030</v>
      </c>
      <c r="C22580" s="2">
        <v>27</v>
      </c>
      <c r="D22580" s="2" t="s">
        <v>459</v>
      </c>
      <c r="E22580" s="2"/>
      <c r="F22580" s="2"/>
      <c r="G22580" s="2"/>
      <c r="H22580" s="2"/>
    </row>
    <row r="22581" spans="2:8">
      <c r="B22581" s="2" t="s">
        <v>23031</v>
      </c>
      <c r="C22581" s="2">
        <v>31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23032</v>
      </c>
      <c r="C22582" s="2">
        <v>34</v>
      </c>
      <c r="D22582" s="2" t="s">
        <v>459</v>
      </c>
      <c r="E22582" s="2"/>
      <c r="F22582" s="2"/>
      <c r="G22582" s="2"/>
      <c r="H22582" s="2"/>
    </row>
    <row r="22583" spans="2:8">
      <c r="B22583" s="2" t="s">
        <v>23033</v>
      </c>
      <c r="C22583" s="2">
        <v>37</v>
      </c>
      <c r="D22583" s="2" t="s">
        <v>459</v>
      </c>
      <c r="E22583" s="2"/>
      <c r="F22583" s="2"/>
      <c r="G22583" s="2"/>
      <c r="H22583" s="2"/>
    </row>
    <row r="22584" spans="2:8">
      <c r="B22584" s="2" t="s">
        <v>23034</v>
      </c>
      <c r="C22584" s="2">
        <v>35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23035</v>
      </c>
      <c r="C22585" s="2">
        <v>32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23036</v>
      </c>
      <c r="C22586" s="2">
        <v>28</v>
      </c>
      <c r="D22586" s="2" t="s">
        <v>459</v>
      </c>
      <c r="E22586" s="2"/>
      <c r="F22586" s="2"/>
      <c r="G22586" s="2"/>
      <c r="H22586" s="2"/>
    </row>
    <row r="22587" spans="2:8">
      <c r="B22587" s="2" t="s">
        <v>23037</v>
      </c>
      <c r="C22587" s="2">
        <v>32</v>
      </c>
      <c r="D22587" s="2" t="s">
        <v>459</v>
      </c>
      <c r="E22587" s="2"/>
      <c r="F22587" s="2"/>
      <c r="G22587" s="2"/>
      <c r="H22587" s="2"/>
    </row>
    <row r="22588" spans="2:8">
      <c r="B22588" s="2" t="s">
        <v>23038</v>
      </c>
      <c r="C22588" s="2">
        <v>31</v>
      </c>
      <c r="D22588" s="2" t="s">
        <v>459</v>
      </c>
      <c r="E22588" s="2"/>
      <c r="F22588" s="2"/>
      <c r="G22588" s="2"/>
      <c r="H22588" s="2"/>
    </row>
    <row r="22589" spans="2:8">
      <c r="B22589" s="2" t="s">
        <v>23039</v>
      </c>
      <c r="C22589" s="2">
        <v>27</v>
      </c>
      <c r="D22589" s="2" t="s">
        <v>459</v>
      </c>
      <c r="E22589" s="2"/>
      <c r="F22589" s="2"/>
      <c r="G22589" s="2"/>
      <c r="H22589" s="2"/>
    </row>
    <row r="22590" spans="2:8">
      <c r="B22590" s="2" t="s">
        <v>23040</v>
      </c>
      <c r="C22590" s="2">
        <v>25</v>
      </c>
      <c r="D22590" s="2" t="s">
        <v>459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26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23045</v>
      </c>
      <c r="C22595" s="2">
        <v>27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25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23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34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36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36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37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31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24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23055</v>
      </c>
      <c r="C22605" s="2">
        <v>28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23056</v>
      </c>
      <c r="C22606" s="2">
        <v>32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23057</v>
      </c>
      <c r="C22607" s="2">
        <v>32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23058</v>
      </c>
      <c r="C22608" s="2">
        <v>32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23059</v>
      </c>
      <c r="C22609" s="2">
        <v>29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23060</v>
      </c>
      <c r="C22610" s="2">
        <v>29</v>
      </c>
      <c r="D22610" s="2" t="s">
        <v>459</v>
      </c>
      <c r="E22610" s="2"/>
      <c r="F22610" s="2"/>
      <c r="G22610" s="2"/>
      <c r="H22610" s="2"/>
    </row>
    <row r="22611" spans="2:8">
      <c r="B22611" s="2" t="s">
        <v>23061</v>
      </c>
      <c r="C22611" s="2">
        <v>28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23062</v>
      </c>
      <c r="C22612" s="2">
        <v>29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30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23065</v>
      </c>
      <c r="C22615" s="2">
        <v>31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23066</v>
      </c>
      <c r="C22616" s="2">
        <v>30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23067</v>
      </c>
      <c r="C22617" s="2">
        <v>27</v>
      </c>
      <c r="D22617" s="2" t="s">
        <v>459</v>
      </c>
      <c r="E22617" s="2"/>
      <c r="F22617" s="2"/>
      <c r="G22617" s="2"/>
      <c r="H22617" s="2"/>
    </row>
    <row r="22618" spans="2:8">
      <c r="B22618" s="2" t="s">
        <v>23068</v>
      </c>
      <c r="C22618" s="2">
        <v>25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23069</v>
      </c>
      <c r="C22619" s="2">
        <v>26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23070</v>
      </c>
      <c r="C22620" s="2">
        <v>23</v>
      </c>
      <c r="D22620" s="2" t="s">
        <v>459</v>
      </c>
      <c r="E22620" s="2"/>
      <c r="F22620" s="2"/>
      <c r="G22620" s="2"/>
      <c r="H22620" s="2"/>
    </row>
    <row r="22621" spans="2:8">
      <c r="B22621" s="2" t="s">
        <v>23071</v>
      </c>
      <c r="C22621" s="2">
        <v>31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34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34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34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33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25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22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22</v>
      </c>
      <c r="D22630" s="2" t="s">
        <v>459</v>
      </c>
      <c r="E22630" s="2"/>
      <c r="F22630" s="2"/>
      <c r="G22630" s="2"/>
      <c r="H22630" s="2"/>
    </row>
    <row r="22631" spans="2:8">
      <c r="B22631" s="2" t="s">
        <v>23081</v>
      </c>
      <c r="C22631" s="2">
        <v>25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23082</v>
      </c>
      <c r="C22632" s="2">
        <v>25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23083</v>
      </c>
      <c r="C22633" s="2">
        <v>27</v>
      </c>
      <c r="D22633" s="2" t="s">
        <v>459</v>
      </c>
      <c r="E22633" s="2"/>
      <c r="F22633" s="2"/>
      <c r="G22633" s="2"/>
      <c r="H22633" s="2"/>
    </row>
    <row r="22634" spans="2:8">
      <c r="B22634" s="2" t="s">
        <v>23084</v>
      </c>
      <c r="C22634" s="2">
        <v>27</v>
      </c>
      <c r="D22634" s="2" t="s">
        <v>459</v>
      </c>
      <c r="E22634" s="2"/>
      <c r="F22634" s="2"/>
      <c r="G22634" s="2"/>
      <c r="H22634" s="2"/>
    </row>
    <row r="22635" spans="2:8">
      <c r="B22635" s="2" t="s">
        <v>23085</v>
      </c>
      <c r="C22635" s="2">
        <v>24</v>
      </c>
      <c r="D22635" s="2" t="s">
        <v>459</v>
      </c>
      <c r="E22635" s="2"/>
      <c r="F22635" s="2"/>
      <c r="G22635" s="2"/>
      <c r="H22635" s="2"/>
    </row>
    <row r="22636" spans="2:8">
      <c r="B22636" s="2" t="s">
        <v>23086</v>
      </c>
      <c r="C22636" s="2">
        <v>24</v>
      </c>
      <c r="D22636" s="2" t="s">
        <v>459</v>
      </c>
      <c r="E22636" s="2"/>
      <c r="F22636" s="2"/>
      <c r="G22636" s="2"/>
      <c r="H22636" s="2"/>
    </row>
    <row r="22637" spans="2:8">
      <c r="B22637" s="2" t="s">
        <v>23087</v>
      </c>
      <c r="C22637" s="2">
        <v>27</v>
      </c>
      <c r="D22637" s="2" t="s">
        <v>459</v>
      </c>
      <c r="E22637" s="2"/>
      <c r="F22637" s="2"/>
      <c r="G22637" s="2"/>
      <c r="H22637" s="2"/>
    </row>
    <row r="22638" spans="2:8">
      <c r="B22638" s="2" t="s">
        <v>23088</v>
      </c>
      <c r="C22638" s="2">
        <v>23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23089</v>
      </c>
      <c r="C22639" s="2">
        <v>24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23090</v>
      </c>
      <c r="C22640" s="2">
        <v>25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23091</v>
      </c>
      <c r="C22641" s="2">
        <v>22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23092</v>
      </c>
      <c r="C22642" s="2">
        <v>20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23093</v>
      </c>
      <c r="C22643" s="2">
        <v>17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23094</v>
      </c>
      <c r="C22644" s="2">
        <v>27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28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23098</v>
      </c>
      <c r="C22648" s="2">
        <v>29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30</v>
      </c>
      <c r="D22649" s="2" t="s">
        <v>459</v>
      </c>
      <c r="E22649" s="2"/>
      <c r="F22649" s="2"/>
      <c r="G22649" s="2"/>
      <c r="H22649" s="2"/>
    </row>
    <row r="22650" spans="2:8">
      <c r="B22650" s="2" t="s">
        <v>23100</v>
      </c>
      <c r="C22650" s="2">
        <v>31</v>
      </c>
      <c r="D22650" s="2" t="s">
        <v>459</v>
      </c>
      <c r="E22650" s="2"/>
      <c r="F22650" s="2"/>
      <c r="G22650" s="2"/>
      <c r="H22650" s="2"/>
    </row>
    <row r="22651" spans="2:8">
      <c r="B22651" s="2" t="s">
        <v>23101</v>
      </c>
      <c r="C22651" s="2">
        <v>30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23102</v>
      </c>
      <c r="C22652" s="2">
        <v>24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23103</v>
      </c>
      <c r="C22653" s="2">
        <v>27</v>
      </c>
      <c r="D22653" s="2" t="s">
        <v>459</v>
      </c>
      <c r="E22653" s="2"/>
      <c r="F22653" s="2"/>
      <c r="G22653" s="2"/>
      <c r="H22653" s="2"/>
    </row>
    <row r="22654" spans="2:8">
      <c r="B22654" s="2" t="s">
        <v>23104</v>
      </c>
      <c r="C22654" s="2">
        <v>32</v>
      </c>
      <c r="D22654" s="2" t="s">
        <v>459</v>
      </c>
      <c r="E22654" s="2"/>
      <c r="F22654" s="2"/>
      <c r="G22654" s="2"/>
      <c r="H22654" s="2"/>
    </row>
    <row r="22655" spans="2:8">
      <c r="B22655" s="2" t="s">
        <v>23105</v>
      </c>
      <c r="C22655" s="2">
        <v>36</v>
      </c>
      <c r="D22655" s="2" t="s">
        <v>459</v>
      </c>
      <c r="E22655" s="2"/>
      <c r="F22655" s="2"/>
      <c r="G22655" s="2"/>
      <c r="H22655" s="2"/>
    </row>
    <row r="22656" spans="2:8">
      <c r="B22656" s="2" t="s">
        <v>23106</v>
      </c>
      <c r="C22656" s="2">
        <v>34</v>
      </c>
      <c r="D22656" s="2" t="s">
        <v>459</v>
      </c>
      <c r="E22656" s="2"/>
      <c r="F22656" s="2"/>
      <c r="G22656" s="2"/>
      <c r="H22656" s="2"/>
    </row>
    <row r="22657" spans="2:8">
      <c r="B22657" s="2" t="s">
        <v>23107</v>
      </c>
      <c r="C22657" s="2">
        <v>30</v>
      </c>
      <c r="D22657" s="2" t="s">
        <v>459</v>
      </c>
      <c r="E22657" s="2"/>
      <c r="F22657" s="2"/>
      <c r="G22657" s="2"/>
      <c r="H22657" s="2"/>
    </row>
    <row r="22658" spans="2:8">
      <c r="B22658" s="2" t="s">
        <v>23108</v>
      </c>
      <c r="C22658" s="2">
        <v>19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20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21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21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21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21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22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17</v>
      </c>
      <c r="D22665" s="2" t="s">
        <v>459</v>
      </c>
      <c r="E22665" s="2"/>
      <c r="F22665" s="2"/>
      <c r="G22665" s="2"/>
      <c r="H22665" s="2"/>
    </row>
    <row r="22666" spans="2:8">
      <c r="B22666" s="2" t="s">
        <v>23116</v>
      </c>
      <c r="C22666" s="2">
        <v>18</v>
      </c>
      <c r="D22666" s="2" t="s">
        <v>459</v>
      </c>
      <c r="E22666" s="2"/>
      <c r="F22666" s="2"/>
      <c r="G22666" s="2"/>
      <c r="H22666" s="2"/>
    </row>
    <row r="22667" spans="2:8">
      <c r="B22667" s="2" t="s">
        <v>23117</v>
      </c>
      <c r="C22667" s="2">
        <v>20</v>
      </c>
      <c r="D22667" s="2" t="s">
        <v>459</v>
      </c>
      <c r="E22667" s="2"/>
      <c r="F22667" s="2"/>
      <c r="G22667" s="2"/>
      <c r="H22667" s="2"/>
    </row>
    <row r="22668" spans="2:8">
      <c r="B22668" s="2" t="s">
        <v>23118</v>
      </c>
      <c r="C22668" s="2">
        <v>21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23119</v>
      </c>
      <c r="C22669" s="2">
        <v>21</v>
      </c>
      <c r="D22669" s="2" t="s">
        <v>459</v>
      </c>
      <c r="E22669" s="2"/>
      <c r="F22669" s="2"/>
      <c r="G22669" s="2"/>
      <c r="H22669" s="2"/>
    </row>
    <row r="22670" spans="2:8">
      <c r="B22670" s="2" t="s">
        <v>23120</v>
      </c>
      <c r="C22670" s="2">
        <v>22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23121</v>
      </c>
      <c r="C22671" s="2">
        <v>23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23122</v>
      </c>
      <c r="C22672" s="2">
        <v>21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23123</v>
      </c>
      <c r="C22673" s="2">
        <v>22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23124</v>
      </c>
      <c r="C22674" s="2">
        <v>21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23125</v>
      </c>
      <c r="C22675" s="2">
        <v>22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23126</v>
      </c>
      <c r="C22676" s="2">
        <v>20</v>
      </c>
      <c r="D22676" s="2" t="s">
        <v>459</v>
      </c>
      <c r="E22676" s="2"/>
      <c r="F22676" s="2"/>
      <c r="G22676" s="2"/>
      <c r="H22676" s="2"/>
    </row>
    <row r="22677" spans="2:8">
      <c r="B22677" s="2" t="s">
        <v>23127</v>
      </c>
      <c r="C22677" s="2">
        <v>27</v>
      </c>
      <c r="D22677" s="2" t="s">
        <v>459</v>
      </c>
      <c r="E22677" s="2"/>
      <c r="F22677" s="2"/>
      <c r="G22677" s="2"/>
      <c r="H22677" s="2"/>
    </row>
    <row r="22678" spans="2:8">
      <c r="B22678" s="2" t="s">
        <v>23128</v>
      </c>
      <c r="C22678" s="2">
        <v>32</v>
      </c>
      <c r="D22678" s="2" t="s">
        <v>459</v>
      </c>
      <c r="E22678" s="2"/>
      <c r="F22678" s="2"/>
      <c r="G22678" s="2"/>
      <c r="H22678" s="2"/>
    </row>
    <row r="22679" spans="2:8">
      <c r="B22679" s="2" t="s">
        <v>23129</v>
      </c>
      <c r="C22679" s="2">
        <v>36</v>
      </c>
      <c r="D22679" s="2" t="s">
        <v>459</v>
      </c>
      <c r="E22679" s="2"/>
      <c r="F22679" s="2"/>
      <c r="G22679" s="2"/>
      <c r="H22679" s="2"/>
    </row>
    <row r="22680" spans="2:8">
      <c r="B22680" s="2" t="s">
        <v>23130</v>
      </c>
      <c r="C22680" s="2">
        <v>34</v>
      </c>
      <c r="D22680" s="2" t="s">
        <v>459</v>
      </c>
      <c r="E22680" s="2"/>
      <c r="F22680" s="2"/>
      <c r="G22680" s="2"/>
      <c r="H22680" s="2"/>
    </row>
    <row r="22681" spans="2:8">
      <c r="B22681" s="2" t="s">
        <v>23131</v>
      </c>
      <c r="C22681" s="2">
        <v>32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23132</v>
      </c>
      <c r="C22682" s="2">
        <v>27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23133</v>
      </c>
      <c r="C22683" s="2">
        <v>18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23134</v>
      </c>
      <c r="C22684" s="2">
        <v>23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23135</v>
      </c>
      <c r="C22685" s="2">
        <v>26</v>
      </c>
      <c r="D22685" s="2" t="s">
        <v>459</v>
      </c>
      <c r="E22685" s="2"/>
      <c r="F22685" s="2"/>
      <c r="G22685" s="2"/>
      <c r="H22685" s="2"/>
    </row>
    <row r="22686" spans="2:8">
      <c r="B22686" s="2" t="s">
        <v>23136</v>
      </c>
      <c r="C22686" s="2">
        <v>27</v>
      </c>
      <c r="D22686" s="2" t="s">
        <v>459</v>
      </c>
      <c r="E22686" s="2"/>
      <c r="F22686" s="2"/>
      <c r="G22686" s="2"/>
      <c r="H22686" s="2"/>
    </row>
    <row r="22687" spans="2:8">
      <c r="B22687" s="2" t="s">
        <v>23137</v>
      </c>
      <c r="C22687" s="2">
        <v>26</v>
      </c>
      <c r="D22687" s="2" t="s">
        <v>459</v>
      </c>
      <c r="E22687" s="2"/>
      <c r="F22687" s="2"/>
      <c r="G22687" s="2"/>
      <c r="H22687" s="2"/>
    </row>
    <row r="22688" spans="2:8">
      <c r="B22688" s="2" t="s">
        <v>23138</v>
      </c>
      <c r="C22688" s="2">
        <v>24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23139</v>
      </c>
      <c r="C22689" s="2">
        <v>25</v>
      </c>
      <c r="D22689" s="2" t="s">
        <v>459</v>
      </c>
      <c r="E22689" s="2"/>
      <c r="F22689" s="2"/>
      <c r="G22689" s="2"/>
      <c r="H22689" s="2"/>
    </row>
    <row r="22690" spans="2:8">
      <c r="B22690" s="2" t="s">
        <v>23140</v>
      </c>
      <c r="C22690" s="2">
        <v>24</v>
      </c>
      <c r="D22690" s="2" t="s">
        <v>459</v>
      </c>
      <c r="E22690" s="2"/>
      <c r="F22690" s="2"/>
      <c r="G22690" s="2"/>
      <c r="H22690" s="2"/>
    </row>
    <row r="22691" spans="2:8">
      <c r="B22691" s="2" t="s">
        <v>23141</v>
      </c>
      <c r="C22691" s="2">
        <v>21</v>
      </c>
      <c r="D22691" s="2" t="s">
        <v>459</v>
      </c>
      <c r="E22691" s="2"/>
      <c r="F22691" s="2"/>
      <c r="G22691" s="2"/>
      <c r="H22691" s="2"/>
    </row>
    <row r="22692" spans="2:8">
      <c r="B22692" s="2" t="s">
        <v>23142</v>
      </c>
      <c r="C22692" s="2">
        <v>17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23143</v>
      </c>
      <c r="C22693" s="2">
        <v>12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23144</v>
      </c>
      <c r="C22694" s="2">
        <v>18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23145</v>
      </c>
      <c r="C22695" s="2">
        <v>10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23146</v>
      </c>
      <c r="C22696" s="2">
        <v>9</v>
      </c>
      <c r="D22696" s="2" t="s">
        <v>459</v>
      </c>
      <c r="E22696" s="2"/>
      <c r="F22696" s="2"/>
      <c r="G22696" s="2"/>
      <c r="H22696" s="2"/>
    </row>
    <row r="22697" spans="2:8">
      <c r="B22697" s="2" t="s">
        <v>23147</v>
      </c>
      <c r="C22697" s="2">
        <v>14</v>
      </c>
      <c r="D22697" s="2" t="s">
        <v>459</v>
      </c>
      <c r="E22697" s="2"/>
      <c r="F22697" s="2"/>
      <c r="G22697" s="2"/>
      <c r="H22697" s="2"/>
    </row>
    <row r="22698" spans="2:8">
      <c r="B22698" s="2" t="s">
        <v>23148</v>
      </c>
      <c r="C22698" s="2">
        <v>31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23149</v>
      </c>
      <c r="C22699" s="2">
        <v>37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23150</v>
      </c>
      <c r="C22700" s="2">
        <v>35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23151</v>
      </c>
      <c r="C22701" s="2">
        <v>33</v>
      </c>
      <c r="D22701" s="2" t="s">
        <v>459</v>
      </c>
      <c r="E22701" s="2"/>
      <c r="F22701" s="2"/>
      <c r="G22701" s="2"/>
      <c r="H22701" s="2"/>
    </row>
    <row r="22702" spans="2:8">
      <c r="B22702" s="2" t="s">
        <v>23152</v>
      </c>
      <c r="C22702" s="2">
        <v>35</v>
      </c>
      <c r="D22702" s="2" t="s">
        <v>459</v>
      </c>
      <c r="E22702" s="2"/>
      <c r="F22702" s="2"/>
      <c r="G22702" s="2"/>
      <c r="H22702" s="2"/>
    </row>
    <row r="22703" spans="2:8">
      <c r="B22703" s="2" t="s">
        <v>23153</v>
      </c>
      <c r="C22703" s="2">
        <v>33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35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35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44</v>
      </c>
      <c r="D22706" s="2" t="s">
        <v>459</v>
      </c>
      <c r="E22706" s="2"/>
      <c r="F22706" s="2"/>
      <c r="G22706" s="2"/>
      <c r="H22706" s="2"/>
    </row>
    <row r="22707" spans="2:8">
      <c r="B22707" s="2" t="s">
        <v>23157</v>
      </c>
      <c r="C22707" s="2">
        <v>43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23158</v>
      </c>
      <c r="C22708" s="2">
        <v>29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23159</v>
      </c>
      <c r="C22709" s="2">
        <v>32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23160</v>
      </c>
      <c r="C22710" s="2">
        <v>32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23161</v>
      </c>
      <c r="C22711" s="2">
        <v>31</v>
      </c>
      <c r="D22711" s="2" t="s">
        <v>459</v>
      </c>
      <c r="E22711" s="2"/>
      <c r="F22711" s="2"/>
      <c r="G22711" s="2"/>
      <c r="H22711" s="2"/>
    </row>
    <row r="22712" spans="2:8">
      <c r="B22712" s="2" t="s">
        <v>23162</v>
      </c>
      <c r="C22712" s="2">
        <v>28</v>
      </c>
      <c r="D22712" s="2" t="s">
        <v>459</v>
      </c>
      <c r="E22712" s="2"/>
      <c r="F22712" s="2"/>
      <c r="G22712" s="2"/>
      <c r="H22712" s="2"/>
    </row>
    <row r="22713" spans="2:8">
      <c r="B22713" s="2" t="s">
        <v>23163</v>
      </c>
      <c r="C22713" s="2">
        <v>31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31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34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34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19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14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28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23173</v>
      </c>
      <c r="C22723" s="2">
        <v>30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23174</v>
      </c>
      <c r="C22724" s="2">
        <v>29</v>
      </c>
      <c r="D22724" s="2" t="s">
        <v>459</v>
      </c>
      <c r="E22724" s="2"/>
      <c r="F22724" s="2"/>
      <c r="G22724" s="2"/>
      <c r="H22724" s="2"/>
    </row>
    <row r="22725" spans="2:8">
      <c r="B22725" s="2" t="s">
        <v>23175</v>
      </c>
      <c r="C22725" s="2">
        <v>28</v>
      </c>
      <c r="D22725" s="2" t="s">
        <v>459</v>
      </c>
      <c r="E22725" s="2"/>
      <c r="F22725" s="2"/>
      <c r="G22725" s="2"/>
      <c r="H22725" s="2"/>
    </row>
    <row r="22726" spans="2:8">
      <c r="B22726" s="2" t="s">
        <v>23176</v>
      </c>
      <c r="C22726" s="2">
        <v>25</v>
      </c>
      <c r="D22726" s="2" t="s">
        <v>459</v>
      </c>
      <c r="E22726" s="2"/>
      <c r="F22726" s="2"/>
      <c r="G22726" s="2"/>
      <c r="H22726" s="2"/>
    </row>
    <row r="22727" spans="2:8">
      <c r="B22727" s="2" t="s">
        <v>23177</v>
      </c>
      <c r="C22727" s="2">
        <v>26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23178</v>
      </c>
      <c r="C22728" s="2">
        <v>34</v>
      </c>
      <c r="D22728" s="2" t="s">
        <v>459</v>
      </c>
      <c r="E22728" s="2"/>
      <c r="F22728" s="2"/>
      <c r="G22728" s="2"/>
      <c r="H22728" s="2"/>
    </row>
    <row r="22729" spans="2:8">
      <c r="B22729" s="2" t="s">
        <v>23179</v>
      </c>
      <c r="C22729" s="2">
        <v>34</v>
      </c>
      <c r="D22729" s="2" t="s">
        <v>459</v>
      </c>
      <c r="E22729" s="2"/>
      <c r="F22729" s="2"/>
      <c r="G22729" s="2"/>
      <c r="H22729" s="2"/>
    </row>
    <row r="22730" spans="2:8">
      <c r="B22730" s="2" t="s">
        <v>23180</v>
      </c>
      <c r="C22730" s="2">
        <v>31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23181</v>
      </c>
      <c r="C22731" s="2">
        <v>27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23182</v>
      </c>
      <c r="C22732" s="2">
        <v>22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23183</v>
      </c>
      <c r="C22733" s="2">
        <v>25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23184</v>
      </c>
      <c r="C22734" s="2">
        <v>27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23185</v>
      </c>
      <c r="C22735" s="2">
        <v>28</v>
      </c>
      <c r="D22735" s="2" t="s">
        <v>459</v>
      </c>
      <c r="E22735" s="2"/>
      <c r="F22735" s="2"/>
      <c r="G22735" s="2"/>
      <c r="H22735" s="2"/>
    </row>
    <row r="22736" spans="2:8">
      <c r="B22736" s="2" t="s">
        <v>23186</v>
      </c>
      <c r="C22736" s="2">
        <v>28</v>
      </c>
      <c r="D22736" s="2" t="s">
        <v>459</v>
      </c>
      <c r="E22736" s="2"/>
      <c r="F22736" s="2"/>
      <c r="G22736" s="2"/>
      <c r="H22736" s="2"/>
    </row>
    <row r="22737" spans="2:8">
      <c r="B22737" s="2" t="s">
        <v>23187</v>
      </c>
      <c r="C22737" s="2">
        <v>29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23188</v>
      </c>
      <c r="C22738" s="2">
        <v>26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23189</v>
      </c>
      <c r="C22739" s="2">
        <v>28</v>
      </c>
      <c r="D22739" s="2" t="s">
        <v>459</v>
      </c>
      <c r="E22739" s="2"/>
      <c r="F22739" s="2"/>
      <c r="G22739" s="2"/>
      <c r="H22739" s="2"/>
    </row>
    <row r="22740" spans="2:8">
      <c r="B22740" s="2" t="s">
        <v>23190</v>
      </c>
      <c r="C22740" s="2">
        <v>25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23191</v>
      </c>
      <c r="C22741" s="2">
        <v>27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23192</v>
      </c>
      <c r="C22742" s="2">
        <v>26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23193</v>
      </c>
      <c r="C22743" s="2">
        <v>25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23194</v>
      </c>
      <c r="C22744" s="2">
        <v>17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23195</v>
      </c>
      <c r="C22745" s="2">
        <v>18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21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23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24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27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28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22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18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23204</v>
      </c>
      <c r="C22754" s="2">
        <v>23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23205</v>
      </c>
      <c r="C22755" s="2">
        <v>26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23206</v>
      </c>
      <c r="C22756" s="2">
        <v>29</v>
      </c>
      <c r="D22756" s="2" t="s">
        <v>459</v>
      </c>
      <c r="E22756" s="2"/>
      <c r="F22756" s="2"/>
      <c r="G22756" s="2"/>
      <c r="H22756" s="2"/>
    </row>
    <row r="22757" spans="2:8">
      <c r="B22757" s="2" t="s">
        <v>23207</v>
      </c>
      <c r="C22757" s="2">
        <v>31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23208</v>
      </c>
      <c r="C22758" s="2">
        <v>32</v>
      </c>
      <c r="D22758" s="2" t="s">
        <v>459</v>
      </c>
      <c r="E22758" s="2"/>
      <c r="F22758" s="2"/>
      <c r="G22758" s="2"/>
      <c r="H22758" s="2"/>
    </row>
    <row r="22759" spans="2:8">
      <c r="B22759" s="2" t="s">
        <v>23209</v>
      </c>
      <c r="C22759" s="2">
        <v>31</v>
      </c>
      <c r="D22759" s="2" t="s">
        <v>459</v>
      </c>
      <c r="E22759" s="2"/>
      <c r="F22759" s="2"/>
      <c r="G22759" s="2"/>
      <c r="H22759" s="2"/>
    </row>
    <row r="22760" spans="2:8">
      <c r="B22760" s="2" t="s">
        <v>23210</v>
      </c>
      <c r="C22760" s="2">
        <v>30</v>
      </c>
      <c r="D22760" s="2" t="s">
        <v>459</v>
      </c>
      <c r="E22760" s="2"/>
      <c r="F22760" s="2"/>
      <c r="G22760" s="2"/>
      <c r="H22760" s="2"/>
    </row>
    <row r="22761" spans="2:8">
      <c r="B22761" s="2" t="s">
        <v>23211</v>
      </c>
      <c r="C22761" s="2">
        <v>27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23212</v>
      </c>
      <c r="C22762" s="2">
        <v>24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23213</v>
      </c>
      <c r="C22763" s="2">
        <v>31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23214</v>
      </c>
      <c r="C22764" s="2">
        <v>22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23215</v>
      </c>
      <c r="C22765" s="2">
        <v>29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23216</v>
      </c>
      <c r="C22766" s="2">
        <v>30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23217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29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29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27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22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36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23224</v>
      </c>
      <c r="C22774" s="2">
        <v>39</v>
      </c>
      <c r="D22774" s="2" t="s">
        <v>459</v>
      </c>
      <c r="E22774" s="2"/>
      <c r="F22774" s="2"/>
      <c r="G22774" s="2"/>
      <c r="H22774" s="2"/>
    </row>
    <row r="22775" spans="2:8">
      <c r="B22775" s="2" t="s">
        <v>23225</v>
      </c>
      <c r="C22775" s="2">
        <v>42</v>
      </c>
      <c r="D22775" s="2" t="s">
        <v>459</v>
      </c>
      <c r="E22775" s="2"/>
      <c r="F22775" s="2"/>
      <c r="G22775" s="2"/>
      <c r="H22775" s="2"/>
    </row>
    <row r="22776" spans="2:8">
      <c r="B22776" s="2" t="s">
        <v>23226</v>
      </c>
      <c r="C22776" s="2">
        <v>37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23227</v>
      </c>
      <c r="C22777" s="2">
        <v>37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39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39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28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23231</v>
      </c>
      <c r="C22781" s="2">
        <v>36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23232</v>
      </c>
      <c r="C22782" s="2">
        <v>30</v>
      </c>
      <c r="D22782" s="2" t="s">
        <v>459</v>
      </c>
      <c r="E22782" s="2"/>
      <c r="F22782" s="2"/>
      <c r="G22782" s="2"/>
      <c r="H22782" s="2"/>
    </row>
    <row r="22783" spans="2:8">
      <c r="B22783" s="2" t="s">
        <v>23233</v>
      </c>
      <c r="C22783" s="2">
        <v>28</v>
      </c>
      <c r="D22783" s="2" t="s">
        <v>459</v>
      </c>
      <c r="E22783" s="2"/>
      <c r="F22783" s="2"/>
      <c r="G22783" s="2"/>
      <c r="H22783" s="2"/>
    </row>
    <row r="22784" spans="2:8">
      <c r="B22784" s="2" t="s">
        <v>23234</v>
      </c>
      <c r="C22784" s="2">
        <v>31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32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23236</v>
      </c>
      <c r="C22786" s="2">
        <v>32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23237</v>
      </c>
      <c r="C22787" s="2">
        <v>32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31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30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22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23241</v>
      </c>
      <c r="C22791" s="2">
        <v>27</v>
      </c>
      <c r="D22791" s="2" t="s">
        <v>459</v>
      </c>
      <c r="E22791" s="2"/>
      <c r="F22791" s="2"/>
      <c r="G22791" s="2"/>
      <c r="H22791" s="2"/>
    </row>
    <row r="22792" spans="2:8">
      <c r="B22792" s="2" t="s">
        <v>23242</v>
      </c>
      <c r="C22792" s="2">
        <v>30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31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31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28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23246</v>
      </c>
      <c r="C22796" s="2">
        <v>27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23247</v>
      </c>
      <c r="C22797" s="2">
        <v>25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24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25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23250</v>
      </c>
      <c r="C22800" s="2">
        <v>24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24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24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25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33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23255</v>
      </c>
      <c r="C22805" s="2">
        <v>30</v>
      </c>
      <c r="D22805" s="2" t="s">
        <v>459</v>
      </c>
      <c r="E22805" s="2"/>
      <c r="F22805" s="2"/>
      <c r="G22805" s="2"/>
      <c r="H22805" s="2"/>
    </row>
    <row r="22806" spans="2:8">
      <c r="B22806" s="2" t="s">
        <v>23256</v>
      </c>
      <c r="C22806" s="2">
        <v>30</v>
      </c>
      <c r="D22806" s="2" t="s">
        <v>459</v>
      </c>
      <c r="E22806" s="2"/>
      <c r="F22806" s="2"/>
      <c r="G22806" s="2"/>
      <c r="H22806" s="2"/>
    </row>
    <row r="22807" spans="2:8">
      <c r="B22807" s="2" t="s">
        <v>23257</v>
      </c>
      <c r="C22807" s="2">
        <v>29</v>
      </c>
      <c r="D22807" s="2" t="s">
        <v>459</v>
      </c>
      <c r="E22807" s="2"/>
      <c r="F22807" s="2"/>
      <c r="G22807" s="2"/>
      <c r="H22807" s="2"/>
    </row>
    <row r="22808" spans="2:8">
      <c r="B22808" s="2" t="s">
        <v>23258</v>
      </c>
      <c r="C22808" s="2">
        <v>29</v>
      </c>
      <c r="D22808" s="2" t="s">
        <v>459</v>
      </c>
      <c r="E22808" s="2"/>
      <c r="F22808" s="2"/>
      <c r="G22808" s="2"/>
      <c r="H22808" s="2"/>
    </row>
    <row r="22809" spans="2:8">
      <c r="B22809" s="2" t="s">
        <v>23259</v>
      </c>
      <c r="C22809" s="2">
        <v>36</v>
      </c>
      <c r="D22809" s="2" t="s">
        <v>459</v>
      </c>
      <c r="E22809" s="2"/>
      <c r="F22809" s="2"/>
      <c r="G22809" s="2"/>
      <c r="H22809" s="2"/>
    </row>
    <row r="22810" spans="2:8">
      <c r="B22810" s="2" t="s">
        <v>23260</v>
      </c>
      <c r="C22810" s="2">
        <v>35</v>
      </c>
      <c r="D22810" s="2" t="s">
        <v>459</v>
      </c>
      <c r="E22810" s="2"/>
      <c r="F22810" s="2"/>
      <c r="G22810" s="2"/>
      <c r="H22810" s="2"/>
    </row>
    <row r="22811" spans="2:8">
      <c r="B22811" s="2" t="s">
        <v>23261</v>
      </c>
      <c r="C22811" s="2">
        <v>36</v>
      </c>
      <c r="D22811" s="2" t="s">
        <v>459</v>
      </c>
      <c r="E22811" s="2"/>
      <c r="F22811" s="2"/>
      <c r="G22811" s="2"/>
      <c r="H22811" s="2"/>
    </row>
    <row r="22812" spans="2:8">
      <c r="B22812" s="2" t="s">
        <v>23262</v>
      </c>
      <c r="C22812" s="2">
        <v>27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23263</v>
      </c>
      <c r="C22813" s="2">
        <v>29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23264</v>
      </c>
      <c r="C22814" s="2">
        <v>30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23265</v>
      </c>
      <c r="C22815" s="2">
        <v>26</v>
      </c>
      <c r="D22815" s="2" t="s">
        <v>459</v>
      </c>
      <c r="E22815" s="2"/>
      <c r="F22815" s="2"/>
      <c r="G22815" s="2"/>
      <c r="H22815" s="2"/>
    </row>
    <row r="22816" spans="2:8">
      <c r="B22816" s="2" t="s">
        <v>23266</v>
      </c>
      <c r="C22816" s="2">
        <v>25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23267</v>
      </c>
      <c r="C22817" s="2">
        <v>24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23268</v>
      </c>
      <c r="C22818" s="2">
        <v>31</v>
      </c>
      <c r="D22818" s="2" t="s">
        <v>459</v>
      </c>
      <c r="E22818" s="2"/>
      <c r="F22818" s="2"/>
      <c r="G22818" s="2"/>
      <c r="H22818" s="2"/>
    </row>
    <row r="22819" spans="2:8">
      <c r="B22819" s="2" t="s">
        <v>23269</v>
      </c>
      <c r="C22819" s="2">
        <v>36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23270</v>
      </c>
      <c r="C22820" s="2">
        <v>33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23271</v>
      </c>
      <c r="C22821" s="2">
        <v>32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23272</v>
      </c>
      <c r="C22822" s="2">
        <v>32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23273</v>
      </c>
      <c r="C22823" s="2">
        <v>28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30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31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31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23278</v>
      </c>
      <c r="C22828" s="2">
        <v>28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27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23280</v>
      </c>
      <c r="C22830" s="2">
        <v>30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23281</v>
      </c>
      <c r="C22831" s="2">
        <v>31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23282</v>
      </c>
      <c r="C22832" s="2">
        <v>30</v>
      </c>
      <c r="D22832" s="2" t="s">
        <v>459</v>
      </c>
      <c r="E22832" s="2"/>
      <c r="F22832" s="2"/>
      <c r="G22832" s="2"/>
      <c r="H22832" s="2"/>
    </row>
    <row r="22833" spans="2:8">
      <c r="B22833" s="2" t="s">
        <v>23283</v>
      </c>
      <c r="C22833" s="2">
        <v>27</v>
      </c>
      <c r="D22833" s="2" t="s">
        <v>459</v>
      </c>
      <c r="E22833" s="2"/>
      <c r="F22833" s="2"/>
      <c r="G22833" s="2"/>
      <c r="H22833" s="2"/>
    </row>
    <row r="22834" spans="2:8">
      <c r="B22834" s="2" t="s">
        <v>23284</v>
      </c>
      <c r="C22834" s="2">
        <v>36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38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37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34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30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28</v>
      </c>
      <c r="D22839" s="2" t="s">
        <v>459</v>
      </c>
      <c r="E22839" s="2"/>
      <c r="F22839" s="2"/>
      <c r="G22839" s="2"/>
      <c r="H22839" s="2"/>
    </row>
    <row r="22840" spans="2:8">
      <c r="B22840" s="2" t="s">
        <v>23290</v>
      </c>
      <c r="C22840" s="2">
        <v>32</v>
      </c>
      <c r="D22840" s="2" t="s">
        <v>459</v>
      </c>
      <c r="E22840" s="2"/>
      <c r="F22840" s="2"/>
      <c r="G22840" s="2"/>
      <c r="H22840" s="2"/>
    </row>
    <row r="22841" spans="2:8">
      <c r="B22841" s="2" t="s">
        <v>23291</v>
      </c>
      <c r="C22841" s="2">
        <v>33</v>
      </c>
      <c r="D22841" s="2" t="s">
        <v>459</v>
      </c>
      <c r="E22841" s="2"/>
      <c r="F22841" s="2"/>
      <c r="G22841" s="2"/>
      <c r="H22841" s="2"/>
    </row>
    <row r="22842" spans="2:8">
      <c r="B22842" s="2" t="s">
        <v>23292</v>
      </c>
      <c r="C22842" s="2">
        <v>32</v>
      </c>
      <c r="D22842" s="2" t="s">
        <v>459</v>
      </c>
      <c r="E22842" s="2"/>
      <c r="F22842" s="2"/>
      <c r="G22842" s="2"/>
      <c r="H22842" s="2"/>
    </row>
    <row r="22843" spans="2:8">
      <c r="B22843" s="2" t="s">
        <v>23293</v>
      </c>
      <c r="C22843" s="2">
        <v>29</v>
      </c>
      <c r="D22843" s="2" t="s">
        <v>459</v>
      </c>
      <c r="E22843" s="2"/>
      <c r="F22843" s="2"/>
      <c r="G22843" s="2"/>
      <c r="H22843" s="2"/>
    </row>
    <row r="22844" spans="2:8">
      <c r="B22844" s="2" t="s">
        <v>23294</v>
      </c>
      <c r="C22844" s="2">
        <v>27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23295</v>
      </c>
      <c r="C22845" s="2">
        <v>23</v>
      </c>
      <c r="D22845" s="2" t="s">
        <v>459</v>
      </c>
      <c r="E22845" s="2"/>
      <c r="F22845" s="2"/>
      <c r="G22845" s="2"/>
      <c r="H22845" s="2"/>
    </row>
    <row r="22846" spans="2:8">
      <c r="B22846" s="2" t="s">
        <v>23296</v>
      </c>
      <c r="C22846" s="2">
        <v>25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23297</v>
      </c>
      <c r="C22847" s="2">
        <v>28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23298</v>
      </c>
      <c r="C22848" s="2">
        <v>31</v>
      </c>
      <c r="D22848" s="2" t="s">
        <v>459</v>
      </c>
      <c r="E22848" s="2"/>
      <c r="F22848" s="2"/>
      <c r="G22848" s="2"/>
      <c r="H22848" s="2"/>
    </row>
    <row r="22849" spans="2:8">
      <c r="B22849" s="2" t="s">
        <v>23299</v>
      </c>
      <c r="C22849" s="2">
        <v>33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23300</v>
      </c>
      <c r="C22850" s="2">
        <v>33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23301</v>
      </c>
      <c r="C22851" s="2">
        <v>30</v>
      </c>
      <c r="D22851" s="2" t="s">
        <v>459</v>
      </c>
      <c r="E22851" s="2"/>
      <c r="F22851" s="2"/>
      <c r="G22851" s="2"/>
      <c r="H22851" s="2"/>
    </row>
    <row r="22852" spans="2:8">
      <c r="B22852" s="2" t="s">
        <v>23302</v>
      </c>
      <c r="C22852" s="2">
        <v>24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24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25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25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25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26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23309</v>
      </c>
      <c r="C22859" s="2">
        <v>24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23310</v>
      </c>
      <c r="C22860" s="2">
        <v>23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23311</v>
      </c>
      <c r="C22861" s="2">
        <v>22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23312</v>
      </c>
      <c r="C22862" s="2">
        <v>19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23313</v>
      </c>
      <c r="C22863" s="2">
        <v>33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33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35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35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35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33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5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23321</v>
      </c>
      <c r="C22871" s="2">
        <v>25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27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17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14</v>
      </c>
      <c r="D22876" s="2" t="s">
        <v>459</v>
      </c>
      <c r="E22876" s="2"/>
      <c r="F22876" s="2"/>
      <c r="G22876" s="2"/>
      <c r="H22876" s="2"/>
    </row>
    <row r="22877" spans="2:8">
      <c r="B22877" s="2" t="s">
        <v>23327</v>
      </c>
      <c r="C22877" s="2">
        <v>21</v>
      </c>
      <c r="D22877" s="2" t="s">
        <v>459</v>
      </c>
      <c r="E22877" s="2"/>
      <c r="F22877" s="2"/>
      <c r="G22877" s="2"/>
      <c r="H22877" s="2"/>
    </row>
    <row r="22878" spans="2:8">
      <c r="B22878" s="2" t="s">
        <v>23328</v>
      </c>
      <c r="C22878" s="2">
        <v>30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18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13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12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19</v>
      </c>
      <c r="D22882" s="2" t="s">
        <v>459</v>
      </c>
      <c r="E22882" s="2"/>
      <c r="F22882" s="2"/>
      <c r="G22882" s="2"/>
      <c r="H22882" s="2"/>
    </row>
    <row r="22883" spans="2:8">
      <c r="B22883" s="2" t="s">
        <v>23333</v>
      </c>
      <c r="C22883" s="2">
        <v>19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26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29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21</v>
      </c>
      <c r="D22886" s="2" t="s">
        <v>459</v>
      </c>
      <c r="E22886" s="2"/>
      <c r="F22886" s="2"/>
      <c r="G22886" s="2"/>
      <c r="H22886" s="2"/>
    </row>
    <row r="22887" spans="2:8">
      <c r="B22887" s="2" t="s">
        <v>23337</v>
      </c>
      <c r="C22887" s="2">
        <v>18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13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16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12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16</v>
      </c>
      <c r="D22891" s="2" t="s">
        <v>459</v>
      </c>
      <c r="E22891" s="2"/>
      <c r="F22891" s="2"/>
      <c r="G22891" s="2"/>
      <c r="H22891" s="2"/>
    </row>
    <row r="22892" spans="2:8">
      <c r="B22892" s="2" t="s">
        <v>23342</v>
      </c>
      <c r="C22892" s="2">
        <v>19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14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12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17</v>
      </c>
      <c r="D22895" s="2" t="s">
        <v>459</v>
      </c>
      <c r="E22895" s="2"/>
      <c r="F22895" s="2"/>
      <c r="G22895" s="2"/>
      <c r="H22895" s="2"/>
    </row>
    <row r="22896" spans="2:8">
      <c r="B22896" s="2" t="s">
        <v>23346</v>
      </c>
      <c r="C22896" s="2">
        <v>16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17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20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21</v>
      </c>
      <c r="D22900" s="2" t="s">
        <v>459</v>
      </c>
      <c r="E22900" s="2"/>
      <c r="F22900" s="2"/>
      <c r="G22900" s="2"/>
      <c r="H22900" s="2"/>
    </row>
    <row r="22901" spans="2:8">
      <c r="B22901" s="2" t="s">
        <v>23351</v>
      </c>
      <c r="C22901" s="2">
        <v>22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24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22</v>
      </c>
      <c r="D22903" s="2" t="s">
        <v>459</v>
      </c>
      <c r="E22903" s="2"/>
      <c r="F22903" s="2"/>
      <c r="G22903" s="2"/>
      <c r="H22903" s="2"/>
    </row>
    <row r="22904" spans="2:8">
      <c r="B22904" s="2" t="s">
        <v>23354</v>
      </c>
      <c r="C22904" s="2">
        <v>24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23355</v>
      </c>
      <c r="C22905" s="2">
        <v>22</v>
      </c>
      <c r="D22905" s="2" t="s">
        <v>459</v>
      </c>
      <c r="E22905" s="2"/>
      <c r="F22905" s="2"/>
      <c r="G22905" s="2"/>
      <c r="H22905" s="2"/>
    </row>
    <row r="22906" spans="2:8">
      <c r="B22906" s="2" t="s">
        <v>23356</v>
      </c>
      <c r="C22906" s="2">
        <v>10</v>
      </c>
      <c r="D22906" s="2" t="s">
        <v>459</v>
      </c>
      <c r="E22906" s="2"/>
      <c r="F22906" s="2"/>
      <c r="G22906" s="2"/>
      <c r="H22906" s="2"/>
    </row>
    <row r="22907" spans="2:8">
      <c r="B22907" s="2" t="s">
        <v>23357</v>
      </c>
      <c r="C22907" s="2">
        <v>13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18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23</v>
      </c>
      <c r="D22910" s="2" t="s">
        <v>459</v>
      </c>
      <c r="E22910" s="2"/>
      <c r="F22910" s="2"/>
      <c r="G22910" s="2"/>
      <c r="H22910" s="2"/>
    </row>
    <row r="22911" spans="2:8">
      <c r="B22911" s="2" t="s">
        <v>23361</v>
      </c>
      <c r="C22911" s="2">
        <v>16</v>
      </c>
      <c r="D22911" s="2" t="s">
        <v>459</v>
      </c>
      <c r="E22911" s="2"/>
      <c r="F22911" s="2"/>
      <c r="G22911" s="2"/>
      <c r="H22911" s="2"/>
    </row>
    <row r="22912" spans="2:8">
      <c r="B22912" s="2" t="s">
        <v>23362</v>
      </c>
      <c r="C22912" s="2">
        <v>22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23363</v>
      </c>
      <c r="C22913" s="2">
        <v>22</v>
      </c>
      <c r="D22913" s="2" t="s">
        <v>459</v>
      </c>
      <c r="E22913" s="2"/>
      <c r="F22913" s="2"/>
      <c r="G22913" s="2"/>
      <c r="H22913" s="2"/>
    </row>
    <row r="22914" spans="2:8">
      <c r="B22914" s="2" t="s">
        <v>23364</v>
      </c>
      <c r="C22914" s="2">
        <v>22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24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25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19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17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24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19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19</v>
      </c>
      <c r="D22921" s="2" t="s">
        <v>459</v>
      </c>
      <c r="E22921" s="2"/>
      <c r="F22921" s="2"/>
      <c r="G22921" s="2"/>
      <c r="H22921" s="2"/>
    </row>
    <row r="22922" spans="2:8">
      <c r="B22922" s="2" t="s">
        <v>23372</v>
      </c>
      <c r="C22922" s="2">
        <v>19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20</v>
      </c>
      <c r="D22923" s="2" t="s">
        <v>459</v>
      </c>
      <c r="E22923" s="2"/>
      <c r="F22923" s="2"/>
      <c r="G22923" s="2"/>
      <c r="H22923" s="2"/>
    </row>
    <row r="22924" spans="2:8">
      <c r="B22924" s="2" t="s">
        <v>23374</v>
      </c>
      <c r="C22924" s="2">
        <v>18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23375</v>
      </c>
      <c r="C22925" s="2">
        <v>24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27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19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23378</v>
      </c>
      <c r="C22928" s="2">
        <v>17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11</v>
      </c>
      <c r="D22929" s="2" t="s">
        <v>459</v>
      </c>
      <c r="E22929" s="2"/>
      <c r="F22929" s="2"/>
      <c r="G22929" s="2"/>
      <c r="H22929" s="2"/>
    </row>
    <row r="22930" spans="2:8">
      <c r="B22930" s="2" t="s">
        <v>23380</v>
      </c>
      <c r="C22930" s="2">
        <v>12</v>
      </c>
      <c r="D22930" s="2" t="s">
        <v>459</v>
      </c>
      <c r="E22930" s="2"/>
      <c r="F22930" s="2"/>
      <c r="G22930" s="2"/>
      <c r="H22930" s="2"/>
    </row>
    <row r="22931" spans="2:8">
      <c r="B22931" s="2" t="s">
        <v>23381</v>
      </c>
      <c r="C22931" s="2">
        <v>16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17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19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17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20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26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23387</v>
      </c>
      <c r="C22937" s="2">
        <v>21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23388</v>
      </c>
      <c r="C22938" s="2">
        <v>28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19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23391</v>
      </c>
      <c r="C22941" s="2">
        <v>27</v>
      </c>
      <c r="D22941" s="2" t="s">
        <v>459</v>
      </c>
      <c r="E22941" s="2"/>
      <c r="F22941" s="2"/>
      <c r="G22941" s="2"/>
      <c r="H22941" s="2"/>
    </row>
    <row r="22942" spans="2:8">
      <c r="B22942" s="2" t="s">
        <v>23392</v>
      </c>
      <c r="C22942" s="2">
        <v>10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10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12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13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18</v>
      </c>
      <c r="D22946" s="2" t="s">
        <v>459</v>
      </c>
      <c r="E22946" s="2"/>
      <c r="F22946" s="2"/>
      <c r="G22946" s="2"/>
      <c r="H22946" s="2"/>
    </row>
    <row r="22947" spans="2:8">
      <c r="B22947" s="2" t="s">
        <v>23397</v>
      </c>
      <c r="C22947" s="2">
        <v>19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22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23399</v>
      </c>
      <c r="C22949" s="2">
        <v>14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29</v>
      </c>
      <c r="D22950" s="2" t="s">
        <v>459</v>
      </c>
      <c r="E22950" s="2"/>
      <c r="F22950" s="2"/>
      <c r="G22950" s="2"/>
      <c r="H22950" s="2"/>
    </row>
    <row r="22951" spans="2:8">
      <c r="B22951" s="2" t="s">
        <v>23401</v>
      </c>
      <c r="C22951" s="2">
        <v>17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21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23403</v>
      </c>
      <c r="C22953" s="2">
        <v>18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23404</v>
      </c>
      <c r="C22954" s="2">
        <v>22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25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22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15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24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23409</v>
      </c>
      <c r="C22959" s="2">
        <v>16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23410</v>
      </c>
      <c r="C22960" s="2">
        <v>13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23411</v>
      </c>
      <c r="C22961" s="2">
        <v>8</v>
      </c>
      <c r="D22961" s="2" t="s">
        <v>459</v>
      </c>
      <c r="E22961" s="2"/>
      <c r="F22961" s="2"/>
      <c r="G22961" s="2"/>
      <c r="H22961" s="2"/>
    </row>
    <row r="22962" spans="2:8">
      <c r="B22962" s="2" t="s">
        <v>23412</v>
      </c>
      <c r="C22962" s="2">
        <v>22</v>
      </c>
      <c r="D22962" s="2" t="s">
        <v>459</v>
      </c>
      <c r="E22962" s="2"/>
      <c r="F22962" s="2"/>
      <c r="G22962" s="2"/>
      <c r="H22962" s="2"/>
    </row>
    <row r="22963" spans="2:8">
      <c r="B22963" s="2" t="s">
        <v>23413</v>
      </c>
      <c r="C22963" s="2">
        <v>19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23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16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17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13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17</v>
      </c>
      <c r="D22968" s="2" t="s">
        <v>459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11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23421</v>
      </c>
      <c r="C22971" s="2">
        <v>13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25</v>
      </c>
      <c r="D22972" s="2" t="s">
        <v>459</v>
      </c>
      <c r="E22972" s="2"/>
      <c r="F22972" s="2"/>
      <c r="G22972" s="2"/>
      <c r="H22972" s="2"/>
    </row>
    <row r="22973" spans="2:8">
      <c r="B22973" s="2" t="s">
        <v>23423</v>
      </c>
      <c r="C22973" s="2">
        <v>12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14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16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23427</v>
      </c>
      <c r="C22977" s="2">
        <v>18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23428</v>
      </c>
      <c r="C22978" s="2">
        <v>16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23429</v>
      </c>
      <c r="C22979" s="2">
        <v>26</v>
      </c>
      <c r="D22979" s="2" t="s">
        <v>459</v>
      </c>
      <c r="E22979" s="2"/>
      <c r="F22979" s="2"/>
      <c r="G22979" s="2"/>
      <c r="H22979" s="2"/>
    </row>
    <row r="22980" spans="2:8">
      <c r="B22980" s="2" t="s">
        <v>23430</v>
      </c>
      <c r="C22980" s="2">
        <v>24</v>
      </c>
      <c r="D22980" s="2" t="s">
        <v>459</v>
      </c>
      <c r="E22980" s="2"/>
      <c r="F22980" s="2"/>
      <c r="G22980" s="2"/>
      <c r="H22980" s="2"/>
    </row>
    <row r="22981" spans="2:8">
      <c r="B22981" s="2" t="s">
        <v>23431</v>
      </c>
      <c r="C22981" s="2">
        <v>17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27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16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23434</v>
      </c>
      <c r="C22984" s="2">
        <v>21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31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23436</v>
      </c>
      <c r="C22986" s="2">
        <v>8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23437</v>
      </c>
      <c r="C22987" s="2">
        <v>12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23438</v>
      </c>
      <c r="C22988" s="2">
        <v>18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23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23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23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8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13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15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17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21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19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20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23452</v>
      </c>
      <c r="C23002" s="2">
        <v>20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23453</v>
      </c>
      <c r="C23003" s="2">
        <v>21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23454</v>
      </c>
      <c r="C23004" s="2">
        <v>19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19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23456</v>
      </c>
      <c r="C23006" s="2">
        <v>18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16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16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24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23460</v>
      </c>
      <c r="C23010" s="2">
        <v>25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23461</v>
      </c>
      <c r="C23011" s="2">
        <v>25</v>
      </c>
      <c r="D23011" s="2" t="s">
        <v>459</v>
      </c>
      <c r="E23011" s="2"/>
      <c r="F23011" s="2"/>
      <c r="G23011" s="2"/>
      <c r="H23011" s="2"/>
    </row>
    <row r="23012" spans="2:8">
      <c r="B23012" s="2" t="s">
        <v>23462</v>
      </c>
      <c r="C23012" s="2">
        <v>25</v>
      </c>
      <c r="D23012" s="2" t="s">
        <v>459</v>
      </c>
      <c r="E23012" s="2"/>
      <c r="F23012" s="2"/>
      <c r="G23012" s="2"/>
      <c r="H23012" s="2"/>
    </row>
    <row r="23013" spans="2:8">
      <c r="B23013" s="2" t="s">
        <v>23463</v>
      </c>
      <c r="C23013" s="2">
        <v>25</v>
      </c>
      <c r="D23013" s="2" t="s">
        <v>459</v>
      </c>
      <c r="E23013" s="2"/>
      <c r="F23013" s="2"/>
      <c r="G23013" s="2"/>
      <c r="H23013" s="2"/>
    </row>
    <row r="23014" spans="2:8">
      <c r="B23014" s="2" t="s">
        <v>23464</v>
      </c>
      <c r="C23014" s="2">
        <v>25</v>
      </c>
      <c r="D23014" s="2" t="s">
        <v>459</v>
      </c>
      <c r="E23014" s="2"/>
      <c r="F23014" s="2"/>
      <c r="G23014" s="2"/>
      <c r="H23014" s="2"/>
    </row>
    <row r="23015" spans="2:8">
      <c r="B23015" s="2" t="s">
        <v>23465</v>
      </c>
      <c r="C23015" s="2">
        <v>25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23466</v>
      </c>
      <c r="C23016" s="2">
        <v>20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23467</v>
      </c>
      <c r="C23017" s="2">
        <v>12</v>
      </c>
      <c r="D23017" s="2" t="s">
        <v>459</v>
      </c>
      <c r="E23017" s="2"/>
      <c r="F23017" s="2"/>
      <c r="G23017" s="2"/>
      <c r="H23017" s="2"/>
    </row>
    <row r="23018" spans="2:8">
      <c r="B23018" s="2" t="s">
        <v>23468</v>
      </c>
      <c r="C23018" s="2">
        <v>23</v>
      </c>
      <c r="D23018" s="2" t="s">
        <v>459</v>
      </c>
      <c r="E23018" s="2"/>
      <c r="F23018" s="2"/>
      <c r="G23018" s="2"/>
      <c r="H23018" s="2"/>
    </row>
    <row r="23019" spans="2:8">
      <c r="B23019" s="2" t="s">
        <v>23469</v>
      </c>
      <c r="C23019" s="2">
        <v>28</v>
      </c>
      <c r="D23019" s="2" t="s">
        <v>459</v>
      </c>
      <c r="E23019" s="2"/>
      <c r="F23019" s="2"/>
      <c r="G23019" s="2"/>
      <c r="H23019" s="2"/>
    </row>
    <row r="23020" spans="2:8">
      <c r="B23020" s="2" t="s">
        <v>23470</v>
      </c>
      <c r="C23020" s="2">
        <v>29</v>
      </c>
      <c r="D23020" s="2" t="s">
        <v>459</v>
      </c>
      <c r="E23020" s="2"/>
      <c r="F23020" s="2"/>
      <c r="G23020" s="2"/>
      <c r="H23020" s="2"/>
    </row>
    <row r="23021" spans="2:8">
      <c r="B23021" s="2" t="s">
        <v>23471</v>
      </c>
      <c r="C23021" s="2">
        <v>27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23472</v>
      </c>
      <c r="C23022" s="2">
        <v>27</v>
      </c>
      <c r="D23022" s="2" t="s">
        <v>459</v>
      </c>
      <c r="E23022" s="2"/>
      <c r="F23022" s="2"/>
      <c r="G23022" s="2"/>
      <c r="H23022" s="2"/>
    </row>
    <row r="23023" spans="2:8">
      <c r="B23023" s="2" t="s">
        <v>23473</v>
      </c>
      <c r="C23023" s="2">
        <v>27</v>
      </c>
      <c r="D23023" s="2" t="s">
        <v>459</v>
      </c>
      <c r="E23023" s="2"/>
      <c r="F23023" s="2"/>
      <c r="G23023" s="2"/>
      <c r="H23023" s="2"/>
    </row>
    <row r="23024" spans="2:8">
      <c r="B23024" s="2" t="s">
        <v>23474</v>
      </c>
      <c r="C23024" s="2">
        <v>26</v>
      </c>
      <c r="D23024" s="2" t="s">
        <v>459</v>
      </c>
      <c r="E23024" s="2"/>
      <c r="F23024" s="2"/>
      <c r="G23024" s="2"/>
      <c r="H23024" s="2"/>
    </row>
    <row r="23025" spans="2:8">
      <c r="B23025" s="2" t="s">
        <v>23475</v>
      </c>
      <c r="C23025" s="2">
        <v>26</v>
      </c>
      <c r="D23025" s="2" t="s">
        <v>459</v>
      </c>
      <c r="E23025" s="2"/>
      <c r="F23025" s="2"/>
      <c r="G23025" s="2"/>
      <c r="H23025" s="2"/>
    </row>
    <row r="23026" spans="2:8">
      <c r="B23026" s="2" t="s">
        <v>23476</v>
      </c>
      <c r="C23026" s="2">
        <v>24</v>
      </c>
      <c r="D23026" s="2" t="s">
        <v>459</v>
      </c>
      <c r="E23026" s="2"/>
      <c r="F23026" s="2"/>
      <c r="G23026" s="2"/>
      <c r="H23026" s="2"/>
    </row>
    <row r="23027" spans="2:8">
      <c r="B23027" s="2" t="s">
        <v>23477</v>
      </c>
      <c r="C23027" s="2">
        <v>19</v>
      </c>
      <c r="D23027" s="2" t="s">
        <v>459</v>
      </c>
      <c r="E23027" s="2"/>
      <c r="F23027" s="2"/>
      <c r="G23027" s="2"/>
      <c r="H23027" s="2"/>
    </row>
    <row r="23028" spans="2:8">
      <c r="B23028" s="2" t="s">
        <v>23478</v>
      </c>
      <c r="C23028" s="2">
        <v>20</v>
      </c>
      <c r="D23028" s="2" t="s">
        <v>459</v>
      </c>
      <c r="E23028" s="2"/>
      <c r="F23028" s="2"/>
      <c r="G23028" s="2"/>
      <c r="H23028" s="2"/>
    </row>
    <row r="23029" spans="2:8">
      <c r="B23029" s="2" t="s">
        <v>23479</v>
      </c>
      <c r="C23029" s="2">
        <v>21</v>
      </c>
      <c r="D23029" s="2" t="s">
        <v>459</v>
      </c>
      <c r="E23029" s="2"/>
      <c r="F23029" s="2"/>
      <c r="G23029" s="2"/>
      <c r="H23029" s="2"/>
    </row>
    <row r="23030" spans="2:8">
      <c r="B23030" s="2" t="s">
        <v>23480</v>
      </c>
      <c r="C23030" s="2">
        <v>22</v>
      </c>
      <c r="D23030" s="2" t="s">
        <v>459</v>
      </c>
      <c r="E23030" s="2"/>
      <c r="F23030" s="2"/>
      <c r="G23030" s="2"/>
      <c r="H23030" s="2"/>
    </row>
    <row r="23031" spans="2:8">
      <c r="B23031" s="2" t="s">
        <v>23481</v>
      </c>
      <c r="C23031" s="2">
        <v>22</v>
      </c>
      <c r="D23031" s="2" t="s">
        <v>459</v>
      </c>
      <c r="E23031" s="2"/>
      <c r="F23031" s="2"/>
      <c r="G23031" s="2"/>
      <c r="H23031" s="2"/>
    </row>
    <row r="23032" spans="2:8">
      <c r="B23032" s="2" t="s">
        <v>23482</v>
      </c>
      <c r="C23032" s="2">
        <v>23</v>
      </c>
      <c r="D23032" s="2" t="s">
        <v>459</v>
      </c>
      <c r="E23032" s="2"/>
      <c r="F23032" s="2"/>
      <c r="G23032" s="2"/>
      <c r="H23032" s="2"/>
    </row>
    <row r="23033" spans="2:8">
      <c r="B23033" s="2" t="s">
        <v>23483</v>
      </c>
      <c r="C23033" s="2">
        <v>23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23484</v>
      </c>
      <c r="C23034" s="2">
        <v>23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23485</v>
      </c>
      <c r="C23035" s="2">
        <v>23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23486</v>
      </c>
      <c r="C23036" s="2">
        <v>22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23487</v>
      </c>
      <c r="C23037" s="2">
        <v>23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23488</v>
      </c>
      <c r="C23038" s="2">
        <v>27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23489</v>
      </c>
      <c r="C23039" s="2">
        <v>31</v>
      </c>
      <c r="D23039" s="2" t="s">
        <v>459</v>
      </c>
      <c r="E23039" s="2"/>
      <c r="F23039" s="2"/>
      <c r="G23039" s="2"/>
      <c r="H23039" s="2"/>
    </row>
    <row r="23040" spans="2:8">
      <c r="B23040" s="2" t="s">
        <v>23490</v>
      </c>
      <c r="C23040" s="2">
        <v>30</v>
      </c>
      <c r="D23040" s="2" t="s">
        <v>459</v>
      </c>
      <c r="E23040" s="2"/>
      <c r="F23040" s="2"/>
      <c r="G23040" s="2"/>
      <c r="H23040" s="2"/>
    </row>
    <row r="23041" spans="2:8">
      <c r="B23041" s="2" t="s">
        <v>23491</v>
      </c>
      <c r="C23041" s="2">
        <v>31</v>
      </c>
      <c r="D23041" s="2" t="s">
        <v>459</v>
      </c>
      <c r="E23041" s="2"/>
      <c r="F23041" s="2"/>
      <c r="G23041" s="2"/>
      <c r="H23041" s="2"/>
    </row>
    <row r="23042" spans="2:8">
      <c r="B23042" s="2" t="s">
        <v>23492</v>
      </c>
      <c r="C23042" s="2">
        <v>30</v>
      </c>
      <c r="D23042" s="2" t="s">
        <v>459</v>
      </c>
      <c r="E23042" s="2"/>
      <c r="F23042" s="2"/>
      <c r="G23042" s="2"/>
      <c r="H23042" s="2"/>
    </row>
    <row r="23043" spans="2:8">
      <c r="B23043" s="2" t="s">
        <v>23493</v>
      </c>
      <c r="C23043" s="2">
        <v>24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26</v>
      </c>
      <c r="D23045" s="2" t="s">
        <v>459</v>
      </c>
      <c r="E23045" s="2"/>
      <c r="F23045" s="2"/>
      <c r="G23045" s="2"/>
      <c r="H23045" s="2"/>
    </row>
    <row r="23046" spans="2:8">
      <c r="B23046" s="2" t="s">
        <v>23496</v>
      </c>
      <c r="C23046" s="2">
        <v>29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23497</v>
      </c>
      <c r="C23047" s="2">
        <v>31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23498</v>
      </c>
      <c r="C23048" s="2">
        <v>32</v>
      </c>
      <c r="D23048" s="2" t="s">
        <v>459</v>
      </c>
      <c r="E23048" s="2"/>
      <c r="F23048" s="2"/>
      <c r="G23048" s="2"/>
      <c r="H23048" s="2"/>
    </row>
    <row r="23049" spans="2:8">
      <c r="B23049" s="2" t="s">
        <v>23499</v>
      </c>
      <c r="C23049" s="2">
        <v>34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23500</v>
      </c>
      <c r="C23050" s="2">
        <v>36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23501</v>
      </c>
      <c r="C23051" s="2">
        <v>33</v>
      </c>
      <c r="D23051" s="2" t="s">
        <v>459</v>
      </c>
      <c r="E23051" s="2"/>
      <c r="F23051" s="2"/>
      <c r="G23051" s="2"/>
      <c r="H23051" s="2"/>
    </row>
    <row r="23052" spans="2:8">
      <c r="B23052" s="2" t="s">
        <v>23502</v>
      </c>
      <c r="C23052" s="2">
        <v>24</v>
      </c>
      <c r="D23052" s="2" t="s">
        <v>459</v>
      </c>
      <c r="E23052" s="2"/>
      <c r="F23052" s="2"/>
      <c r="G23052" s="2"/>
      <c r="H23052" s="2"/>
    </row>
    <row r="23053" spans="2:8">
      <c r="B23053" s="2" t="s">
        <v>23503</v>
      </c>
      <c r="C23053" s="2">
        <v>24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23504</v>
      </c>
      <c r="C23054" s="2">
        <v>34</v>
      </c>
      <c r="D23054" s="2" t="s">
        <v>459</v>
      </c>
      <c r="E23054" s="2"/>
      <c r="F23054" s="2"/>
      <c r="G23054" s="2"/>
      <c r="H23054" s="2"/>
    </row>
    <row r="23055" spans="2:8">
      <c r="B23055" s="2" t="s">
        <v>23505</v>
      </c>
      <c r="C23055" s="2">
        <v>39</v>
      </c>
      <c r="D23055" s="2" t="s">
        <v>459</v>
      </c>
      <c r="E23055" s="2"/>
      <c r="F23055" s="2"/>
      <c r="G23055" s="2"/>
      <c r="H23055" s="2"/>
    </row>
    <row r="23056" spans="2:8">
      <c r="B23056" s="2" t="s">
        <v>23506</v>
      </c>
      <c r="C23056" s="2">
        <v>36</v>
      </c>
      <c r="D23056" s="2" t="s">
        <v>459</v>
      </c>
      <c r="E23056" s="2"/>
      <c r="F23056" s="2"/>
      <c r="G23056" s="2"/>
      <c r="H23056" s="2"/>
    </row>
    <row r="23057" spans="2:8">
      <c r="B23057" s="2" t="s">
        <v>23507</v>
      </c>
      <c r="C23057" s="2">
        <v>33</v>
      </c>
      <c r="D23057" s="2" t="s">
        <v>459</v>
      </c>
      <c r="E23057" s="2"/>
      <c r="F23057" s="2"/>
      <c r="G23057" s="2"/>
      <c r="H23057" s="2"/>
    </row>
    <row r="23058" spans="2:8">
      <c r="B23058" s="2" t="s">
        <v>23508</v>
      </c>
      <c r="C23058" s="2">
        <v>28</v>
      </c>
      <c r="D23058" s="2" t="s">
        <v>459</v>
      </c>
      <c r="E23058" s="2"/>
      <c r="F23058" s="2"/>
      <c r="G23058" s="2"/>
      <c r="H23058" s="2"/>
    </row>
    <row r="23059" spans="2:8">
      <c r="B23059" s="2" t="s">
        <v>23509</v>
      </c>
      <c r="C23059" s="2">
        <v>25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26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26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26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17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15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35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36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35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34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15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13</v>
      </c>
      <c r="D23073" s="2" t="s">
        <v>459</v>
      </c>
      <c r="E23073" s="2"/>
      <c r="F23073" s="2"/>
      <c r="G23073" s="2"/>
      <c r="H23073" s="2"/>
    </row>
    <row r="23074" spans="2:8">
      <c r="B23074" s="2" t="s">
        <v>23524</v>
      </c>
      <c r="C23074" s="2">
        <v>18</v>
      </c>
      <c r="D23074" s="2" t="s">
        <v>459</v>
      </c>
      <c r="E23074" s="2"/>
      <c r="F23074" s="2"/>
      <c r="G23074" s="2"/>
      <c r="H23074" s="2"/>
    </row>
    <row r="23075" spans="2:8">
      <c r="B23075" s="2" t="s">
        <v>23525</v>
      </c>
      <c r="C23075" s="2">
        <v>24</v>
      </c>
      <c r="D23075" s="2" t="s">
        <v>459</v>
      </c>
      <c r="E23075" s="2"/>
      <c r="F23075" s="2"/>
      <c r="G23075" s="2"/>
      <c r="H23075" s="2"/>
    </row>
    <row r="23076" spans="2:8">
      <c r="B23076" s="2" t="s">
        <v>23526</v>
      </c>
      <c r="C23076" s="2">
        <v>28</v>
      </c>
      <c r="D23076" s="2" t="s">
        <v>459</v>
      </c>
      <c r="E23076" s="2"/>
      <c r="F23076" s="2"/>
      <c r="G23076" s="2"/>
      <c r="H23076" s="2"/>
    </row>
    <row r="23077" spans="2:8">
      <c r="B23077" s="2" t="s">
        <v>23527</v>
      </c>
      <c r="C23077" s="2">
        <v>28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23528</v>
      </c>
      <c r="C23078" s="2">
        <v>28</v>
      </c>
      <c r="D23078" s="2" t="s">
        <v>459</v>
      </c>
      <c r="E23078" s="2"/>
      <c r="F23078" s="2"/>
      <c r="G23078" s="2"/>
      <c r="H23078" s="2"/>
    </row>
    <row r="23079" spans="2:8">
      <c r="B23079" s="2" t="s">
        <v>23529</v>
      </c>
      <c r="C23079" s="2">
        <v>26</v>
      </c>
      <c r="D23079" s="2" t="s">
        <v>459</v>
      </c>
      <c r="E23079" s="2"/>
      <c r="F23079" s="2"/>
      <c r="G23079" s="2"/>
      <c r="H23079" s="2"/>
    </row>
    <row r="23080" spans="2:8">
      <c r="B23080" s="2" t="s">
        <v>23530</v>
      </c>
      <c r="C23080" s="2">
        <v>25</v>
      </c>
      <c r="D23080" s="2" t="s">
        <v>459</v>
      </c>
      <c r="E23080" s="2"/>
      <c r="F23080" s="2"/>
      <c r="G23080" s="2"/>
      <c r="H23080" s="2"/>
    </row>
    <row r="23081" spans="2:8">
      <c r="B23081" s="2" t="s">
        <v>23531</v>
      </c>
      <c r="C23081" s="2">
        <v>25</v>
      </c>
      <c r="D23081" s="2" t="s">
        <v>459</v>
      </c>
      <c r="E23081" s="2"/>
      <c r="F23081" s="2"/>
      <c r="G23081" s="2"/>
      <c r="H23081" s="2"/>
    </row>
    <row r="23082" spans="2:8">
      <c r="B23082" s="2" t="s">
        <v>23532</v>
      </c>
      <c r="C23082" s="2">
        <v>21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23533</v>
      </c>
      <c r="C23083" s="2">
        <v>22</v>
      </c>
      <c r="D23083" s="2" t="s">
        <v>459</v>
      </c>
      <c r="E23083" s="2"/>
      <c r="F23083" s="2"/>
      <c r="G23083" s="2"/>
      <c r="H23083" s="2"/>
    </row>
    <row r="23084" spans="2:8">
      <c r="B23084" s="2" t="s">
        <v>23534</v>
      </c>
      <c r="C23084" s="2">
        <v>23</v>
      </c>
      <c r="D23084" s="2" t="s">
        <v>459</v>
      </c>
      <c r="E23084" s="2"/>
      <c r="F23084" s="2"/>
      <c r="G23084" s="2"/>
      <c r="H23084" s="2"/>
    </row>
    <row r="23085" spans="2:8">
      <c r="B23085" s="2" t="s">
        <v>23535</v>
      </c>
      <c r="C23085" s="2">
        <v>23</v>
      </c>
      <c r="D23085" s="2" t="s">
        <v>459</v>
      </c>
      <c r="E23085" s="2"/>
      <c r="F23085" s="2"/>
      <c r="G23085" s="2"/>
      <c r="H23085" s="2"/>
    </row>
    <row r="23086" spans="2:8">
      <c r="B23086" s="2" t="s">
        <v>23536</v>
      </c>
      <c r="C23086" s="2">
        <v>22</v>
      </c>
      <c r="D23086" s="2" t="s">
        <v>459</v>
      </c>
      <c r="E23086" s="2"/>
      <c r="F23086" s="2"/>
      <c r="G23086" s="2"/>
      <c r="H23086" s="2"/>
    </row>
    <row r="23087" spans="2:8">
      <c r="B23087" s="2" t="s">
        <v>23537</v>
      </c>
      <c r="C23087" s="2">
        <v>23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23538</v>
      </c>
      <c r="C23088" s="2">
        <v>23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23539</v>
      </c>
      <c r="C23089" s="2">
        <v>23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23540</v>
      </c>
      <c r="C23090" s="2">
        <v>22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23541</v>
      </c>
      <c r="C23091" s="2">
        <v>20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21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24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23544</v>
      </c>
      <c r="C23094" s="2">
        <v>24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23545</v>
      </c>
      <c r="C23095" s="2">
        <v>23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23546</v>
      </c>
      <c r="C23096" s="2">
        <v>20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9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23548</v>
      </c>
      <c r="C23098" s="2">
        <v>9</v>
      </c>
      <c r="D23098" s="2" t="s">
        <v>459</v>
      </c>
      <c r="E23098" s="2"/>
      <c r="F23098" s="2"/>
      <c r="G23098" s="2"/>
      <c r="H23098" s="2"/>
    </row>
    <row r="23099" spans="2:8">
      <c r="B23099" s="2" t="s">
        <v>23549</v>
      </c>
      <c r="C23099" s="2">
        <v>22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24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24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21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27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23556</v>
      </c>
      <c r="C23106" s="2">
        <v>33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23557</v>
      </c>
      <c r="C23107" s="2">
        <v>36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23558</v>
      </c>
      <c r="C23108" s="2">
        <v>37</v>
      </c>
      <c r="D23108" s="2" t="s">
        <v>459</v>
      </c>
      <c r="E23108" s="2"/>
      <c r="F23108" s="2"/>
      <c r="G23108" s="2"/>
      <c r="H23108" s="2"/>
    </row>
    <row r="23109" spans="2:8">
      <c r="B23109" s="2" t="s">
        <v>23559</v>
      </c>
      <c r="C23109" s="2">
        <v>38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23560</v>
      </c>
      <c r="C23110" s="2">
        <v>32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23561</v>
      </c>
      <c r="C23111" s="2">
        <v>12</v>
      </c>
      <c r="D23111" s="2" t="s">
        <v>459</v>
      </c>
      <c r="E23111" s="2"/>
      <c r="F23111" s="2"/>
      <c r="G23111" s="2"/>
      <c r="H23111" s="2"/>
    </row>
    <row r="23112" spans="2:8">
      <c r="B23112" s="2" t="s">
        <v>23562</v>
      </c>
      <c r="C23112" s="2">
        <v>23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23563</v>
      </c>
      <c r="C23113" s="2">
        <v>28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28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23565</v>
      </c>
      <c r="C23115" s="2">
        <v>31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33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23568</v>
      </c>
      <c r="C23118" s="2">
        <v>24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23569</v>
      </c>
      <c r="C23119" s="2">
        <v>29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23570</v>
      </c>
      <c r="C23120" s="2">
        <v>30</v>
      </c>
      <c r="D23120" s="2" t="s">
        <v>459</v>
      </c>
      <c r="E23120" s="2"/>
      <c r="F23120" s="2"/>
      <c r="G23120" s="2"/>
      <c r="H23120" s="2"/>
    </row>
    <row r="23121" spans="2:8">
      <c r="B23121" s="2" t="s">
        <v>23571</v>
      </c>
      <c r="C23121" s="2">
        <v>30</v>
      </c>
      <c r="D23121" s="2" t="s">
        <v>459</v>
      </c>
      <c r="E23121" s="2"/>
      <c r="F23121" s="2"/>
      <c r="G23121" s="2"/>
      <c r="H23121" s="2"/>
    </row>
    <row r="23122" spans="2:8">
      <c r="B23122" s="2" t="s">
        <v>23572</v>
      </c>
      <c r="C23122" s="2">
        <v>30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23573</v>
      </c>
      <c r="C23123" s="2">
        <v>30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23574</v>
      </c>
      <c r="C23124" s="2">
        <v>31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23575</v>
      </c>
      <c r="C23125" s="2">
        <v>26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23576</v>
      </c>
      <c r="C23126" s="2">
        <v>22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23577</v>
      </c>
      <c r="C23127" s="2">
        <v>17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23578</v>
      </c>
      <c r="C23128" s="2">
        <v>29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34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36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35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33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23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25</v>
      </c>
      <c r="D23137" s="2" t="s">
        <v>459</v>
      </c>
      <c r="E23137" s="2"/>
      <c r="F23137" s="2"/>
      <c r="G23137" s="2"/>
      <c r="H23137" s="2"/>
    </row>
    <row r="23138" spans="2:8">
      <c r="B23138" s="2" t="s">
        <v>23588</v>
      </c>
      <c r="C23138" s="2">
        <v>27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23589</v>
      </c>
      <c r="C23139" s="2">
        <v>27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23590</v>
      </c>
      <c r="C23140" s="2">
        <v>26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23591</v>
      </c>
      <c r="C23141" s="2">
        <v>27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23592</v>
      </c>
      <c r="C23142" s="2">
        <v>27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23593</v>
      </c>
      <c r="C23143" s="2">
        <v>27</v>
      </c>
      <c r="D23143" s="2" t="s">
        <v>459</v>
      </c>
      <c r="E23143" s="2"/>
      <c r="F23143" s="2"/>
      <c r="G23143" s="2"/>
      <c r="H23143" s="2"/>
    </row>
    <row r="23144" spans="2:8">
      <c r="B23144" s="2" t="s">
        <v>23594</v>
      </c>
      <c r="C23144" s="2">
        <v>23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23595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31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32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33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23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23600</v>
      </c>
      <c r="C23150" s="2">
        <v>28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23601</v>
      </c>
      <c r="C23151" s="2">
        <v>29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23602</v>
      </c>
      <c r="C23152" s="2">
        <v>28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23603</v>
      </c>
      <c r="C23153" s="2">
        <v>25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23604</v>
      </c>
      <c r="C23154" s="2">
        <v>25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23605</v>
      </c>
      <c r="C23155" s="2">
        <v>28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23606</v>
      </c>
      <c r="C23156" s="2">
        <v>25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23607</v>
      </c>
      <c r="C23157" s="2">
        <v>17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23608</v>
      </c>
      <c r="C23158" s="2">
        <v>20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23609</v>
      </c>
      <c r="C23159" s="2">
        <v>22</v>
      </c>
      <c r="D23159" s="2" t="s">
        <v>459</v>
      </c>
      <c r="E23159" s="2"/>
      <c r="F23159" s="2"/>
      <c r="G23159" s="2"/>
      <c r="H23159" s="2"/>
    </row>
    <row r="23160" spans="2:8">
      <c r="B23160" s="2" t="s">
        <v>23610</v>
      </c>
      <c r="C23160" s="2">
        <v>24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23611</v>
      </c>
      <c r="C23161" s="2">
        <v>25</v>
      </c>
      <c r="D23161" s="2" t="s">
        <v>459</v>
      </c>
      <c r="E23161" s="2"/>
      <c r="F23161" s="2"/>
      <c r="G23161" s="2"/>
      <c r="H23161" s="2"/>
    </row>
    <row r="23162" spans="2:8">
      <c r="B23162" s="2" t="s">
        <v>23612</v>
      </c>
      <c r="C23162" s="2">
        <v>25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23613</v>
      </c>
      <c r="C23163" s="2">
        <v>23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23614</v>
      </c>
      <c r="C23164" s="2">
        <v>21</v>
      </c>
      <c r="D23164" s="2" t="s">
        <v>459</v>
      </c>
      <c r="E23164" s="2"/>
      <c r="F23164" s="2"/>
      <c r="G23164" s="2"/>
      <c r="H23164" s="2"/>
    </row>
    <row r="23165" spans="2:8">
      <c r="B23165" s="2" t="s">
        <v>23615</v>
      </c>
      <c r="C23165" s="2">
        <v>19</v>
      </c>
      <c r="D23165" s="2" t="s">
        <v>459</v>
      </c>
      <c r="E23165" s="2"/>
      <c r="F23165" s="2"/>
      <c r="G23165" s="2"/>
      <c r="H23165" s="2"/>
    </row>
    <row r="23166" spans="2:8">
      <c r="B23166" s="2" t="s">
        <v>23616</v>
      </c>
      <c r="C23166" s="2">
        <v>19</v>
      </c>
      <c r="D23166" s="2" t="s">
        <v>459</v>
      </c>
      <c r="E23166" s="2"/>
      <c r="F23166" s="2"/>
      <c r="G23166" s="2"/>
      <c r="H23166" s="2"/>
    </row>
    <row r="23167" spans="2:8">
      <c r="B23167" s="2" t="s">
        <v>23617</v>
      </c>
      <c r="C23167" s="2">
        <v>18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23618</v>
      </c>
      <c r="C23168" s="2">
        <v>15</v>
      </c>
      <c r="D23168" s="2" t="s">
        <v>459</v>
      </c>
      <c r="E23168" s="2"/>
      <c r="F23168" s="2"/>
      <c r="G23168" s="2"/>
      <c r="H23168" s="2"/>
    </row>
    <row r="23169" spans="2:8">
      <c r="B23169" s="2" t="s">
        <v>23619</v>
      </c>
      <c r="C23169" s="2">
        <v>28</v>
      </c>
      <c r="D23169" s="2" t="s">
        <v>459</v>
      </c>
      <c r="E23169" s="2"/>
      <c r="F23169" s="2"/>
      <c r="G23169" s="2"/>
      <c r="H23169" s="2"/>
    </row>
    <row r="23170" spans="2:8">
      <c r="B23170" s="2" t="s">
        <v>23620</v>
      </c>
      <c r="C23170" s="2">
        <v>29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23621</v>
      </c>
      <c r="C23171" s="2">
        <v>27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23622</v>
      </c>
      <c r="C23172" s="2">
        <v>25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23623</v>
      </c>
      <c r="C23173" s="2">
        <v>23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23624</v>
      </c>
      <c r="C23174" s="2">
        <v>14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23625</v>
      </c>
      <c r="C23175" s="2">
        <v>12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23626</v>
      </c>
      <c r="C23176" s="2">
        <v>19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23627</v>
      </c>
      <c r="C23177" s="2">
        <v>26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32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23630</v>
      </c>
      <c r="C23180" s="2">
        <v>29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30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20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23633</v>
      </c>
      <c r="C23183" s="2">
        <v>35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23634</v>
      </c>
      <c r="C23184" s="2">
        <v>36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23635</v>
      </c>
      <c r="C23185" s="2">
        <v>35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23636</v>
      </c>
      <c r="C23186" s="2">
        <v>34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25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23638</v>
      </c>
      <c r="C23188" s="2">
        <v>23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24</v>
      </c>
      <c r="D23189" s="2" t="s">
        <v>459</v>
      </c>
      <c r="E23189" s="2"/>
      <c r="F23189" s="2"/>
      <c r="G23189" s="2"/>
      <c r="H23189" s="2"/>
    </row>
    <row r="23190" spans="2:8">
      <c r="B23190" s="2" t="s">
        <v>23640</v>
      </c>
      <c r="C23190" s="2">
        <v>27</v>
      </c>
      <c r="D23190" s="2" t="s">
        <v>459</v>
      </c>
      <c r="E23190" s="2"/>
      <c r="F23190" s="2"/>
      <c r="G23190" s="2"/>
      <c r="H23190" s="2"/>
    </row>
    <row r="23191" spans="2:8">
      <c r="B23191" s="2" t="s">
        <v>23641</v>
      </c>
      <c r="C23191" s="2">
        <v>28</v>
      </c>
      <c r="D23191" s="2" t="s">
        <v>459</v>
      </c>
      <c r="E23191" s="2"/>
      <c r="F23191" s="2"/>
      <c r="G23191" s="2"/>
      <c r="H23191" s="2"/>
    </row>
    <row r="23192" spans="2:8">
      <c r="B23192" s="2" t="s">
        <v>23642</v>
      </c>
      <c r="C23192" s="2">
        <v>30</v>
      </c>
      <c r="D23192" s="2" t="s">
        <v>459</v>
      </c>
      <c r="E23192" s="2"/>
      <c r="F23192" s="2"/>
      <c r="G23192" s="2"/>
      <c r="H23192" s="2"/>
    </row>
    <row r="23193" spans="2:8">
      <c r="B23193" s="2" t="s">
        <v>23643</v>
      </c>
      <c r="C23193" s="2">
        <v>30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23644</v>
      </c>
      <c r="C23194" s="2">
        <v>28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23645</v>
      </c>
      <c r="C23195" s="2">
        <v>28</v>
      </c>
      <c r="D23195" s="2" t="s">
        <v>459</v>
      </c>
      <c r="E23195" s="2"/>
      <c r="F23195" s="2"/>
      <c r="G23195" s="2"/>
      <c r="H23195" s="2"/>
    </row>
    <row r="23196" spans="2:8">
      <c r="B23196" s="2" t="s">
        <v>23646</v>
      </c>
      <c r="C23196" s="2">
        <v>32</v>
      </c>
      <c r="D23196" s="2" t="s">
        <v>459</v>
      </c>
      <c r="E23196" s="2"/>
      <c r="F23196" s="2"/>
      <c r="G23196" s="2"/>
      <c r="H23196" s="2"/>
    </row>
    <row r="23197" spans="2:8">
      <c r="B23197" s="2" t="s">
        <v>23647</v>
      </c>
      <c r="C23197" s="2">
        <v>38</v>
      </c>
      <c r="D23197" s="2" t="s">
        <v>459</v>
      </c>
      <c r="E23197" s="2"/>
      <c r="F23197" s="2"/>
      <c r="G23197" s="2"/>
      <c r="H23197" s="2"/>
    </row>
    <row r="23198" spans="2:8">
      <c r="B23198" s="2" t="s">
        <v>23648</v>
      </c>
      <c r="C23198" s="2">
        <v>38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23649</v>
      </c>
      <c r="C23199" s="2">
        <v>38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23650</v>
      </c>
      <c r="C23200" s="2">
        <v>37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23651</v>
      </c>
      <c r="C23201" s="2">
        <v>33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23652</v>
      </c>
      <c r="C23202" s="2">
        <v>26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27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28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23655</v>
      </c>
      <c r="C23205" s="2">
        <v>28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23657</v>
      </c>
      <c r="C23207" s="2">
        <v>20</v>
      </c>
      <c r="D23207" s="2" t="s">
        <v>459</v>
      </c>
      <c r="E23207" s="2"/>
      <c r="F23207" s="2"/>
      <c r="G23207" s="2"/>
      <c r="H23207" s="2"/>
    </row>
    <row r="23208" spans="2:8">
      <c r="B23208" s="2" t="s">
        <v>23658</v>
      </c>
      <c r="C23208" s="2">
        <v>21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23659</v>
      </c>
      <c r="C23209" s="2">
        <v>31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23660</v>
      </c>
      <c r="C23210" s="2">
        <v>29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23661</v>
      </c>
      <c r="C23211" s="2">
        <v>27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23662</v>
      </c>
      <c r="C23212" s="2">
        <v>27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23663</v>
      </c>
      <c r="C23213" s="2">
        <v>24</v>
      </c>
      <c r="D23213" s="2" t="s">
        <v>459</v>
      </c>
      <c r="E23213" s="2"/>
      <c r="F23213" s="2"/>
      <c r="G23213" s="2"/>
      <c r="H23213" s="2"/>
    </row>
    <row r="23214" spans="2:8">
      <c r="B23214" s="2" t="s">
        <v>23664</v>
      </c>
      <c r="C23214" s="2">
        <v>24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23665</v>
      </c>
      <c r="C23215" s="2">
        <v>22</v>
      </c>
      <c r="D23215" s="2" t="s">
        <v>459</v>
      </c>
      <c r="E23215" s="2"/>
      <c r="F23215" s="2"/>
      <c r="G23215" s="2"/>
      <c r="H23215" s="2"/>
    </row>
    <row r="23216" spans="2:8">
      <c r="B23216" s="2" t="s">
        <v>23666</v>
      </c>
      <c r="C23216" s="2">
        <v>20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22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24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25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25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23673</v>
      </c>
      <c r="C23223" s="2">
        <v>22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23674</v>
      </c>
      <c r="C23224" s="2">
        <v>14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23675</v>
      </c>
      <c r="C23225" s="2">
        <v>15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15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16</v>
      </c>
      <c r="D23227" s="2" t="s">
        <v>459</v>
      </c>
      <c r="E23227" s="2"/>
      <c r="F23227" s="2"/>
      <c r="G23227" s="2"/>
      <c r="H23227" s="2"/>
    </row>
    <row r="23228" spans="2:8">
      <c r="B23228" s="2" t="s">
        <v>23678</v>
      </c>
      <c r="C23228" s="2">
        <v>22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23679</v>
      </c>
      <c r="C23229" s="2">
        <v>31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23680</v>
      </c>
      <c r="C23230" s="2">
        <v>33</v>
      </c>
      <c r="D23230" s="2" t="s">
        <v>459</v>
      </c>
      <c r="E23230" s="2"/>
      <c r="F23230" s="2"/>
      <c r="G23230" s="2"/>
      <c r="H23230" s="2"/>
    </row>
    <row r="23231" spans="2:8">
      <c r="B23231" s="2" t="s">
        <v>23681</v>
      </c>
      <c r="C23231" s="2">
        <v>31</v>
      </c>
      <c r="D23231" s="2" t="s">
        <v>459</v>
      </c>
      <c r="E23231" s="2"/>
      <c r="F23231" s="2"/>
      <c r="G23231" s="2"/>
      <c r="H23231" s="2"/>
    </row>
    <row r="23232" spans="2:8">
      <c r="B23232" s="2" t="s">
        <v>23682</v>
      </c>
      <c r="C23232" s="2">
        <v>29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23683</v>
      </c>
      <c r="C23233" s="2">
        <v>23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23684</v>
      </c>
      <c r="C23234" s="2">
        <v>18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23685</v>
      </c>
      <c r="C23235" s="2">
        <v>36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41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43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42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30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31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31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30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23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37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45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47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43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34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29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29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29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24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21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21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31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31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32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30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31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31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31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31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31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35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37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35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34</v>
      </c>
      <c r="D23273" s="2" t="s">
        <v>459</v>
      </c>
      <c r="E23273" s="2"/>
      <c r="F23273" s="2"/>
      <c r="G23273" s="2"/>
      <c r="H23273" s="2"/>
    </row>
    <row r="23274" spans="2:8">
      <c r="B23274" s="2" t="s">
        <v>23724</v>
      </c>
      <c r="C23274" s="2">
        <v>32</v>
      </c>
      <c r="D23274" s="2" t="s">
        <v>459</v>
      </c>
      <c r="E23274" s="2"/>
      <c r="F23274" s="2"/>
      <c r="G23274" s="2"/>
      <c r="H23274" s="2"/>
    </row>
    <row r="23275" spans="2:8">
      <c r="B23275" s="2" t="s">
        <v>23725</v>
      </c>
      <c r="C23275" s="2">
        <v>33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23726</v>
      </c>
      <c r="C23276" s="2">
        <v>36</v>
      </c>
      <c r="D23276" s="2" t="s">
        <v>459</v>
      </c>
      <c r="E23276" s="2"/>
      <c r="F23276" s="2"/>
      <c r="G23276" s="2"/>
      <c r="H23276" s="2"/>
    </row>
    <row r="23277" spans="2:8">
      <c r="B23277" s="2" t="s">
        <v>23727</v>
      </c>
      <c r="C23277" s="2">
        <v>38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23728</v>
      </c>
      <c r="C23278" s="2">
        <v>37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23729</v>
      </c>
      <c r="C23279" s="2">
        <v>33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23730</v>
      </c>
      <c r="C23280" s="2">
        <v>36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39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40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38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33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27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24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32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33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23742</v>
      </c>
      <c r="C23292" s="2">
        <v>28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23743</v>
      </c>
      <c r="C23293" s="2">
        <v>20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25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26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25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24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23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30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23753</v>
      </c>
      <c r="C23303" s="2">
        <v>31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23754</v>
      </c>
      <c r="C23304" s="2">
        <v>30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23755</v>
      </c>
      <c r="C23305" s="2">
        <v>29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23756</v>
      </c>
      <c r="C23306" s="2">
        <v>28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23757</v>
      </c>
      <c r="C23307" s="2">
        <v>17</v>
      </c>
      <c r="D23307" s="2" t="s">
        <v>459</v>
      </c>
      <c r="E23307" s="2"/>
      <c r="F23307" s="2"/>
      <c r="G23307" s="2"/>
      <c r="H23307" s="2"/>
    </row>
    <row r="23308" spans="2:8">
      <c r="B23308" s="2" t="s">
        <v>23758</v>
      </c>
      <c r="C23308" s="2">
        <v>21</v>
      </c>
      <c r="D23308" s="2" t="s">
        <v>459</v>
      </c>
      <c r="E23308" s="2"/>
      <c r="F23308" s="2"/>
      <c r="G23308" s="2"/>
      <c r="H23308" s="2"/>
    </row>
    <row r="23309" spans="2:8">
      <c r="B23309" s="2" t="s">
        <v>23759</v>
      </c>
      <c r="C23309" s="2">
        <v>22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23760</v>
      </c>
      <c r="C23310" s="2">
        <v>20</v>
      </c>
      <c r="D23310" s="2" t="s">
        <v>459</v>
      </c>
      <c r="E23310" s="2"/>
      <c r="F23310" s="2"/>
      <c r="G23310" s="2"/>
      <c r="H23310" s="2"/>
    </row>
    <row r="23311" spans="2:8">
      <c r="B23311" s="2" t="s">
        <v>23761</v>
      </c>
      <c r="C23311" s="2">
        <v>16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23762</v>
      </c>
      <c r="C23312" s="2">
        <v>11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23763</v>
      </c>
      <c r="C23313" s="2">
        <v>7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23764</v>
      </c>
      <c r="C23314" s="2">
        <v>24</v>
      </c>
      <c r="D23314" s="2" t="s">
        <v>459</v>
      </c>
      <c r="E23314" s="2"/>
      <c r="F23314" s="2"/>
      <c r="G23314" s="2"/>
      <c r="H23314" s="2"/>
    </row>
    <row r="23315" spans="2:8">
      <c r="B23315" s="2" t="s">
        <v>23765</v>
      </c>
      <c r="C23315" s="2">
        <v>25</v>
      </c>
      <c r="D23315" s="2" t="s">
        <v>459</v>
      </c>
      <c r="E23315" s="2"/>
      <c r="F23315" s="2"/>
      <c r="G23315" s="2"/>
      <c r="H23315" s="2"/>
    </row>
    <row r="23316" spans="2:8">
      <c r="B23316" s="2" t="s">
        <v>23766</v>
      </c>
      <c r="C23316" s="2">
        <v>23</v>
      </c>
      <c r="D23316" s="2" t="s">
        <v>459</v>
      </c>
      <c r="E23316" s="2"/>
      <c r="F23316" s="2"/>
      <c r="G23316" s="2"/>
      <c r="H23316" s="2"/>
    </row>
    <row r="23317" spans="2:8">
      <c r="B23317" s="2" t="s">
        <v>23767</v>
      </c>
      <c r="C23317" s="2">
        <v>25</v>
      </c>
      <c r="D23317" s="2" t="s">
        <v>459</v>
      </c>
      <c r="E23317" s="2"/>
      <c r="F23317" s="2"/>
      <c r="G23317" s="2"/>
      <c r="H23317" s="2"/>
    </row>
    <row r="23318" spans="2:8">
      <c r="B23318" s="2" t="s">
        <v>23768</v>
      </c>
      <c r="C23318" s="2">
        <v>27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23769</v>
      </c>
      <c r="C23319" s="2">
        <v>31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23770</v>
      </c>
      <c r="C23320" s="2">
        <v>32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23771</v>
      </c>
      <c r="C23321" s="2">
        <v>32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34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34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28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11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23776</v>
      </c>
      <c r="C23326" s="2">
        <v>15</v>
      </c>
      <c r="D23326" s="2" t="s">
        <v>459</v>
      </c>
      <c r="E23326" s="2"/>
      <c r="F23326" s="2"/>
      <c r="G23326" s="2"/>
      <c r="H23326" s="2"/>
    </row>
    <row r="23327" spans="2:8">
      <c r="B23327" s="2" t="s">
        <v>23777</v>
      </c>
      <c r="C23327" s="2">
        <v>15</v>
      </c>
      <c r="D23327" s="2" t="s">
        <v>459</v>
      </c>
      <c r="E23327" s="2"/>
      <c r="F23327" s="2"/>
      <c r="G23327" s="2"/>
      <c r="H23327" s="2"/>
    </row>
    <row r="23328" spans="2:8">
      <c r="B23328" s="2" t="s">
        <v>23778</v>
      </c>
      <c r="C23328" s="2">
        <v>10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23779</v>
      </c>
      <c r="C23329" s="2">
        <v>5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23780</v>
      </c>
      <c r="C23330" s="2">
        <v>22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23781</v>
      </c>
      <c r="C23331" s="2">
        <v>26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23783</v>
      </c>
      <c r="C23333" s="2">
        <v>29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23784</v>
      </c>
      <c r="C23334" s="2">
        <v>28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23785</v>
      </c>
      <c r="C23335" s="2">
        <v>28</v>
      </c>
      <c r="D23335" s="2" t="s">
        <v>459</v>
      </c>
      <c r="E23335" s="2"/>
      <c r="F23335" s="2"/>
      <c r="G23335" s="2"/>
      <c r="H23335" s="2"/>
    </row>
    <row r="23336" spans="2:8">
      <c r="B23336" s="2" t="s">
        <v>23786</v>
      </c>
      <c r="C23336" s="2">
        <v>27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23787</v>
      </c>
      <c r="C23337" s="2">
        <v>26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29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29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29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23794</v>
      </c>
      <c r="C23344" s="2">
        <v>24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23795</v>
      </c>
      <c r="C23345" s="2">
        <v>25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24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25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13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23799</v>
      </c>
      <c r="C23349" s="2">
        <v>24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23800</v>
      </c>
      <c r="C23350" s="2">
        <v>23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23801</v>
      </c>
      <c r="C23351" s="2">
        <v>35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23802</v>
      </c>
      <c r="C23352" s="2">
        <v>36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23803</v>
      </c>
      <c r="C23353" s="2">
        <v>37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23804</v>
      </c>
      <c r="C23354" s="2">
        <v>36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33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29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8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23808</v>
      </c>
      <c r="C23358" s="2">
        <v>23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23809</v>
      </c>
      <c r="C23359" s="2">
        <v>27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23810</v>
      </c>
      <c r="C23360" s="2">
        <v>30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23811</v>
      </c>
      <c r="C23361" s="2">
        <v>29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23812</v>
      </c>
      <c r="C23362" s="2">
        <v>28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23813</v>
      </c>
      <c r="C23363" s="2">
        <v>30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23814</v>
      </c>
      <c r="C23364" s="2">
        <v>32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23815</v>
      </c>
      <c r="C23365" s="2">
        <v>33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23816</v>
      </c>
      <c r="C23366" s="2">
        <v>25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23817</v>
      </c>
      <c r="C23367" s="2">
        <v>24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23818</v>
      </c>
      <c r="C23368" s="2">
        <v>21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23819</v>
      </c>
      <c r="C23369" s="2">
        <v>26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23820</v>
      </c>
      <c r="C23370" s="2">
        <v>29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23821</v>
      </c>
      <c r="C23371" s="2">
        <v>29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23822</v>
      </c>
      <c r="C23372" s="2">
        <v>28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23823</v>
      </c>
      <c r="C23373" s="2">
        <v>26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23824</v>
      </c>
      <c r="C23374" s="2">
        <v>25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23825</v>
      </c>
      <c r="C23375" s="2">
        <v>24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23826</v>
      </c>
      <c r="C23376" s="2">
        <v>22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23827</v>
      </c>
      <c r="C23377" s="2">
        <v>23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23828</v>
      </c>
      <c r="C23378" s="2">
        <v>28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23829</v>
      </c>
      <c r="C23379" s="2">
        <v>29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23830</v>
      </c>
      <c r="C23380" s="2">
        <v>29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23831</v>
      </c>
      <c r="C23381" s="2">
        <v>29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23832</v>
      </c>
      <c r="C23382" s="2">
        <v>29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23833</v>
      </c>
      <c r="C23383" s="2">
        <v>28</v>
      </c>
      <c r="D23383" s="2" t="s">
        <v>459</v>
      </c>
      <c r="E23383" s="2"/>
      <c r="F23383" s="2"/>
      <c r="G23383" s="2"/>
      <c r="H23383" s="2"/>
    </row>
    <row r="23384" spans="2:8">
      <c r="B23384" s="2" t="s">
        <v>23834</v>
      </c>
      <c r="C23384" s="2">
        <v>29</v>
      </c>
      <c r="D23384" s="2" t="s">
        <v>459</v>
      </c>
      <c r="E23384" s="2"/>
      <c r="F23384" s="2"/>
      <c r="G23384" s="2"/>
      <c r="H23384" s="2"/>
    </row>
    <row r="23385" spans="2:8">
      <c r="B23385" s="2" t="s">
        <v>23835</v>
      </c>
      <c r="C23385" s="2">
        <v>27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28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29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30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28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23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23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37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37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37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36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20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23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23850</v>
      </c>
      <c r="C23400" s="2">
        <v>26</v>
      </c>
      <c r="D23400" s="2" t="s">
        <v>459</v>
      </c>
      <c r="E23400" s="2"/>
      <c r="F23400" s="2"/>
      <c r="G23400" s="2"/>
      <c r="H23400" s="2"/>
    </row>
    <row r="23401" spans="2:8">
      <c r="B23401" s="2" t="s">
        <v>23851</v>
      </c>
      <c r="C23401" s="2">
        <v>29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23852</v>
      </c>
      <c r="C23402" s="2">
        <v>29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23853</v>
      </c>
      <c r="C23403" s="2">
        <v>31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23854</v>
      </c>
      <c r="C23404" s="2">
        <v>29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23855</v>
      </c>
      <c r="C23405" s="2">
        <v>29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23857</v>
      </c>
      <c r="C23407" s="2">
        <v>27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23858</v>
      </c>
      <c r="C23408" s="2">
        <v>21</v>
      </c>
      <c r="D23408" s="2" t="s">
        <v>459</v>
      </c>
      <c r="E23408" s="2"/>
      <c r="F23408" s="2"/>
      <c r="G23408" s="2"/>
      <c r="H23408" s="2"/>
    </row>
    <row r="23409" spans="2:8">
      <c r="B23409" s="2" t="s">
        <v>23859</v>
      </c>
      <c r="C23409" s="2">
        <v>22</v>
      </c>
      <c r="D23409" s="2" t="s">
        <v>459</v>
      </c>
      <c r="E23409" s="2"/>
      <c r="F23409" s="2"/>
      <c r="G23409" s="2"/>
      <c r="H23409" s="2"/>
    </row>
    <row r="23410" spans="2:8">
      <c r="B23410" s="2" t="s">
        <v>23860</v>
      </c>
      <c r="C23410" s="2">
        <v>24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23861</v>
      </c>
      <c r="C23411" s="2">
        <v>25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23862</v>
      </c>
      <c r="C23412" s="2">
        <v>26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23863</v>
      </c>
      <c r="C23413" s="2">
        <v>26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23864</v>
      </c>
      <c r="C23414" s="2">
        <v>25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23865</v>
      </c>
      <c r="C23415" s="2">
        <v>23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23866</v>
      </c>
      <c r="C23416" s="2">
        <v>23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23867</v>
      </c>
      <c r="C23417" s="2">
        <v>23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23868</v>
      </c>
      <c r="C23418" s="2">
        <v>36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23869</v>
      </c>
      <c r="C23419" s="2">
        <v>38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23870</v>
      </c>
      <c r="C23420" s="2">
        <v>35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23871</v>
      </c>
      <c r="C23421" s="2">
        <v>30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23872</v>
      </c>
      <c r="C23422" s="2">
        <v>29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23873</v>
      </c>
      <c r="C23423" s="2">
        <v>34</v>
      </c>
      <c r="D23423" s="2" t="s">
        <v>459</v>
      </c>
      <c r="E23423" s="2"/>
      <c r="F23423" s="2"/>
      <c r="G23423" s="2"/>
      <c r="H23423" s="2"/>
    </row>
    <row r="23424" spans="2:8">
      <c r="B23424" s="2" t="s">
        <v>23874</v>
      </c>
      <c r="C23424" s="2">
        <v>37</v>
      </c>
      <c r="D23424" s="2" t="s">
        <v>459</v>
      </c>
      <c r="E23424" s="2"/>
      <c r="F23424" s="2"/>
      <c r="G23424" s="2"/>
      <c r="H23424" s="2"/>
    </row>
    <row r="23425" spans="2:8">
      <c r="B23425" s="2" t="s">
        <v>23875</v>
      </c>
      <c r="C23425" s="2">
        <v>38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23876</v>
      </c>
      <c r="C23426" s="2">
        <v>35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23877</v>
      </c>
      <c r="C23427" s="2">
        <v>35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23878</v>
      </c>
      <c r="C23428" s="2">
        <v>31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23879</v>
      </c>
      <c r="C23429" s="2">
        <v>32</v>
      </c>
      <c r="D23429" s="2" t="s">
        <v>459</v>
      </c>
      <c r="E23429" s="2"/>
      <c r="F23429" s="2"/>
      <c r="G23429" s="2"/>
      <c r="H23429" s="2"/>
    </row>
    <row r="23430" spans="2:8">
      <c r="B23430" s="2" t="s">
        <v>23880</v>
      </c>
      <c r="C23430" s="2">
        <v>30</v>
      </c>
      <c r="D23430" s="2" t="s">
        <v>459</v>
      </c>
      <c r="E23430" s="2"/>
      <c r="F23430" s="2"/>
      <c r="G23430" s="2"/>
      <c r="H23430" s="2"/>
    </row>
    <row r="23431" spans="2:8">
      <c r="B23431" s="2" t="s">
        <v>23881</v>
      </c>
      <c r="C23431" s="2">
        <v>28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23882</v>
      </c>
      <c r="C23432" s="2">
        <v>21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23883</v>
      </c>
      <c r="C23433" s="2">
        <v>24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23884</v>
      </c>
      <c r="C23434" s="2">
        <v>25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23885</v>
      </c>
      <c r="C23435" s="2">
        <v>27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23886</v>
      </c>
      <c r="C23436" s="2">
        <v>29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23887</v>
      </c>
      <c r="C23437" s="2">
        <v>30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23888</v>
      </c>
      <c r="C23438" s="2">
        <v>27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23889</v>
      </c>
      <c r="C23439" s="2">
        <v>23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23890</v>
      </c>
      <c r="C23440" s="2">
        <v>19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23892</v>
      </c>
      <c r="C23442" s="2">
        <v>39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39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26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27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27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31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31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31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29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28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28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27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27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28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29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29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30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31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18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19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25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26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25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27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26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26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25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24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22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23927</v>
      </c>
      <c r="C23477" s="2">
        <v>18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23928</v>
      </c>
      <c r="C23478" s="2">
        <v>28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23929</v>
      </c>
      <c r="C23479" s="2">
        <v>30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31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23931</v>
      </c>
      <c r="C23481" s="2">
        <v>32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32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26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23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23936</v>
      </c>
      <c r="C23486" s="2">
        <v>30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23937</v>
      </c>
      <c r="C23487" s="2">
        <v>35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23938</v>
      </c>
      <c r="C23488" s="2">
        <v>37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23939</v>
      </c>
      <c r="C23489" s="2">
        <v>38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23940</v>
      </c>
      <c r="C23490" s="2">
        <v>34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29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24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32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33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34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33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33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30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23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26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28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24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25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27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25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28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23958</v>
      </c>
      <c r="C23508" s="2">
        <v>31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23959</v>
      </c>
      <c r="C23509" s="2">
        <v>33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23960</v>
      </c>
      <c r="C23510" s="2">
        <v>34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34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23962</v>
      </c>
      <c r="C23512" s="2">
        <v>29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23963</v>
      </c>
      <c r="C23513" s="2">
        <v>23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23964</v>
      </c>
      <c r="C23514" s="2">
        <v>31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23965</v>
      </c>
      <c r="C23515" s="2">
        <v>31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23966</v>
      </c>
      <c r="C23516" s="2">
        <v>29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27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27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23969</v>
      </c>
      <c r="C23519" s="2">
        <v>27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23970</v>
      </c>
      <c r="C23520" s="2">
        <v>26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23971</v>
      </c>
      <c r="C23521" s="2">
        <v>26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23972</v>
      </c>
      <c r="C23522" s="2">
        <v>22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23973</v>
      </c>
      <c r="C23523" s="2">
        <v>28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31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33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33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32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6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7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10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5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9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11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13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14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15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13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8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14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23990</v>
      </c>
      <c r="C23540" s="2">
        <v>15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23991</v>
      </c>
      <c r="C23541" s="2">
        <v>21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23992</v>
      </c>
      <c r="C23542" s="2">
        <v>21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23993</v>
      </c>
      <c r="C23543" s="2">
        <v>5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23994</v>
      </c>
      <c r="C23544" s="2">
        <v>6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23995</v>
      </c>
      <c r="C23545" s="2">
        <v>6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23996</v>
      </c>
      <c r="C23546" s="2">
        <v>15</v>
      </c>
      <c r="D23546" s="2" t="s">
        <v>459</v>
      </c>
      <c r="E23546" s="2"/>
      <c r="F23546" s="2"/>
      <c r="G23546" s="2"/>
      <c r="H23546" s="2"/>
    </row>
    <row r="23547" spans="2:8">
      <c r="B23547" s="2" t="s">
        <v>23997</v>
      </c>
      <c r="C23547" s="2">
        <v>18</v>
      </c>
      <c r="D23547" s="2" t="s">
        <v>459</v>
      </c>
      <c r="E23547" s="2"/>
      <c r="F23547" s="2"/>
      <c r="G23547" s="2"/>
      <c r="H23547" s="2"/>
    </row>
    <row r="23548" spans="2:8">
      <c r="B23548" s="2" t="s">
        <v>23998</v>
      </c>
      <c r="C23548" s="2">
        <v>21</v>
      </c>
      <c r="D23548" s="2" t="s">
        <v>459</v>
      </c>
      <c r="E23548" s="2"/>
      <c r="F23548" s="2"/>
      <c r="G23548" s="2"/>
      <c r="H23548" s="2"/>
    </row>
    <row r="23549" spans="2:8">
      <c r="B23549" s="2" t="s">
        <v>23999</v>
      </c>
      <c r="C23549" s="2">
        <v>23</v>
      </c>
      <c r="D23549" s="2" t="s">
        <v>459</v>
      </c>
      <c r="E23549" s="2"/>
      <c r="F23549" s="2"/>
      <c r="G23549" s="2"/>
      <c r="H23549" s="2"/>
    </row>
    <row r="23550" spans="2:8">
      <c r="B23550" s="2" t="s">
        <v>24000</v>
      </c>
      <c r="C23550" s="2">
        <v>19</v>
      </c>
      <c r="D23550" s="2" t="s">
        <v>459</v>
      </c>
      <c r="E23550" s="2"/>
      <c r="F23550" s="2"/>
      <c r="G23550" s="2"/>
      <c r="H23550" s="2"/>
    </row>
    <row r="23551" spans="2:8">
      <c r="B23551" s="2" t="s">
        <v>24001</v>
      </c>
      <c r="C23551" s="2">
        <v>20</v>
      </c>
      <c r="D23551" s="2" t="s">
        <v>459</v>
      </c>
      <c r="E23551" s="2"/>
      <c r="F23551" s="2"/>
      <c r="G23551" s="2"/>
      <c r="H23551" s="2"/>
    </row>
    <row r="23552" spans="2:8">
      <c r="B23552" s="2" t="s">
        <v>24002</v>
      </c>
      <c r="C23552" s="2">
        <v>18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24003</v>
      </c>
      <c r="C23553" s="2">
        <v>18</v>
      </c>
      <c r="D23553" s="2" t="s">
        <v>459</v>
      </c>
      <c r="E23553" s="2"/>
      <c r="F23553" s="2"/>
      <c r="G23553" s="2"/>
      <c r="H23553" s="2"/>
    </row>
    <row r="23554" spans="2:8">
      <c r="B23554" s="2" t="s">
        <v>24004</v>
      </c>
      <c r="C23554" s="2">
        <v>16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24005</v>
      </c>
      <c r="C23555" s="2">
        <v>17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24006</v>
      </c>
      <c r="C23556" s="2">
        <v>18</v>
      </c>
      <c r="D23556" s="2" t="s">
        <v>459</v>
      </c>
      <c r="E23556" s="2"/>
      <c r="F23556" s="2"/>
      <c r="G23556" s="2"/>
      <c r="H23556" s="2"/>
    </row>
    <row r="23557" spans="2:8">
      <c r="B23557" s="2" t="s">
        <v>24007</v>
      </c>
      <c r="C23557" s="2">
        <v>18</v>
      </c>
      <c r="D23557" s="2" t="s">
        <v>459</v>
      </c>
      <c r="E23557" s="2"/>
      <c r="F23557" s="2"/>
      <c r="G23557" s="2"/>
      <c r="H23557" s="2"/>
    </row>
    <row r="23558" spans="2:8">
      <c r="B23558" s="2" t="s">
        <v>24008</v>
      </c>
      <c r="C23558" s="2">
        <v>10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15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15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24011</v>
      </c>
      <c r="C23561" s="2">
        <v>15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24012</v>
      </c>
      <c r="C23562" s="2">
        <v>13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24013</v>
      </c>
      <c r="C23563" s="2">
        <v>15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24014</v>
      </c>
      <c r="C23564" s="2">
        <v>23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25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24016</v>
      </c>
      <c r="C23566" s="2">
        <v>20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7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10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14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14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13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24022</v>
      </c>
      <c r="C23572" s="2">
        <v>35</v>
      </c>
      <c r="D23572" s="2" t="s">
        <v>459</v>
      </c>
      <c r="E23572" s="2"/>
      <c r="F23572" s="2"/>
      <c r="G23572" s="2"/>
      <c r="H23572" s="2"/>
    </row>
    <row r="23573" spans="2:8">
      <c r="B23573" s="2" t="s">
        <v>24023</v>
      </c>
      <c r="C23573" s="2">
        <v>36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24024</v>
      </c>
      <c r="C23574" s="2">
        <v>39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24025</v>
      </c>
      <c r="C23575" s="2">
        <v>39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24026</v>
      </c>
      <c r="C23576" s="2">
        <v>39</v>
      </c>
      <c r="D23576" s="2" t="s">
        <v>459</v>
      </c>
      <c r="E23576" s="2"/>
      <c r="F23576" s="2"/>
      <c r="G23576" s="2"/>
      <c r="H23576" s="2"/>
    </row>
    <row r="23577" spans="2:8">
      <c r="B23577" s="2" t="s">
        <v>24027</v>
      </c>
      <c r="C23577" s="2">
        <v>32</v>
      </c>
      <c r="D23577" s="2" t="s">
        <v>459</v>
      </c>
      <c r="E23577" s="2"/>
      <c r="F23577" s="2"/>
      <c r="G23577" s="2"/>
      <c r="H23577" s="2"/>
    </row>
    <row r="23578" spans="2:8">
      <c r="B23578" s="2" t="s">
        <v>24028</v>
      </c>
      <c r="C23578" s="2">
        <v>30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24029</v>
      </c>
      <c r="C23579" s="2">
        <v>28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24030</v>
      </c>
      <c r="C23580" s="2">
        <v>25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24031</v>
      </c>
      <c r="C23581" s="2">
        <v>26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24032</v>
      </c>
      <c r="C23582" s="2">
        <v>31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24033</v>
      </c>
      <c r="C23583" s="2">
        <v>30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24034</v>
      </c>
      <c r="C23584" s="2">
        <v>28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24035</v>
      </c>
      <c r="C23585" s="2">
        <v>23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24036</v>
      </c>
      <c r="C23586" s="2">
        <v>24</v>
      </c>
      <c r="D23586" s="2" t="s">
        <v>459</v>
      </c>
      <c r="E23586" s="2"/>
      <c r="F23586" s="2"/>
      <c r="G23586" s="2"/>
      <c r="H23586" s="2"/>
    </row>
    <row r="23587" spans="2:8">
      <c r="B23587" s="2" t="s">
        <v>24037</v>
      </c>
      <c r="C23587" s="2">
        <v>21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24038</v>
      </c>
      <c r="C23588" s="2">
        <v>20</v>
      </c>
      <c r="D23588" s="2" t="s">
        <v>459</v>
      </c>
      <c r="E23588" s="2"/>
      <c r="F23588" s="2"/>
      <c r="G23588" s="2"/>
      <c r="H23588" s="2"/>
    </row>
    <row r="23589" spans="2:8">
      <c r="B23589" s="2" t="s">
        <v>24039</v>
      </c>
      <c r="C23589" s="2">
        <v>20</v>
      </c>
      <c r="D23589" s="2" t="s">
        <v>459</v>
      </c>
      <c r="E23589" s="2"/>
      <c r="F23589" s="2"/>
      <c r="G23589" s="2"/>
      <c r="H23589" s="2"/>
    </row>
    <row r="23590" spans="2:8">
      <c r="B23590" s="2" t="s">
        <v>24040</v>
      </c>
      <c r="C23590" s="2">
        <v>18</v>
      </c>
      <c r="D23590" s="2" t="s">
        <v>459</v>
      </c>
      <c r="E23590" s="2"/>
      <c r="F23590" s="2"/>
      <c r="G23590" s="2"/>
      <c r="H23590" s="2"/>
    </row>
    <row r="23591" spans="2:8">
      <c r="B23591" s="2" t="s">
        <v>24041</v>
      </c>
      <c r="C23591" s="2">
        <v>18</v>
      </c>
      <c r="D23591" s="2" t="s">
        <v>459</v>
      </c>
      <c r="E23591" s="2"/>
      <c r="F23591" s="2"/>
      <c r="G23591" s="2"/>
      <c r="H23591" s="2"/>
    </row>
    <row r="23592" spans="2:8">
      <c r="B23592" s="2" t="s">
        <v>24042</v>
      </c>
      <c r="C23592" s="2">
        <v>11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14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25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27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24046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24047</v>
      </c>
      <c r="C23597" s="2">
        <v>32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24048</v>
      </c>
      <c r="C23598" s="2">
        <v>28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24049</v>
      </c>
      <c r="C23599" s="2">
        <v>32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24050</v>
      </c>
      <c r="C23600" s="2">
        <v>33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24051</v>
      </c>
      <c r="C23601" s="2">
        <v>32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24052</v>
      </c>
      <c r="C23602" s="2">
        <v>27</v>
      </c>
      <c r="D23602" s="2" t="s">
        <v>459</v>
      </c>
      <c r="E23602" s="2"/>
      <c r="F23602" s="2"/>
      <c r="G23602" s="2"/>
      <c r="H23602" s="2"/>
    </row>
    <row r="23603" spans="2:8">
      <c r="B23603" s="2" t="s">
        <v>24053</v>
      </c>
      <c r="C23603" s="2">
        <v>23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24054</v>
      </c>
      <c r="C23604" s="2">
        <v>23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24055</v>
      </c>
      <c r="C23605" s="2">
        <v>22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24056</v>
      </c>
      <c r="C23606" s="2">
        <v>27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30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31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30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27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26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25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29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29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28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32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36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36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32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19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23</v>
      </c>
      <c r="D23628" s="2" t="s">
        <v>459</v>
      </c>
      <c r="E23628" s="2"/>
      <c r="F23628" s="2"/>
      <c r="G23628" s="2"/>
      <c r="H23628" s="2"/>
    </row>
    <row r="23629" spans="2:8">
      <c r="B23629" s="2" t="s">
        <v>24079</v>
      </c>
      <c r="C23629" s="2">
        <v>32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24080</v>
      </c>
      <c r="C23630" s="2">
        <v>33</v>
      </c>
      <c r="D23630" s="2" t="s">
        <v>459</v>
      </c>
      <c r="E23630" s="2"/>
      <c r="F23630" s="2"/>
      <c r="G23630" s="2"/>
      <c r="H23630" s="2"/>
    </row>
    <row r="23631" spans="2:8">
      <c r="B23631" s="2" t="s">
        <v>24081</v>
      </c>
      <c r="C23631" s="2">
        <v>34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24082</v>
      </c>
      <c r="C23632" s="2">
        <v>35</v>
      </c>
      <c r="D23632" s="2" t="s">
        <v>459</v>
      </c>
      <c r="E23632" s="2"/>
      <c r="F23632" s="2"/>
      <c r="G23632" s="2"/>
      <c r="H23632" s="2"/>
    </row>
    <row r="23633" spans="2:8">
      <c r="B23633" s="2" t="s">
        <v>24083</v>
      </c>
      <c r="C23633" s="2">
        <v>33</v>
      </c>
      <c r="D23633" s="2" t="s">
        <v>459</v>
      </c>
      <c r="E23633" s="2"/>
      <c r="F23633" s="2"/>
      <c r="G23633" s="2"/>
      <c r="H23633" s="2"/>
    </row>
    <row r="23634" spans="2:8">
      <c r="B23634" s="2" t="s">
        <v>24084</v>
      </c>
      <c r="C23634" s="2">
        <v>28</v>
      </c>
      <c r="D23634" s="2" t="s">
        <v>459</v>
      </c>
      <c r="E23634" s="2"/>
      <c r="F23634" s="2"/>
      <c r="G23634" s="2"/>
      <c r="H23634" s="2"/>
    </row>
    <row r="23635" spans="2:8">
      <c r="B23635" s="2" t="s">
        <v>24085</v>
      </c>
      <c r="C23635" s="2">
        <v>26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24086</v>
      </c>
      <c r="C23636" s="2">
        <v>30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24087</v>
      </c>
      <c r="C23637" s="2">
        <v>30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24088</v>
      </c>
      <c r="C23638" s="2">
        <v>29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24089</v>
      </c>
      <c r="C23639" s="2">
        <v>27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24090</v>
      </c>
      <c r="C23640" s="2">
        <v>22</v>
      </c>
      <c r="D23640" s="2" t="s">
        <v>459</v>
      </c>
      <c r="E23640" s="2"/>
      <c r="F23640" s="2"/>
      <c r="G23640" s="2"/>
      <c r="H23640" s="2"/>
    </row>
    <row r="23641" spans="2:8">
      <c r="B23641" s="2" t="s">
        <v>24091</v>
      </c>
      <c r="C23641" s="2">
        <v>34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37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37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37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34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28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26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24099</v>
      </c>
      <c r="C23649" s="2">
        <v>30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24100</v>
      </c>
      <c r="C23650" s="2">
        <v>33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24101</v>
      </c>
      <c r="C23651" s="2">
        <v>34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24102</v>
      </c>
      <c r="C23652" s="2">
        <v>32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24103</v>
      </c>
      <c r="C23653" s="2">
        <v>28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24104</v>
      </c>
      <c r="C23654" s="2">
        <v>27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24105</v>
      </c>
      <c r="C23655" s="2">
        <v>22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23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23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8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26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24112</v>
      </c>
      <c r="C23662" s="2">
        <v>32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24113</v>
      </c>
      <c r="C23663" s="2">
        <v>33</v>
      </c>
      <c r="D23663" s="2" t="s">
        <v>459</v>
      </c>
      <c r="E23663" s="2"/>
      <c r="F23663" s="2"/>
      <c r="G23663" s="2"/>
      <c r="H23663" s="2"/>
    </row>
    <row r="23664" spans="2:8">
      <c r="B23664" s="2" t="s">
        <v>24114</v>
      </c>
      <c r="C23664" s="2">
        <v>32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24115</v>
      </c>
      <c r="C23665" s="2">
        <v>29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24116</v>
      </c>
      <c r="C23666" s="2">
        <v>27</v>
      </c>
      <c r="D23666" s="2" t="s">
        <v>459</v>
      </c>
      <c r="E23666" s="2"/>
      <c r="F23666" s="2"/>
      <c r="G23666" s="2"/>
      <c r="H23666" s="2"/>
    </row>
    <row r="23667" spans="2:8">
      <c r="B23667" s="2" t="s">
        <v>24117</v>
      </c>
      <c r="C23667" s="2">
        <v>31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32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32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31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32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24124</v>
      </c>
      <c r="C23674" s="2">
        <v>32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24125</v>
      </c>
      <c r="C23675" s="2">
        <v>31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24126</v>
      </c>
      <c r="C23676" s="2">
        <v>37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24127</v>
      </c>
      <c r="C23677" s="2">
        <v>35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24128</v>
      </c>
      <c r="C23678" s="2">
        <v>32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24130</v>
      </c>
      <c r="C23680" s="2">
        <v>33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24131</v>
      </c>
      <c r="C23681" s="2">
        <v>26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24132</v>
      </c>
      <c r="C23682" s="2">
        <v>21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24133</v>
      </c>
      <c r="C23683" s="2">
        <v>23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24134</v>
      </c>
      <c r="C23684" s="2">
        <v>25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24135</v>
      </c>
      <c r="C23685" s="2">
        <v>27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24136</v>
      </c>
      <c r="C23686" s="2">
        <v>27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24137</v>
      </c>
      <c r="C23687" s="2">
        <v>27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24138</v>
      </c>
      <c r="C23688" s="2">
        <v>27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24139</v>
      </c>
      <c r="C23689" s="2">
        <v>27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24140</v>
      </c>
      <c r="C23690" s="2">
        <v>21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23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24144</v>
      </c>
      <c r="C23694" s="2">
        <v>23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24145</v>
      </c>
      <c r="C23695" s="2">
        <v>22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21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20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19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18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16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14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28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35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37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29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32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24158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24159</v>
      </c>
      <c r="C23709" s="2">
        <v>32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24160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24162</v>
      </c>
      <c r="C23712" s="2">
        <v>28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24164</v>
      </c>
      <c r="C23714" s="2">
        <v>32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24166</v>
      </c>
      <c r="C23716" s="2">
        <v>34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24167</v>
      </c>
      <c r="C23717" s="2">
        <v>34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24168</v>
      </c>
      <c r="C23718" s="2">
        <v>31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24169</v>
      </c>
      <c r="C23719" s="2">
        <v>23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24170</v>
      </c>
      <c r="C23720" s="2">
        <v>25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24171</v>
      </c>
      <c r="C23721" s="2">
        <v>23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24172</v>
      </c>
      <c r="C23722" s="2">
        <v>21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24173</v>
      </c>
      <c r="C23723" s="2">
        <v>18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24174</v>
      </c>
      <c r="C23724" s="2">
        <v>30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26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31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32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33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33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33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30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27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22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24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24189</v>
      </c>
      <c r="C23739" s="2">
        <v>27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24190</v>
      </c>
      <c r="C23740" s="2">
        <v>27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24191</v>
      </c>
      <c r="C23741" s="2">
        <v>27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24192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25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25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25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23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16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24199</v>
      </c>
      <c r="C23749" s="2">
        <v>16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24200</v>
      </c>
      <c r="C23750" s="2">
        <v>16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24201</v>
      </c>
      <c r="C23751" s="2">
        <v>27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24202</v>
      </c>
      <c r="C23752" s="2">
        <v>30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24203</v>
      </c>
      <c r="C23753" s="2">
        <v>31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24204</v>
      </c>
      <c r="C23754" s="2">
        <v>31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24205</v>
      </c>
      <c r="C23755" s="2">
        <v>30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24206</v>
      </c>
      <c r="C23756" s="2">
        <v>30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24207</v>
      </c>
      <c r="C23757" s="2">
        <v>29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24208</v>
      </c>
      <c r="C23758" s="2">
        <v>29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24209</v>
      </c>
      <c r="C23759" s="2">
        <v>27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20</v>
      </c>
      <c r="D23760" s="2" t="s">
        <v>459</v>
      </c>
      <c r="E23760" s="2"/>
      <c r="F23760" s="2"/>
      <c r="G23760" s="2"/>
      <c r="H23760" s="2"/>
    </row>
    <row r="23761" spans="2:8">
      <c r="B23761" s="2" t="s">
        <v>24211</v>
      </c>
      <c r="C23761" s="2">
        <v>31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24212</v>
      </c>
      <c r="C23762" s="2">
        <v>33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32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32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34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34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33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31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30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32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33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33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33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33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28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28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29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29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30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30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24235</v>
      </c>
      <c r="C23785" s="2">
        <v>25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24236</v>
      </c>
      <c r="C23786" s="2">
        <v>21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24237</v>
      </c>
      <c r="C23787" s="2">
        <v>18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24238</v>
      </c>
      <c r="C23788" s="2">
        <v>21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24239</v>
      </c>
      <c r="C23789" s="2">
        <v>22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22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34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38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38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38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37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27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27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28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30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29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29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28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27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27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31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24256</v>
      </c>
      <c r="C23806" s="2">
        <v>30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24257</v>
      </c>
      <c r="C23807" s="2">
        <v>32</v>
      </c>
      <c r="D23807" s="2" t="s">
        <v>459</v>
      </c>
      <c r="E23807" s="2"/>
      <c r="F23807" s="2"/>
      <c r="G23807" s="2"/>
      <c r="H23807" s="2"/>
    </row>
    <row r="23808" spans="2:8">
      <c r="B23808" s="2" t="s">
        <v>24258</v>
      </c>
      <c r="C23808" s="2">
        <v>33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24259</v>
      </c>
      <c r="C23809" s="2">
        <v>31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24260</v>
      </c>
      <c r="C23810" s="2">
        <v>31</v>
      </c>
      <c r="D23810" s="2" t="s">
        <v>459</v>
      </c>
      <c r="E23810" s="2"/>
      <c r="F23810" s="2"/>
      <c r="G23810" s="2"/>
      <c r="H23810" s="2"/>
    </row>
    <row r="23811" spans="2:8">
      <c r="B23811" s="2" t="s">
        <v>24261</v>
      </c>
      <c r="C23811" s="2">
        <v>29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24262</v>
      </c>
      <c r="C23812" s="2">
        <v>32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34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34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33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32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29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25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21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32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34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34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32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31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26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20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23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24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21</v>
      </c>
      <c r="D23832" s="2" t="s">
        <v>459</v>
      </c>
      <c r="E23832" s="2"/>
      <c r="F23832" s="2"/>
      <c r="G23832" s="2"/>
      <c r="H23832" s="2"/>
    </row>
    <row r="23833" spans="2:8">
      <c r="B23833" s="2" t="s">
        <v>24283</v>
      </c>
      <c r="C23833" s="2">
        <v>23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24284</v>
      </c>
      <c r="C23834" s="2">
        <v>22</v>
      </c>
      <c r="D23834" s="2" t="s">
        <v>459</v>
      </c>
      <c r="E23834" s="2"/>
      <c r="F23834" s="2"/>
      <c r="G23834" s="2"/>
      <c r="H23834" s="2"/>
    </row>
    <row r="23835" spans="2:8">
      <c r="B23835" s="2" t="s">
        <v>24285</v>
      </c>
      <c r="C23835" s="2">
        <v>21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24286</v>
      </c>
      <c r="C23836" s="2">
        <v>20</v>
      </c>
      <c r="D23836" s="2" t="s">
        <v>459</v>
      </c>
      <c r="E23836" s="2"/>
      <c r="F23836" s="2"/>
      <c r="G23836" s="2"/>
      <c r="H23836" s="2"/>
    </row>
    <row r="23837" spans="2:8">
      <c r="B23837" s="2" t="s">
        <v>24287</v>
      </c>
      <c r="C23837" s="2">
        <v>19</v>
      </c>
      <c r="D23837" s="2" t="s">
        <v>459</v>
      </c>
      <c r="E23837" s="2"/>
      <c r="F23837" s="2"/>
      <c r="G23837" s="2"/>
      <c r="H23837" s="2"/>
    </row>
    <row r="23838" spans="2:8">
      <c r="B23838" s="2" t="s">
        <v>24288</v>
      </c>
      <c r="C23838" s="2">
        <v>20</v>
      </c>
      <c r="D23838" s="2" t="s">
        <v>459</v>
      </c>
      <c r="E23838" s="2"/>
      <c r="F23838" s="2"/>
      <c r="G23838" s="2"/>
      <c r="H23838" s="2"/>
    </row>
    <row r="23839" spans="2:8">
      <c r="B23839" s="2" t="s">
        <v>24289</v>
      </c>
      <c r="C23839" s="2">
        <v>21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24290</v>
      </c>
      <c r="C23840" s="2">
        <v>22</v>
      </c>
      <c r="D23840" s="2" t="s">
        <v>459</v>
      </c>
      <c r="E23840" s="2"/>
      <c r="F23840" s="2"/>
      <c r="G23840" s="2"/>
      <c r="H23840" s="2"/>
    </row>
    <row r="23841" spans="2:8">
      <c r="B23841" s="2" t="s">
        <v>24291</v>
      </c>
      <c r="C23841" s="2">
        <v>22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24292</v>
      </c>
      <c r="C23842" s="2">
        <v>24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24293</v>
      </c>
      <c r="C23843" s="2">
        <v>24</v>
      </c>
      <c r="D23843" s="2" t="s">
        <v>459</v>
      </c>
      <c r="E23843" s="2"/>
      <c r="F23843" s="2"/>
      <c r="G23843" s="2"/>
      <c r="H23843" s="2"/>
    </row>
    <row r="23844" spans="2:8">
      <c r="B23844" s="2" t="s">
        <v>24294</v>
      </c>
      <c r="C23844" s="2">
        <v>22</v>
      </c>
      <c r="D23844" s="2" t="s">
        <v>459</v>
      </c>
      <c r="E23844" s="2"/>
      <c r="F23844" s="2"/>
      <c r="G23844" s="2"/>
      <c r="H23844" s="2"/>
    </row>
    <row r="23845" spans="2:8">
      <c r="B23845" s="2" t="s">
        <v>24295</v>
      </c>
      <c r="C23845" s="2">
        <v>23</v>
      </c>
      <c r="D23845" s="2" t="s">
        <v>459</v>
      </c>
      <c r="E23845" s="2"/>
      <c r="F23845" s="2"/>
      <c r="G23845" s="2"/>
      <c r="H23845" s="2"/>
    </row>
    <row r="23846" spans="2:8">
      <c r="B23846" s="2" t="s">
        <v>24296</v>
      </c>
      <c r="C23846" s="2">
        <v>22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24297</v>
      </c>
      <c r="C23847" s="2">
        <v>21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24298</v>
      </c>
      <c r="C23848" s="2">
        <v>32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24299</v>
      </c>
      <c r="C23849" s="2">
        <v>35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24300</v>
      </c>
      <c r="C23850" s="2">
        <v>38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24301</v>
      </c>
      <c r="C23851" s="2">
        <v>35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24302</v>
      </c>
      <c r="C23852" s="2">
        <v>34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24303</v>
      </c>
      <c r="C23853" s="2">
        <v>29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24304</v>
      </c>
      <c r="C23854" s="2">
        <v>30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24305</v>
      </c>
      <c r="C23855" s="2">
        <v>30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24306</v>
      </c>
      <c r="C23856" s="2">
        <v>32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24307</v>
      </c>
      <c r="C23857" s="2">
        <v>35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24308</v>
      </c>
      <c r="C23858" s="2">
        <v>36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24309</v>
      </c>
      <c r="C23859" s="2">
        <v>36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24310</v>
      </c>
      <c r="C23860" s="2">
        <v>26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24311</v>
      </c>
      <c r="C23861" s="2">
        <v>22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24312</v>
      </c>
      <c r="C23862" s="2">
        <v>31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24313</v>
      </c>
      <c r="C23863" s="2">
        <v>18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24314</v>
      </c>
      <c r="C23864" s="2">
        <v>27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24315</v>
      </c>
      <c r="C23865" s="2">
        <v>31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24316</v>
      </c>
      <c r="C23866" s="2">
        <v>32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24317</v>
      </c>
      <c r="C23867" s="2">
        <v>25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24318</v>
      </c>
      <c r="C23868" s="2">
        <v>34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36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39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38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38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34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24325</v>
      </c>
      <c r="C23875" s="2">
        <v>27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24326</v>
      </c>
      <c r="C23876" s="2">
        <v>28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24327</v>
      </c>
      <c r="C23877" s="2">
        <v>28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24328</v>
      </c>
      <c r="C23878" s="2">
        <v>27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24329</v>
      </c>
      <c r="C23879" s="2">
        <v>27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24330</v>
      </c>
      <c r="C23880" s="2">
        <v>25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24331</v>
      </c>
      <c r="C23881" s="2">
        <v>24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24332</v>
      </c>
      <c r="C23882" s="2">
        <v>21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24333</v>
      </c>
      <c r="C23883" s="2">
        <v>40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24334</v>
      </c>
      <c r="C23884" s="2">
        <v>41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24335</v>
      </c>
      <c r="C23885" s="2">
        <v>43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32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33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33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33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33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24341</v>
      </c>
      <c r="C23891" s="2">
        <v>30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24342</v>
      </c>
      <c r="C23892" s="2">
        <v>23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24343</v>
      </c>
      <c r="C23893" s="2">
        <v>17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24344</v>
      </c>
      <c r="C23894" s="2">
        <v>28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24346</v>
      </c>
      <c r="C23896" s="2">
        <v>25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24347</v>
      </c>
      <c r="C23897" s="2">
        <v>24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24348</v>
      </c>
      <c r="C23898" s="2">
        <v>23</v>
      </c>
      <c r="D23898" s="2" t="s">
        <v>459</v>
      </c>
      <c r="E23898" s="2"/>
      <c r="F23898" s="2"/>
      <c r="G23898" s="2"/>
      <c r="H23898" s="2"/>
    </row>
    <row r="23899" spans="2:8">
      <c r="B23899" s="2" t="s">
        <v>24349</v>
      </c>
      <c r="C23899" s="2">
        <v>25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24350</v>
      </c>
      <c r="C23900" s="2">
        <v>28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24351</v>
      </c>
      <c r="C23901" s="2">
        <v>31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24352</v>
      </c>
      <c r="C23902" s="2">
        <v>30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24353</v>
      </c>
      <c r="C23903" s="2">
        <v>31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24354</v>
      </c>
      <c r="C23904" s="2">
        <v>32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24355</v>
      </c>
      <c r="C23905" s="2">
        <v>30</v>
      </c>
      <c r="D23905" s="2" t="s">
        <v>459</v>
      </c>
      <c r="E23905" s="2"/>
      <c r="F23905" s="2"/>
      <c r="G23905" s="2"/>
      <c r="H23905" s="2"/>
    </row>
    <row r="23906" spans="2:8">
      <c r="B23906" s="2" t="s">
        <v>24356</v>
      </c>
      <c r="C23906" s="2">
        <v>29</v>
      </c>
      <c r="D23906" s="2" t="s">
        <v>459</v>
      </c>
      <c r="E23906" s="2"/>
      <c r="F23906" s="2"/>
      <c r="G23906" s="2"/>
      <c r="H23906" s="2"/>
    </row>
    <row r="23907" spans="2:8">
      <c r="B23907" s="2" t="s">
        <v>24357</v>
      </c>
      <c r="C23907" s="2">
        <v>28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24358</v>
      </c>
      <c r="C23908" s="2">
        <v>31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24359</v>
      </c>
      <c r="C23909" s="2">
        <v>27</v>
      </c>
      <c r="D23909" s="2" t="s">
        <v>459</v>
      </c>
      <c r="E23909" s="2"/>
      <c r="F23909" s="2"/>
      <c r="G23909" s="2"/>
      <c r="H23909" s="2"/>
    </row>
    <row r="23910" spans="2:8">
      <c r="B23910" s="2" t="s">
        <v>24360</v>
      </c>
      <c r="C23910" s="2">
        <v>31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24361</v>
      </c>
      <c r="C23911" s="2">
        <v>32</v>
      </c>
      <c r="D23911" s="2" t="s">
        <v>459</v>
      </c>
      <c r="E23911" s="2"/>
      <c r="F23911" s="2"/>
      <c r="G23911" s="2"/>
      <c r="H23911" s="2"/>
    </row>
    <row r="23912" spans="2:8">
      <c r="B23912" s="2" t="s">
        <v>24362</v>
      </c>
      <c r="C23912" s="2">
        <v>30</v>
      </c>
      <c r="D23912" s="2" t="s">
        <v>459</v>
      </c>
      <c r="E23912" s="2"/>
      <c r="F23912" s="2"/>
      <c r="G23912" s="2"/>
      <c r="H23912" s="2"/>
    </row>
    <row r="23913" spans="2:8">
      <c r="B23913" s="2" t="s">
        <v>24363</v>
      </c>
      <c r="C23913" s="2">
        <v>22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23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35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37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37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37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36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30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23</v>
      </c>
      <c r="D23921" s="2" t="s">
        <v>459</v>
      </c>
      <c r="E23921" s="2"/>
      <c r="F23921" s="2"/>
      <c r="G23921" s="2"/>
      <c r="H23921" s="2"/>
    </row>
    <row r="23922" spans="2:8">
      <c r="B23922" s="2" t="s">
        <v>24372</v>
      </c>
      <c r="C23922" s="2">
        <v>25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24374</v>
      </c>
      <c r="C23924" s="2">
        <v>25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24375</v>
      </c>
      <c r="C23925" s="2">
        <v>26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24376</v>
      </c>
      <c r="C23926" s="2">
        <v>26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24377</v>
      </c>
      <c r="C23927" s="2">
        <v>25</v>
      </c>
      <c r="D23927" s="2" t="s">
        <v>459</v>
      </c>
      <c r="E23927" s="2"/>
      <c r="F23927" s="2"/>
      <c r="G23927" s="2"/>
      <c r="H23927" s="2"/>
    </row>
    <row r="23928" spans="2:8">
      <c r="B23928" s="2" t="s">
        <v>24378</v>
      </c>
      <c r="C23928" s="2">
        <v>24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24379</v>
      </c>
      <c r="C23929" s="2">
        <v>22</v>
      </c>
      <c r="D23929" s="2" t="s">
        <v>459</v>
      </c>
      <c r="E23929" s="2"/>
      <c r="F23929" s="2"/>
      <c r="G23929" s="2"/>
      <c r="H23929" s="2"/>
    </row>
    <row r="23930" spans="2:8">
      <c r="B23930" s="2" t="s">
        <v>24380</v>
      </c>
      <c r="C23930" s="2">
        <v>20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24381</v>
      </c>
      <c r="C23931" s="2">
        <v>20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24382</v>
      </c>
      <c r="C23932" s="2">
        <v>22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24383</v>
      </c>
      <c r="C23933" s="2">
        <v>22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24384</v>
      </c>
      <c r="C23934" s="2">
        <v>21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24385</v>
      </c>
      <c r="C23935" s="2">
        <v>22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24386</v>
      </c>
      <c r="C23936" s="2">
        <v>21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24387</v>
      </c>
      <c r="C23937" s="2">
        <v>20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24388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31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30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27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25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31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24397</v>
      </c>
      <c r="C23947" s="2">
        <v>35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24398</v>
      </c>
      <c r="C23948" s="2">
        <v>41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24399</v>
      </c>
      <c r="C23949" s="2">
        <v>41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24400</v>
      </c>
      <c r="C23950" s="2">
        <v>34</v>
      </c>
      <c r="D23950" s="2" t="s">
        <v>459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28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24403</v>
      </c>
      <c r="C23953" s="2">
        <v>27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24404</v>
      </c>
      <c r="C23954" s="2">
        <v>27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26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24406</v>
      </c>
      <c r="C23956" s="2">
        <v>25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23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19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30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24410</v>
      </c>
      <c r="C23960" s="2">
        <v>37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24411</v>
      </c>
      <c r="C23961" s="2">
        <v>38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24412</v>
      </c>
      <c r="C23962" s="2">
        <v>36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24413</v>
      </c>
      <c r="C23963" s="2">
        <v>35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24414</v>
      </c>
      <c r="C23964" s="2">
        <v>29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33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33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33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24422</v>
      </c>
      <c r="C23972" s="2">
        <v>22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24423</v>
      </c>
      <c r="C23973" s="2">
        <v>23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23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24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24426</v>
      </c>
      <c r="C23976" s="2">
        <v>24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24427</v>
      </c>
      <c r="C23977" s="2">
        <v>23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24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24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22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21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8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24433</v>
      </c>
      <c r="C23983" s="2">
        <v>7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24434</v>
      </c>
      <c r="C23984" s="2">
        <v>25</v>
      </c>
      <c r="D23984" s="2" t="s">
        <v>459</v>
      </c>
      <c r="E23984" s="2"/>
      <c r="F23984" s="2"/>
      <c r="G23984" s="2"/>
      <c r="H23984" s="2"/>
    </row>
    <row r="23985" spans="2:8">
      <c r="B23985" s="2" t="s">
        <v>24435</v>
      </c>
      <c r="C23985" s="2">
        <v>29</v>
      </c>
      <c r="D23985" s="2" t="s">
        <v>459</v>
      </c>
      <c r="E23985" s="2"/>
      <c r="F23985" s="2"/>
      <c r="G23985" s="2"/>
      <c r="H23985" s="2"/>
    </row>
    <row r="23986" spans="2:8">
      <c r="B23986" s="2" t="s">
        <v>24436</v>
      </c>
      <c r="C23986" s="2">
        <v>31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24437</v>
      </c>
      <c r="C23987" s="2">
        <v>30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24438</v>
      </c>
      <c r="C23988" s="2">
        <v>16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17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18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18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18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19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19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20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37</v>
      </c>
      <c r="D23997" s="2" t="s">
        <v>459</v>
      </c>
      <c r="E23997" s="2"/>
      <c r="F23997" s="2"/>
      <c r="G23997" s="2"/>
      <c r="H23997" s="2"/>
    </row>
    <row r="23998" spans="2:8">
      <c r="B23998" s="2" t="s">
        <v>24448</v>
      </c>
      <c r="C23998" s="2">
        <v>44</v>
      </c>
      <c r="D23998" s="2" t="s">
        <v>459</v>
      </c>
      <c r="E23998" s="2"/>
      <c r="F23998" s="2"/>
      <c r="G23998" s="2"/>
      <c r="H23998" s="2"/>
    </row>
    <row r="23999" spans="2:8">
      <c r="B23999" s="2" t="s">
        <v>24449</v>
      </c>
      <c r="C23999" s="2">
        <v>42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24450</v>
      </c>
      <c r="C24000" s="2">
        <v>36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24451</v>
      </c>
      <c r="C24001" s="2">
        <v>32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24452</v>
      </c>
      <c r="C24002" s="2">
        <v>25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24453</v>
      </c>
      <c r="C24003" s="2">
        <v>31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24454</v>
      </c>
      <c r="C24004" s="2">
        <v>31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24455</v>
      </c>
      <c r="C24005" s="2">
        <v>31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24456</v>
      </c>
      <c r="C24006" s="2">
        <v>30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24457</v>
      </c>
      <c r="C24007" s="2">
        <v>27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24458</v>
      </c>
      <c r="C24008" s="2">
        <v>27</v>
      </c>
      <c r="D24008" s="2" t="s">
        <v>459</v>
      </c>
      <c r="E24008" s="2"/>
      <c r="F24008" s="2"/>
      <c r="G24008" s="2"/>
      <c r="H24008" s="2"/>
    </row>
    <row r="24009" spans="2:8">
      <c r="B24009" s="2" t="s">
        <v>24459</v>
      </c>
      <c r="C24009" s="2">
        <v>20</v>
      </c>
      <c r="D24009" s="2" t="s">
        <v>459</v>
      </c>
      <c r="E24009" s="2"/>
      <c r="F24009" s="2"/>
      <c r="G24009" s="2"/>
      <c r="H24009" s="2"/>
    </row>
    <row r="24010" spans="2:8">
      <c r="B24010" s="2" t="s">
        <v>24460</v>
      </c>
      <c r="C24010" s="2">
        <v>19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24461</v>
      </c>
      <c r="C24011" s="2">
        <v>18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24462</v>
      </c>
      <c r="C24012" s="2">
        <v>24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24463</v>
      </c>
      <c r="C24013" s="2">
        <v>26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24464</v>
      </c>
      <c r="C24014" s="2">
        <v>28</v>
      </c>
      <c r="D24014" s="2" t="s">
        <v>459</v>
      </c>
      <c r="E24014" s="2"/>
      <c r="F24014" s="2"/>
      <c r="G24014" s="2"/>
      <c r="H24014" s="2"/>
    </row>
    <row r="24015" spans="2:8">
      <c r="B24015" s="2" t="s">
        <v>24465</v>
      </c>
      <c r="C24015" s="2">
        <v>29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24466</v>
      </c>
      <c r="C24016" s="2">
        <v>28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24467</v>
      </c>
      <c r="C24017" s="2">
        <v>28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24468</v>
      </c>
      <c r="C24018" s="2">
        <v>26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24469</v>
      </c>
      <c r="C24019" s="2">
        <v>27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24470</v>
      </c>
      <c r="C24020" s="2">
        <v>28</v>
      </c>
      <c r="D24020" s="2" t="s">
        <v>459</v>
      </c>
      <c r="E24020" s="2"/>
      <c r="F24020" s="2"/>
      <c r="G24020" s="2"/>
      <c r="H24020" s="2"/>
    </row>
    <row r="24021" spans="2:8">
      <c r="B24021" s="2" t="s">
        <v>24471</v>
      </c>
      <c r="C24021" s="2">
        <v>29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24472</v>
      </c>
      <c r="C24022" s="2">
        <v>27</v>
      </c>
      <c r="D24022" s="2" t="s">
        <v>459</v>
      </c>
      <c r="E24022" s="2"/>
      <c r="F24022" s="2"/>
      <c r="G24022" s="2"/>
      <c r="H24022" s="2"/>
    </row>
    <row r="24023" spans="2:8">
      <c r="B24023" s="2" t="s">
        <v>24473</v>
      </c>
      <c r="C24023" s="2">
        <v>26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24474</v>
      </c>
      <c r="C24024" s="2">
        <v>38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24475</v>
      </c>
      <c r="C24025" s="2">
        <v>38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24476</v>
      </c>
      <c r="C24026" s="2">
        <v>36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24477</v>
      </c>
      <c r="C24027" s="2">
        <v>29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24478</v>
      </c>
      <c r="C24028" s="2">
        <v>25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24479</v>
      </c>
      <c r="C24029" s="2">
        <v>27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24480</v>
      </c>
      <c r="C24030" s="2">
        <v>29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24481</v>
      </c>
      <c r="C24031" s="2">
        <v>30</v>
      </c>
      <c r="D24031" s="2" t="s">
        <v>459</v>
      </c>
      <c r="E24031" s="2"/>
      <c r="F24031" s="2"/>
      <c r="G24031" s="2"/>
      <c r="H24031" s="2"/>
    </row>
    <row r="24032" spans="2:8">
      <c r="B24032" s="2" t="s">
        <v>24482</v>
      </c>
      <c r="C24032" s="2">
        <v>30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24483</v>
      </c>
      <c r="C24033" s="2">
        <v>31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24484</v>
      </c>
      <c r="C24034" s="2">
        <v>27</v>
      </c>
      <c r="D24034" s="2" t="s">
        <v>459</v>
      </c>
      <c r="E24034" s="2"/>
      <c r="F24034" s="2"/>
      <c r="G24034" s="2"/>
      <c r="H24034" s="2"/>
    </row>
    <row r="24035" spans="2:8">
      <c r="B24035" s="2" t="s">
        <v>24485</v>
      </c>
      <c r="C24035" s="2">
        <v>17</v>
      </c>
      <c r="D24035" s="2" t="s">
        <v>459</v>
      </c>
      <c r="E24035" s="2"/>
      <c r="F24035" s="2"/>
      <c r="G24035" s="2"/>
      <c r="H24035" s="2"/>
    </row>
    <row r="24036" spans="2:8">
      <c r="B24036" s="2" t="s">
        <v>24486</v>
      </c>
      <c r="C24036" s="2">
        <v>27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24487</v>
      </c>
      <c r="C24037" s="2">
        <v>24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24488</v>
      </c>
      <c r="C24038" s="2">
        <v>23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24489</v>
      </c>
      <c r="C24039" s="2">
        <v>27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24490</v>
      </c>
      <c r="C24040" s="2">
        <v>27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24491</v>
      </c>
      <c r="C24041" s="2">
        <v>35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24492</v>
      </c>
      <c r="C24042" s="2">
        <v>28</v>
      </c>
      <c r="D24042" s="2" t="s">
        <v>459</v>
      </c>
      <c r="E24042" s="2"/>
      <c r="F24042" s="2"/>
      <c r="G24042" s="2"/>
      <c r="H24042" s="2"/>
    </row>
    <row r="24043" spans="2:8">
      <c r="B24043" s="2" t="s">
        <v>24493</v>
      </c>
      <c r="C24043" s="2">
        <v>26</v>
      </c>
      <c r="D24043" s="2" t="s">
        <v>459</v>
      </c>
      <c r="E24043" s="2"/>
      <c r="F24043" s="2"/>
      <c r="G24043" s="2"/>
      <c r="H24043" s="2"/>
    </row>
    <row r="24044" spans="2:8">
      <c r="B24044" s="2" t="s">
        <v>24494</v>
      </c>
      <c r="C24044" s="2">
        <v>24</v>
      </c>
      <c r="D24044" s="2" t="s">
        <v>459</v>
      </c>
      <c r="E24044" s="2"/>
      <c r="F24044" s="2"/>
      <c r="G24044" s="2"/>
      <c r="H24044" s="2"/>
    </row>
    <row r="24045" spans="2:8">
      <c r="B24045" s="2" t="s">
        <v>24495</v>
      </c>
      <c r="C24045" s="2">
        <v>27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31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31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30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26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20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30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31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32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32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31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28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18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29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24513</v>
      </c>
      <c r="C24063" s="2">
        <v>32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24514</v>
      </c>
      <c r="C24064" s="2">
        <v>33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30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24516</v>
      </c>
      <c r="C24066" s="2">
        <v>30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24517</v>
      </c>
      <c r="C24067" s="2">
        <v>31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19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17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19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20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21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22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22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22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22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21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21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29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32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31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31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23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24536</v>
      </c>
      <c r="C24086" s="2">
        <v>23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24537</v>
      </c>
      <c r="C24087" s="2">
        <v>21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24538</v>
      </c>
      <c r="C24088" s="2">
        <v>35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24539</v>
      </c>
      <c r="C24089" s="2">
        <v>33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24540</v>
      </c>
      <c r="C24090" s="2">
        <v>33</v>
      </c>
      <c r="D24090" s="2" t="s">
        <v>459</v>
      </c>
      <c r="E24090" s="2"/>
      <c r="F24090" s="2"/>
      <c r="G24090" s="2"/>
      <c r="H24090" s="2"/>
    </row>
    <row r="24091" spans="2:8">
      <c r="B24091" s="2" t="s">
        <v>24541</v>
      </c>
      <c r="C24091" s="2">
        <v>34</v>
      </c>
      <c r="D24091" s="2" t="s">
        <v>459</v>
      </c>
      <c r="E24091" s="2"/>
      <c r="F24091" s="2"/>
      <c r="G24091" s="2"/>
      <c r="H24091" s="2"/>
    </row>
    <row r="24092" spans="2:8">
      <c r="B24092" s="2" t="s">
        <v>24542</v>
      </c>
      <c r="C24092" s="2">
        <v>33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24543</v>
      </c>
      <c r="C24093" s="2">
        <v>29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24544</v>
      </c>
      <c r="C24094" s="2">
        <v>31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24545</v>
      </c>
      <c r="C24095" s="2">
        <v>31</v>
      </c>
      <c r="D24095" s="2" t="s">
        <v>459</v>
      </c>
      <c r="E24095" s="2"/>
      <c r="F24095" s="2"/>
      <c r="G24095" s="2"/>
      <c r="H24095" s="2"/>
    </row>
    <row r="24096" spans="2:8">
      <c r="B24096" s="2" t="s">
        <v>24546</v>
      </c>
      <c r="C24096" s="2">
        <v>30</v>
      </c>
      <c r="D24096" s="2" t="s">
        <v>459</v>
      </c>
      <c r="E24096" s="2"/>
      <c r="F24096" s="2"/>
      <c r="G24096" s="2"/>
      <c r="H24096" s="2"/>
    </row>
    <row r="24097" spans="2:8">
      <c r="B24097" s="2" t="s">
        <v>24547</v>
      </c>
      <c r="C24097" s="2">
        <v>29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24548</v>
      </c>
      <c r="C24098" s="2">
        <v>25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24549</v>
      </c>
      <c r="C24099" s="2">
        <v>24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24550</v>
      </c>
      <c r="C24100" s="2">
        <v>28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24551</v>
      </c>
      <c r="C24101" s="2">
        <v>31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24552</v>
      </c>
      <c r="C24102" s="2">
        <v>29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24553</v>
      </c>
      <c r="C24103" s="2">
        <v>28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24554</v>
      </c>
      <c r="C24104" s="2">
        <v>27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24555</v>
      </c>
      <c r="C24105" s="2">
        <v>25</v>
      </c>
      <c r="D24105" s="2" t="s">
        <v>459</v>
      </c>
      <c r="E24105" s="2"/>
      <c r="F24105" s="2"/>
      <c r="G24105" s="2"/>
      <c r="H24105" s="2"/>
    </row>
    <row r="24106" spans="2:8">
      <c r="B24106" s="2" t="s">
        <v>24556</v>
      </c>
      <c r="C24106" s="2">
        <v>50</v>
      </c>
      <c r="D24106" s="2" t="s">
        <v>459</v>
      </c>
      <c r="E24106" s="2"/>
      <c r="F24106" s="2"/>
      <c r="G24106" s="2"/>
      <c r="H24106" s="2"/>
    </row>
    <row r="24107" spans="2:8">
      <c r="B24107" s="2" t="s">
        <v>24557</v>
      </c>
      <c r="C24107" s="2">
        <v>44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24558</v>
      </c>
      <c r="C24108" s="2">
        <v>43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24559</v>
      </c>
      <c r="C24109" s="2">
        <v>36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24561</v>
      </c>
      <c r="C24111" s="2">
        <v>34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24562</v>
      </c>
      <c r="C24112" s="2">
        <v>40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24563</v>
      </c>
      <c r="C24113" s="2">
        <v>39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24564</v>
      </c>
      <c r="C24114" s="2">
        <v>37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24565</v>
      </c>
      <c r="C24115" s="2">
        <v>35</v>
      </c>
      <c r="D24115" s="2" t="s">
        <v>459</v>
      </c>
      <c r="E24115" s="2"/>
      <c r="F24115" s="2"/>
      <c r="G24115" s="2"/>
      <c r="H24115" s="2"/>
    </row>
    <row r="24116" spans="2:8">
      <c r="B24116" s="2" t="s">
        <v>24566</v>
      </c>
      <c r="C24116" s="2">
        <v>40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41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40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24569</v>
      </c>
      <c r="C24119" s="2">
        <v>38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33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28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24572</v>
      </c>
      <c r="C24122" s="2">
        <v>27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24573</v>
      </c>
      <c r="C24123" s="2">
        <v>30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24574</v>
      </c>
      <c r="C24124" s="2">
        <v>30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29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24576</v>
      </c>
      <c r="C24126" s="2">
        <v>29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24577</v>
      </c>
      <c r="C24127" s="2">
        <v>28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27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24579</v>
      </c>
      <c r="C24129" s="2">
        <v>25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42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44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24582</v>
      </c>
      <c r="C24132" s="2">
        <v>43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24583</v>
      </c>
      <c r="C24133" s="2">
        <v>41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24584</v>
      </c>
      <c r="C24134" s="2">
        <v>36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24585</v>
      </c>
      <c r="C24135" s="2">
        <v>27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24586</v>
      </c>
      <c r="C24136" s="2">
        <v>32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24587</v>
      </c>
      <c r="C24137" s="2">
        <v>35</v>
      </c>
      <c r="D24137" s="2" t="s">
        <v>459</v>
      </c>
      <c r="E24137" s="2"/>
      <c r="F24137" s="2"/>
      <c r="G24137" s="2"/>
      <c r="H24137" s="2"/>
    </row>
    <row r="24138" spans="2:8">
      <c r="B24138" s="2" t="s">
        <v>24588</v>
      </c>
      <c r="C24138" s="2">
        <v>37</v>
      </c>
      <c r="D24138" s="2" t="s">
        <v>459</v>
      </c>
      <c r="E24138" s="2"/>
      <c r="F24138" s="2"/>
      <c r="G24138" s="2"/>
      <c r="H24138" s="2"/>
    </row>
    <row r="24139" spans="2:8">
      <c r="B24139" s="2" t="s">
        <v>24589</v>
      </c>
      <c r="C24139" s="2">
        <v>36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24590</v>
      </c>
      <c r="C24140" s="2">
        <v>36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24591</v>
      </c>
      <c r="C24141" s="2">
        <v>25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30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30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34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36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31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28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34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24599</v>
      </c>
      <c r="C24149" s="2">
        <v>31</v>
      </c>
      <c r="D24149" s="2" t="s">
        <v>459</v>
      </c>
      <c r="E24149" s="2"/>
      <c r="F24149" s="2"/>
      <c r="G24149" s="2"/>
      <c r="H24149" s="2"/>
    </row>
    <row r="24150" spans="2:8">
      <c r="B24150" s="2" t="s">
        <v>24600</v>
      </c>
      <c r="C24150" s="2">
        <v>29</v>
      </c>
      <c r="D24150" s="2" t="s">
        <v>459</v>
      </c>
      <c r="E24150" s="2"/>
      <c r="F24150" s="2"/>
      <c r="G24150" s="2"/>
      <c r="H24150" s="2"/>
    </row>
    <row r="24151" spans="2:8">
      <c r="B24151" s="2" t="s">
        <v>24601</v>
      </c>
      <c r="C24151" s="2">
        <v>30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31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32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32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31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31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33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33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32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28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27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30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30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30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31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31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32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32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32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24629</v>
      </c>
      <c r="C24179" s="2">
        <v>28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24630</v>
      </c>
      <c r="C24180" s="2">
        <v>27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24631</v>
      </c>
      <c r="C24181" s="2">
        <v>28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24632</v>
      </c>
      <c r="C24182" s="2">
        <v>29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28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23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24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24637</v>
      </c>
      <c r="C24187" s="2">
        <v>27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24638</v>
      </c>
      <c r="C24188" s="2">
        <v>29</v>
      </c>
      <c r="D24188" s="2" t="s">
        <v>459</v>
      </c>
      <c r="E24188" s="2"/>
      <c r="F24188" s="2"/>
      <c r="G24188" s="2"/>
      <c r="H24188" s="2"/>
    </row>
    <row r="24189" spans="2:8">
      <c r="B24189" s="2" t="s">
        <v>24639</v>
      </c>
      <c r="C24189" s="2">
        <v>30</v>
      </c>
      <c r="D24189" s="2" t="s">
        <v>459</v>
      </c>
      <c r="E24189" s="2"/>
      <c r="F24189" s="2"/>
      <c r="G24189" s="2"/>
      <c r="H24189" s="2"/>
    </row>
    <row r="24190" spans="2:8">
      <c r="B24190" s="2" t="s">
        <v>24640</v>
      </c>
      <c r="C24190" s="2">
        <v>29</v>
      </c>
      <c r="D24190" s="2" t="s">
        <v>459</v>
      </c>
      <c r="E24190" s="2"/>
      <c r="F24190" s="2"/>
      <c r="G24190" s="2"/>
      <c r="H24190" s="2"/>
    </row>
    <row r="24191" spans="2:8">
      <c r="B24191" s="2" t="s">
        <v>24641</v>
      </c>
      <c r="C24191" s="2">
        <v>30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24642</v>
      </c>
      <c r="C24192" s="2">
        <v>29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24643</v>
      </c>
      <c r="C24193" s="2">
        <v>30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24644</v>
      </c>
      <c r="C24194" s="2">
        <v>31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24645</v>
      </c>
      <c r="C24195" s="2">
        <v>30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24646</v>
      </c>
      <c r="C24196" s="2">
        <v>28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24647</v>
      </c>
      <c r="C24197" s="2">
        <v>31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33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35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34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33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30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32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31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26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24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29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30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24664</v>
      </c>
      <c r="C24214" s="2">
        <v>31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31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30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28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27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26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31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24672</v>
      </c>
      <c r="C24222" s="2">
        <v>33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31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28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25</v>
      </c>
      <c r="D24225" s="2" t="s">
        <v>459</v>
      </c>
      <c r="E24225" s="2"/>
      <c r="F24225" s="2"/>
      <c r="G24225" s="2"/>
      <c r="H24225" s="2"/>
    </row>
    <row r="24226" spans="2:8">
      <c r="B24226" s="2" t="s">
        <v>24676</v>
      </c>
      <c r="C24226" s="2">
        <v>28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24677</v>
      </c>
      <c r="C24227" s="2">
        <v>28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24678</v>
      </c>
      <c r="C24228" s="2">
        <v>28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24679</v>
      </c>
      <c r="C24229" s="2">
        <v>26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24680</v>
      </c>
      <c r="C24230" s="2">
        <v>25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24681</v>
      </c>
      <c r="C24231" s="2">
        <v>22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24682</v>
      </c>
      <c r="C24232" s="2">
        <v>27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28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27</v>
      </c>
      <c r="D24236" s="2" t="s">
        <v>459</v>
      </c>
      <c r="E24236" s="2"/>
      <c r="F24236" s="2"/>
      <c r="G24236" s="2"/>
      <c r="H24236" s="2"/>
    </row>
    <row r="24237" spans="2:8">
      <c r="B24237" s="2" t="s">
        <v>24687</v>
      </c>
      <c r="C24237" s="2">
        <v>30</v>
      </c>
      <c r="D24237" s="2" t="s">
        <v>459</v>
      </c>
      <c r="E24237" s="2"/>
      <c r="F24237" s="2"/>
      <c r="G24237" s="2"/>
      <c r="H24237" s="2"/>
    </row>
    <row r="24238" spans="2:8">
      <c r="B24238" s="2" t="s">
        <v>24688</v>
      </c>
      <c r="C24238" s="2">
        <v>27</v>
      </c>
      <c r="D24238" s="2" t="s">
        <v>459</v>
      </c>
      <c r="E24238" s="2"/>
      <c r="F24238" s="2"/>
      <c r="G24238" s="2"/>
      <c r="H24238" s="2"/>
    </row>
    <row r="24239" spans="2:8">
      <c r="B24239" s="2" t="s">
        <v>24689</v>
      </c>
      <c r="C24239" s="2">
        <v>22</v>
      </c>
      <c r="D24239" s="2" t="s">
        <v>459</v>
      </c>
      <c r="E24239" s="2"/>
      <c r="F24239" s="2"/>
      <c r="G24239" s="2"/>
      <c r="H24239" s="2"/>
    </row>
    <row r="24240" spans="2:8">
      <c r="B24240" s="2" t="s">
        <v>24690</v>
      </c>
      <c r="C24240" s="2">
        <v>15</v>
      </c>
      <c r="D24240" s="2" t="s">
        <v>459</v>
      </c>
      <c r="E24240" s="2"/>
      <c r="F24240" s="2"/>
      <c r="G24240" s="2"/>
      <c r="H24240" s="2"/>
    </row>
    <row r="24241" spans="2:8">
      <c r="B24241" s="2" t="s">
        <v>24691</v>
      </c>
      <c r="C24241" s="2">
        <v>25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24692</v>
      </c>
      <c r="C24242" s="2">
        <v>30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24693</v>
      </c>
      <c r="C24243" s="2">
        <v>31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24694</v>
      </c>
      <c r="C24244" s="2">
        <v>31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24695</v>
      </c>
      <c r="C24245" s="2">
        <v>29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24696</v>
      </c>
      <c r="C24246" s="2">
        <v>25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24697</v>
      </c>
      <c r="C24247" s="2">
        <v>29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24698</v>
      </c>
      <c r="C24248" s="2">
        <v>37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41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24700</v>
      </c>
      <c r="C24250" s="2">
        <v>43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41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38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32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31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30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29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24710</v>
      </c>
      <c r="C24260" s="2">
        <v>28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24711</v>
      </c>
      <c r="C24261" s="2">
        <v>26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24712</v>
      </c>
      <c r="C24262" s="2">
        <v>20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24713</v>
      </c>
      <c r="C24263" s="2">
        <v>19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24714</v>
      </c>
      <c r="C24264" s="2">
        <v>23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24715</v>
      </c>
      <c r="C24265" s="2">
        <v>26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24716</v>
      </c>
      <c r="C24266" s="2">
        <v>29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24717</v>
      </c>
      <c r="C24267" s="2">
        <v>33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24718</v>
      </c>
      <c r="C24268" s="2">
        <v>35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24719</v>
      </c>
      <c r="C24269" s="2">
        <v>32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24720</v>
      </c>
      <c r="C24270" s="2">
        <v>34</v>
      </c>
      <c r="D24270" s="2" t="s">
        <v>459</v>
      </c>
      <c r="E24270" s="2"/>
      <c r="F24270" s="2"/>
      <c r="G24270" s="2"/>
      <c r="H24270" s="2"/>
    </row>
    <row r="24271" spans="2:8">
      <c r="B24271" s="2" t="s">
        <v>24721</v>
      </c>
      <c r="C24271" s="2">
        <v>20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23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23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23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22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22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32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33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33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25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26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27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32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25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27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24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24746</v>
      </c>
      <c r="C24296" s="2">
        <v>23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24747</v>
      </c>
      <c r="C24297" s="2">
        <v>22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24748</v>
      </c>
      <c r="C24298" s="2">
        <v>39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44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42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40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40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35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24754</v>
      </c>
      <c r="C24304" s="2">
        <v>24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24755</v>
      </c>
      <c r="C24305" s="2">
        <v>27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24756</v>
      </c>
      <c r="C24306" s="2">
        <v>28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29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29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29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26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21</v>
      </c>
      <c r="D24312" s="2" t="s">
        <v>459</v>
      </c>
      <c r="E24312" s="2"/>
      <c r="F24312" s="2"/>
      <c r="G24312" s="2"/>
      <c r="H24312" s="2"/>
    </row>
    <row r="24313" spans="2:8">
      <c r="B24313" s="2" t="s">
        <v>24763</v>
      </c>
      <c r="C24313" s="2">
        <v>23</v>
      </c>
      <c r="D24313" s="2" t="s">
        <v>459</v>
      </c>
      <c r="E24313" s="2"/>
      <c r="F24313" s="2"/>
      <c r="G24313" s="2"/>
      <c r="H24313" s="2"/>
    </row>
    <row r="24314" spans="2:8">
      <c r="B24314" s="2" t="s">
        <v>24764</v>
      </c>
      <c r="C24314" s="2">
        <v>25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21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23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28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7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13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16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13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24772</v>
      </c>
      <c r="C24322" s="2">
        <v>5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24773</v>
      </c>
      <c r="C24323" s="2">
        <v>22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24774</v>
      </c>
      <c r="C24324" s="2">
        <v>18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24775</v>
      </c>
      <c r="C24325" s="2">
        <v>22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24776</v>
      </c>
      <c r="C24326" s="2">
        <v>20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24777</v>
      </c>
      <c r="C24327" s="2">
        <v>26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28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31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33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31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6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11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16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18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20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24787</v>
      </c>
      <c r="C24337" s="2">
        <v>22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25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27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24790</v>
      </c>
      <c r="C24340" s="2">
        <v>22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24791</v>
      </c>
      <c r="C24341" s="2">
        <v>24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24792</v>
      </c>
      <c r="C24342" s="2">
        <v>24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22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21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22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25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24800</v>
      </c>
      <c r="C24350" s="2">
        <v>30</v>
      </c>
      <c r="D24350" s="2" t="s">
        <v>459</v>
      </c>
      <c r="E24350" s="2"/>
      <c r="F24350" s="2"/>
      <c r="G24350" s="2"/>
      <c r="H24350" s="2"/>
    </row>
    <row r="24351" spans="2:8">
      <c r="B24351" s="2" t="s">
        <v>24801</v>
      </c>
      <c r="C24351" s="2">
        <v>32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24802</v>
      </c>
      <c r="C24352" s="2">
        <v>29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24803</v>
      </c>
      <c r="C24353" s="2">
        <v>21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24804</v>
      </c>
      <c r="C24354" s="2">
        <v>22</v>
      </c>
      <c r="D24354" s="2" t="s">
        <v>459</v>
      </c>
      <c r="E24354" s="2"/>
      <c r="F24354" s="2"/>
      <c r="G24354" s="2"/>
      <c r="H24354" s="2"/>
    </row>
    <row r="24355" spans="2:8">
      <c r="B24355" s="2" t="s">
        <v>24805</v>
      </c>
      <c r="C24355" s="2">
        <v>23</v>
      </c>
      <c r="D24355" s="2" t="s">
        <v>459</v>
      </c>
      <c r="E24355" s="2"/>
      <c r="F24355" s="2"/>
      <c r="G24355" s="2"/>
      <c r="H24355" s="2"/>
    </row>
    <row r="24356" spans="2:8">
      <c r="B24356" s="2" t="s">
        <v>24806</v>
      </c>
      <c r="C24356" s="2">
        <v>23</v>
      </c>
      <c r="D24356" s="2" t="s">
        <v>459</v>
      </c>
      <c r="E24356" s="2"/>
      <c r="F24356" s="2"/>
      <c r="G24356" s="2"/>
      <c r="H24356" s="2"/>
    </row>
    <row r="24357" spans="2:8">
      <c r="B24357" s="2" t="s">
        <v>24807</v>
      </c>
      <c r="C24357" s="2">
        <v>21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24808</v>
      </c>
      <c r="C24358" s="2">
        <v>21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24809</v>
      </c>
      <c r="C24359" s="2">
        <v>22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24810</v>
      </c>
      <c r="C24360" s="2">
        <v>23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25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31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24813</v>
      </c>
      <c r="C24363" s="2">
        <v>35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24814</v>
      </c>
      <c r="C24364" s="2">
        <v>34</v>
      </c>
      <c r="D24364" s="2" t="s">
        <v>459</v>
      </c>
      <c r="E24364" s="2"/>
      <c r="F24364" s="2"/>
      <c r="G24364" s="2"/>
      <c r="H24364" s="2"/>
    </row>
    <row r="24365" spans="2:8">
      <c r="B24365" s="2" t="s">
        <v>24815</v>
      </c>
      <c r="C24365" s="2">
        <v>34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24816</v>
      </c>
      <c r="C24366" s="2">
        <v>34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24817</v>
      </c>
      <c r="C24367" s="2">
        <v>34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24818</v>
      </c>
      <c r="C24368" s="2">
        <v>33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24819</v>
      </c>
      <c r="C24369" s="2">
        <v>34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24820</v>
      </c>
      <c r="C24370" s="2">
        <v>34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33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26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24823</v>
      </c>
      <c r="C24373" s="2">
        <v>26</v>
      </c>
      <c r="D24373" s="2" t="s">
        <v>459</v>
      </c>
      <c r="E24373" s="2"/>
      <c r="F24373" s="2"/>
      <c r="G24373" s="2"/>
      <c r="H24373" s="2"/>
    </row>
    <row r="24374" spans="2:8">
      <c r="B24374" s="2" t="s">
        <v>24824</v>
      </c>
      <c r="C24374" s="2">
        <v>26</v>
      </c>
      <c r="D24374" s="2" t="s">
        <v>459</v>
      </c>
      <c r="E24374" s="2"/>
      <c r="F24374" s="2"/>
      <c r="G24374" s="2"/>
      <c r="H24374" s="2"/>
    </row>
    <row r="24375" spans="2:8">
      <c r="B24375" s="2" t="s">
        <v>24825</v>
      </c>
      <c r="C24375" s="2">
        <v>27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24826</v>
      </c>
      <c r="C24376" s="2">
        <v>24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24827</v>
      </c>
      <c r="C24377" s="2">
        <v>30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24828</v>
      </c>
      <c r="C24378" s="2">
        <v>29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24829</v>
      </c>
      <c r="C24379" s="2">
        <v>29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30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29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29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27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23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24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25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25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25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26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27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26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32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33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34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31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35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34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31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24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24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29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29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29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21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20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18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27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31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31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32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28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35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37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37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37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33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22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21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22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19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20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34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24884</v>
      </c>
      <c r="C24434" s="2">
        <v>32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24885</v>
      </c>
      <c r="C24435" s="2">
        <v>30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24886</v>
      </c>
      <c r="C24436" s="2">
        <v>28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31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31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31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31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30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21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24894</v>
      </c>
      <c r="C24444" s="2">
        <v>24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24895</v>
      </c>
      <c r="C24445" s="2">
        <v>24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18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9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10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11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14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19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22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25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25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26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29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30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24909</v>
      </c>
      <c r="C24459" s="2">
        <v>31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24910</v>
      </c>
      <c r="C24460" s="2">
        <v>30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29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27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24</v>
      </c>
      <c r="D24463" s="2" t="s">
        <v>459</v>
      </c>
      <c r="E24463" s="2"/>
      <c r="F24463" s="2"/>
      <c r="G24463" s="2"/>
      <c r="H24463" s="2"/>
    </row>
    <row r="24464" spans="2:8">
      <c r="B24464" s="2" t="s">
        <v>24914</v>
      </c>
      <c r="C24464" s="2">
        <v>28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24915</v>
      </c>
      <c r="C24465" s="2">
        <v>29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24916</v>
      </c>
      <c r="C24466" s="2">
        <v>31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24917</v>
      </c>
      <c r="C24467" s="2">
        <v>30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24918</v>
      </c>
      <c r="C24468" s="2">
        <v>30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24919</v>
      </c>
      <c r="C24469" s="2">
        <v>24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24920</v>
      </c>
      <c r="C24470" s="2">
        <v>27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24921</v>
      </c>
      <c r="C24471" s="2">
        <v>28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24922</v>
      </c>
      <c r="C24472" s="2">
        <v>29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24923</v>
      </c>
      <c r="C24473" s="2">
        <v>23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25</v>
      </c>
      <c r="D24474" s="2" t="s">
        <v>459</v>
      </c>
      <c r="E24474" s="2"/>
      <c r="F24474" s="2"/>
      <c r="G24474" s="2"/>
      <c r="H24474" s="2"/>
    </row>
    <row r="24475" spans="2:8">
      <c r="B24475" s="2" t="s">
        <v>24925</v>
      </c>
      <c r="C24475" s="2">
        <v>31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31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29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24928</v>
      </c>
      <c r="C24478" s="2">
        <v>23</v>
      </c>
      <c r="D24478" s="2" t="s">
        <v>459</v>
      </c>
      <c r="E24478" s="2"/>
      <c r="F24478" s="2"/>
      <c r="G24478" s="2"/>
      <c r="H24478" s="2"/>
    </row>
    <row r="24479" spans="2:8">
      <c r="B24479" s="2" t="s">
        <v>24929</v>
      </c>
      <c r="C24479" s="2">
        <v>31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24930</v>
      </c>
      <c r="C24480" s="2">
        <v>32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24931</v>
      </c>
      <c r="C24481" s="2">
        <v>30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24932</v>
      </c>
      <c r="C24482" s="2">
        <v>29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24933</v>
      </c>
      <c r="C24483" s="2">
        <v>32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24934</v>
      </c>
      <c r="C24484" s="2">
        <v>32</v>
      </c>
      <c r="D24484" s="2" t="s">
        <v>459</v>
      </c>
      <c r="E24484" s="2"/>
      <c r="F24484" s="2"/>
      <c r="G24484" s="2"/>
      <c r="H24484" s="2"/>
    </row>
    <row r="24485" spans="2:8">
      <c r="B24485" s="2" t="s">
        <v>24935</v>
      </c>
      <c r="C24485" s="2">
        <v>28</v>
      </c>
      <c r="D24485" s="2" t="s">
        <v>459</v>
      </c>
      <c r="E24485" s="2"/>
      <c r="F24485" s="2"/>
      <c r="G24485" s="2"/>
      <c r="H24485" s="2"/>
    </row>
    <row r="24486" spans="2:8">
      <c r="B24486" s="2" t="s">
        <v>24936</v>
      </c>
      <c r="C24486" s="2">
        <v>40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24937</v>
      </c>
      <c r="C24487" s="2">
        <v>42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24938</v>
      </c>
      <c r="C24488" s="2">
        <v>42</v>
      </c>
      <c r="D24488" s="2" t="s">
        <v>459</v>
      </c>
      <c r="E24488" s="2"/>
      <c r="F24488" s="2"/>
      <c r="G24488" s="2"/>
      <c r="H24488" s="2"/>
    </row>
    <row r="24489" spans="2:8">
      <c r="B24489" s="2" t="s">
        <v>24939</v>
      </c>
      <c r="C24489" s="2">
        <v>43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24940</v>
      </c>
      <c r="C24490" s="2">
        <v>35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36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36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35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30</v>
      </c>
      <c r="D24494" s="2" t="s">
        <v>459</v>
      </c>
      <c r="E24494" s="2"/>
      <c r="F24494" s="2"/>
      <c r="G24494" s="2"/>
      <c r="H24494" s="2"/>
    </row>
    <row r="24495" spans="2:8">
      <c r="B24495" s="2" t="s">
        <v>24945</v>
      </c>
      <c r="C24495" s="2">
        <v>31</v>
      </c>
      <c r="D24495" s="2" t="s">
        <v>459</v>
      </c>
      <c r="E24495" s="2"/>
      <c r="F24495" s="2"/>
      <c r="G24495" s="2"/>
      <c r="H24495" s="2"/>
    </row>
    <row r="24496" spans="2:8">
      <c r="B24496" s="2" t="s">
        <v>24946</v>
      </c>
      <c r="C24496" s="2">
        <v>31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24947</v>
      </c>
      <c r="C24497" s="2">
        <v>30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24948</v>
      </c>
      <c r="C24498" s="2">
        <v>30</v>
      </c>
      <c r="D24498" s="2" t="s">
        <v>459</v>
      </c>
      <c r="E24498" s="2"/>
      <c r="F24498" s="2"/>
      <c r="G24498" s="2"/>
      <c r="H24498" s="2"/>
    </row>
    <row r="24499" spans="2:8">
      <c r="B24499" s="2" t="s">
        <v>24949</v>
      </c>
      <c r="C24499" s="2">
        <v>27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24950</v>
      </c>
      <c r="C24500" s="2">
        <v>24</v>
      </c>
      <c r="D24500" s="2" t="s">
        <v>459</v>
      </c>
      <c r="E24500" s="2"/>
      <c r="F24500" s="2"/>
      <c r="G24500" s="2"/>
      <c r="H24500" s="2"/>
    </row>
    <row r="24501" spans="2:8">
      <c r="B24501" s="2" t="s">
        <v>24951</v>
      </c>
      <c r="C24501" s="2">
        <v>32</v>
      </c>
      <c r="D24501" s="2" t="s">
        <v>459</v>
      </c>
      <c r="E24501" s="2"/>
      <c r="F24501" s="2"/>
      <c r="G24501" s="2"/>
      <c r="H24501" s="2"/>
    </row>
    <row r="24502" spans="2:8">
      <c r="B24502" s="2" t="s">
        <v>24952</v>
      </c>
      <c r="C24502" s="2">
        <v>31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24954</v>
      </c>
      <c r="C24504" s="2">
        <v>28</v>
      </c>
      <c r="D24504" s="2" t="s">
        <v>459</v>
      </c>
      <c r="E24504" s="2"/>
      <c r="F24504" s="2"/>
      <c r="G24504" s="2"/>
      <c r="H24504" s="2"/>
    </row>
    <row r="24505" spans="2:8">
      <c r="B24505" s="2" t="s">
        <v>24955</v>
      </c>
      <c r="C24505" s="2">
        <v>24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24956</v>
      </c>
      <c r="C24506" s="2">
        <v>25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26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27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27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27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27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24963</v>
      </c>
      <c r="C24513" s="2">
        <v>26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30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24965</v>
      </c>
      <c r="C24515" s="2">
        <v>31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31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27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25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15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14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25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25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24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22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24980</v>
      </c>
      <c r="C24530" s="2">
        <v>24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24981</v>
      </c>
      <c r="C24531" s="2">
        <v>24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24982</v>
      </c>
      <c r="C24532" s="2">
        <v>23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24983</v>
      </c>
      <c r="C24533" s="2">
        <v>23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24984</v>
      </c>
      <c r="C24534" s="2">
        <v>23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23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23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19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24988</v>
      </c>
      <c r="C24538" s="2">
        <v>18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24990</v>
      </c>
      <c r="C24540" s="2">
        <v>26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24991</v>
      </c>
      <c r="C24541" s="2">
        <v>26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26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24993</v>
      </c>
      <c r="C24543" s="2">
        <v>25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24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24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24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22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22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28</v>
      </c>
      <c r="D24549" s="2" t="s">
        <v>459</v>
      </c>
      <c r="E24549" s="2"/>
      <c r="F24549" s="2"/>
      <c r="G24549" s="2"/>
      <c r="H24549" s="2"/>
    </row>
    <row r="24550" spans="2:8">
      <c r="B24550" s="2" t="s">
        <v>25000</v>
      </c>
      <c r="C24550" s="2">
        <v>29</v>
      </c>
      <c r="D24550" s="2" t="s">
        <v>459</v>
      </c>
      <c r="E24550" s="2"/>
      <c r="F24550" s="2"/>
      <c r="G24550" s="2"/>
      <c r="H24550" s="2"/>
    </row>
    <row r="24551" spans="2:8">
      <c r="B24551" s="2" t="s">
        <v>25001</v>
      </c>
      <c r="C24551" s="2">
        <v>29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25002</v>
      </c>
      <c r="C24552" s="2">
        <v>27</v>
      </c>
      <c r="D24552" s="2" t="s">
        <v>459</v>
      </c>
      <c r="E24552" s="2"/>
      <c r="F24552" s="2"/>
      <c r="G24552" s="2"/>
      <c r="H24552" s="2"/>
    </row>
    <row r="24553" spans="2:8">
      <c r="B24553" s="2" t="s">
        <v>25003</v>
      </c>
      <c r="C24553" s="2">
        <v>24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25004</v>
      </c>
      <c r="C24554" s="2">
        <v>32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25005</v>
      </c>
      <c r="C24555" s="2">
        <v>36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25006</v>
      </c>
      <c r="C24556" s="2">
        <v>35</v>
      </c>
      <c r="D24556" s="2" t="s">
        <v>459</v>
      </c>
      <c r="E24556" s="2"/>
      <c r="F24556" s="2"/>
      <c r="G24556" s="2"/>
      <c r="H24556" s="2"/>
    </row>
    <row r="24557" spans="2:8">
      <c r="B24557" s="2" t="s">
        <v>25007</v>
      </c>
      <c r="C24557" s="2">
        <v>33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25008</v>
      </c>
      <c r="C24558" s="2">
        <v>30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25009</v>
      </c>
      <c r="C24559" s="2">
        <v>24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25010</v>
      </c>
      <c r="C24560" s="2">
        <v>14</v>
      </c>
      <c r="D24560" s="2" t="s">
        <v>459</v>
      </c>
      <c r="E24560" s="2"/>
      <c r="F24560" s="2"/>
      <c r="G24560" s="2"/>
      <c r="H24560" s="2"/>
    </row>
    <row r="24561" spans="2:8">
      <c r="B24561" s="2" t="s">
        <v>25011</v>
      </c>
      <c r="C24561" s="2">
        <v>31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32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32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30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31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31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31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32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33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32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27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25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25026</v>
      </c>
      <c r="C24576" s="2">
        <v>28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25027</v>
      </c>
      <c r="C24577" s="2">
        <v>31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25028</v>
      </c>
      <c r="C24578" s="2">
        <v>30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25029</v>
      </c>
      <c r="C24579" s="2">
        <v>30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25030</v>
      </c>
      <c r="C24580" s="2">
        <v>29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25031</v>
      </c>
      <c r="C24581" s="2">
        <v>35</v>
      </c>
      <c r="D24581" s="2" t="s">
        <v>459</v>
      </c>
      <c r="E24581" s="2"/>
      <c r="F24581" s="2"/>
      <c r="G24581" s="2"/>
      <c r="H24581" s="2"/>
    </row>
    <row r="24582" spans="2:8">
      <c r="B24582" s="2" t="s">
        <v>25032</v>
      </c>
      <c r="C24582" s="2">
        <v>29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25033</v>
      </c>
      <c r="C24583" s="2">
        <v>27</v>
      </c>
      <c r="D24583" s="2" t="s">
        <v>459</v>
      </c>
      <c r="E24583" s="2"/>
      <c r="F24583" s="2"/>
      <c r="G24583" s="2"/>
      <c r="H24583" s="2"/>
    </row>
    <row r="24584" spans="2:8">
      <c r="B24584" s="2" t="s">
        <v>25034</v>
      </c>
      <c r="C24584" s="2">
        <v>23</v>
      </c>
      <c r="D24584" s="2" t="s">
        <v>459</v>
      </c>
      <c r="E24584" s="2"/>
      <c r="F24584" s="2"/>
      <c r="G24584" s="2"/>
      <c r="H24584" s="2"/>
    </row>
    <row r="24585" spans="2:8">
      <c r="B24585" s="2" t="s">
        <v>25035</v>
      </c>
      <c r="C24585" s="2">
        <v>20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30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30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24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28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29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25043</v>
      </c>
      <c r="C24593" s="2">
        <v>32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25044</v>
      </c>
      <c r="C24594" s="2">
        <v>31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25045</v>
      </c>
      <c r="C24595" s="2">
        <v>32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25046</v>
      </c>
      <c r="C24596" s="2">
        <v>32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33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36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37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25050</v>
      </c>
      <c r="C24600" s="2">
        <v>28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25051</v>
      </c>
      <c r="C24601" s="2">
        <v>34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25052</v>
      </c>
      <c r="C24602" s="2">
        <v>37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25053</v>
      </c>
      <c r="C24603" s="2">
        <v>34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25054</v>
      </c>
      <c r="C24604" s="2">
        <v>31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25055</v>
      </c>
      <c r="C24605" s="2">
        <v>28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25056</v>
      </c>
      <c r="C24606" s="2">
        <v>26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25057</v>
      </c>
      <c r="C24607" s="2">
        <v>29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25058</v>
      </c>
      <c r="C24608" s="2">
        <v>29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30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29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22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20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19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23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28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28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25073</v>
      </c>
      <c r="C24623" s="2">
        <v>35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25074</v>
      </c>
      <c r="C24624" s="2">
        <v>36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25075</v>
      </c>
      <c r="C24625" s="2">
        <v>35</v>
      </c>
      <c r="D24625" s="2" t="s">
        <v>459</v>
      </c>
      <c r="E24625" s="2"/>
      <c r="F24625" s="2"/>
      <c r="G24625" s="2"/>
      <c r="H24625" s="2"/>
    </row>
    <row r="24626" spans="2:8">
      <c r="B24626" s="2" t="s">
        <v>25076</v>
      </c>
      <c r="C24626" s="2">
        <v>32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25077</v>
      </c>
      <c r="C24627" s="2">
        <v>29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30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30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30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30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31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30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25084</v>
      </c>
      <c r="C24634" s="2">
        <v>25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25085</v>
      </c>
      <c r="C24635" s="2">
        <v>25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25086</v>
      </c>
      <c r="C24636" s="2">
        <v>26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28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28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28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33</v>
      </c>
      <c r="D24641" s="2" t="s">
        <v>459</v>
      </c>
      <c r="E24641" s="2"/>
      <c r="F24641" s="2"/>
      <c r="G24641" s="2"/>
      <c r="H24641" s="2"/>
    </row>
    <row r="24642" spans="2:8">
      <c r="B24642" s="2" t="s">
        <v>25092</v>
      </c>
      <c r="C24642" s="2">
        <v>35</v>
      </c>
      <c r="D24642" s="2" t="s">
        <v>459</v>
      </c>
      <c r="E24642" s="2"/>
      <c r="F24642" s="2"/>
      <c r="G24642" s="2"/>
      <c r="H24642" s="2"/>
    </row>
    <row r="24643" spans="2:8">
      <c r="B24643" s="2" t="s">
        <v>25093</v>
      </c>
      <c r="C24643" s="2">
        <v>34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25094</v>
      </c>
      <c r="C24644" s="2">
        <v>31</v>
      </c>
      <c r="D24644" s="2" t="s">
        <v>459</v>
      </c>
      <c r="E24644" s="2"/>
      <c r="F24644" s="2"/>
      <c r="G24644" s="2"/>
      <c r="H24644" s="2"/>
    </row>
    <row r="24645" spans="2:8">
      <c r="B24645" s="2" t="s">
        <v>25095</v>
      </c>
      <c r="C24645" s="2">
        <v>26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25096</v>
      </c>
      <c r="C24646" s="2">
        <v>28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32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32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25099</v>
      </c>
      <c r="C24649" s="2">
        <v>32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25100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25101</v>
      </c>
      <c r="C24651" s="2">
        <v>27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25102</v>
      </c>
      <c r="C24652" s="2">
        <v>27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25103</v>
      </c>
      <c r="C24653" s="2">
        <v>27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27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26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26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29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25109</v>
      </c>
      <c r="C24659" s="2">
        <v>34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25110</v>
      </c>
      <c r="C24660" s="2">
        <v>34</v>
      </c>
      <c r="D24660" s="2" t="s">
        <v>459</v>
      </c>
      <c r="E24660" s="2"/>
      <c r="F24660" s="2"/>
      <c r="G24660" s="2"/>
      <c r="H24660" s="2"/>
    </row>
    <row r="24661" spans="2:8">
      <c r="B24661" s="2" t="s">
        <v>25111</v>
      </c>
      <c r="C24661" s="2">
        <v>33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25112</v>
      </c>
      <c r="C24662" s="2">
        <v>32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25113</v>
      </c>
      <c r="C24663" s="2">
        <v>26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25114</v>
      </c>
      <c r="C24664" s="2">
        <v>10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25115</v>
      </c>
      <c r="C24665" s="2">
        <v>34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36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37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30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25120</v>
      </c>
      <c r="C24670" s="2">
        <v>32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25121</v>
      </c>
      <c r="C24671" s="2">
        <v>30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25122</v>
      </c>
      <c r="C24672" s="2">
        <v>30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25123</v>
      </c>
      <c r="C24673" s="2">
        <v>28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32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25125</v>
      </c>
      <c r="C24675" s="2">
        <v>32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25126</v>
      </c>
      <c r="C24676" s="2">
        <v>32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25127</v>
      </c>
      <c r="C24677" s="2">
        <v>31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29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11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25130</v>
      </c>
      <c r="C24680" s="2">
        <v>11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25131</v>
      </c>
      <c r="C24681" s="2">
        <v>31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32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32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32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32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27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27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26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22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34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34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33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37</v>
      </c>
      <c r="D24697" s="2" t="s">
        <v>459</v>
      </c>
      <c r="E24697" s="2"/>
      <c r="F24697" s="2"/>
      <c r="G24697" s="2"/>
      <c r="H24697" s="2"/>
    </row>
    <row r="24698" spans="2:8">
      <c r="B24698" s="2" t="s">
        <v>25148</v>
      </c>
      <c r="C24698" s="2">
        <v>22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25149</v>
      </c>
      <c r="C24699" s="2">
        <v>26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25150</v>
      </c>
      <c r="C24700" s="2">
        <v>27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25151</v>
      </c>
      <c r="C24701" s="2">
        <v>27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25152</v>
      </c>
      <c r="C24702" s="2">
        <v>17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25153</v>
      </c>
      <c r="C24703" s="2">
        <v>20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25154</v>
      </c>
      <c r="C24704" s="2">
        <v>24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25155</v>
      </c>
      <c r="C24705" s="2">
        <v>26</v>
      </c>
      <c r="D24705" s="2" t="s">
        <v>459</v>
      </c>
      <c r="E24705" s="2"/>
      <c r="F24705" s="2"/>
      <c r="G24705" s="2"/>
      <c r="H24705" s="2"/>
    </row>
    <row r="24706" spans="2:8">
      <c r="B24706" s="2" t="s">
        <v>25156</v>
      </c>
      <c r="C24706" s="2">
        <v>30</v>
      </c>
      <c r="D24706" s="2" t="s">
        <v>459</v>
      </c>
      <c r="E24706" s="2"/>
      <c r="F24706" s="2"/>
      <c r="G24706" s="2"/>
      <c r="H24706" s="2"/>
    </row>
    <row r="24707" spans="2:8">
      <c r="B24707" s="2" t="s">
        <v>25157</v>
      </c>
      <c r="C24707" s="2">
        <v>30</v>
      </c>
      <c r="D24707" s="2" t="s">
        <v>459</v>
      </c>
      <c r="E24707" s="2"/>
      <c r="F24707" s="2"/>
      <c r="G24707" s="2"/>
      <c r="H24707" s="2"/>
    </row>
    <row r="24708" spans="2:8">
      <c r="B24708" s="2" t="s">
        <v>25158</v>
      </c>
      <c r="C24708" s="2">
        <v>30</v>
      </c>
      <c r="D24708" s="2" t="s">
        <v>459</v>
      </c>
      <c r="E24708" s="2"/>
      <c r="F24708" s="2"/>
      <c r="G24708" s="2"/>
      <c r="H24708" s="2"/>
    </row>
    <row r="24709" spans="2:8">
      <c r="B24709" s="2" t="s">
        <v>25159</v>
      </c>
      <c r="C24709" s="2">
        <v>27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25160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33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32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32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32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23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29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26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25172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27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29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25175</v>
      </c>
      <c r="C24725" s="2">
        <v>28</v>
      </c>
      <c r="D24725" s="2" t="s">
        <v>459</v>
      </c>
      <c r="E24725" s="2"/>
      <c r="F24725" s="2"/>
      <c r="G24725" s="2"/>
      <c r="H24725" s="2"/>
    </row>
    <row r="24726" spans="2:8">
      <c r="B24726" s="2" t="s">
        <v>25176</v>
      </c>
      <c r="C24726" s="2">
        <v>27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25177</v>
      </c>
      <c r="C24727" s="2">
        <v>25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25178</v>
      </c>
      <c r="C24728" s="2">
        <v>25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25179</v>
      </c>
      <c r="C24729" s="2">
        <v>29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25180</v>
      </c>
      <c r="C24730" s="2">
        <v>32</v>
      </c>
      <c r="D24730" s="2" t="s">
        <v>459</v>
      </c>
      <c r="E24730" s="2"/>
      <c r="F24730" s="2"/>
      <c r="G24730" s="2"/>
      <c r="H24730" s="2"/>
    </row>
    <row r="24731" spans="2:8">
      <c r="B24731" s="2" t="s">
        <v>25181</v>
      </c>
      <c r="C24731" s="2">
        <v>33</v>
      </c>
      <c r="D24731" s="2" t="s">
        <v>459</v>
      </c>
      <c r="E24731" s="2"/>
      <c r="F24731" s="2"/>
      <c r="G24731" s="2"/>
      <c r="H24731" s="2"/>
    </row>
    <row r="24732" spans="2:8">
      <c r="B24732" s="2" t="s">
        <v>25182</v>
      </c>
      <c r="C24732" s="2">
        <v>33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25183</v>
      </c>
      <c r="C24733" s="2">
        <v>30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25185</v>
      </c>
      <c r="C24735" s="2">
        <v>27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25186</v>
      </c>
      <c r="C24736" s="2">
        <v>28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25187</v>
      </c>
      <c r="C24737" s="2">
        <v>28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25188</v>
      </c>
      <c r="C24738" s="2">
        <v>26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25189</v>
      </c>
      <c r="C24739" s="2">
        <v>26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25190</v>
      </c>
      <c r="C24740" s="2">
        <v>25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25191</v>
      </c>
      <c r="C24741" s="2">
        <v>23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25192</v>
      </c>
      <c r="C24742" s="2">
        <v>25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27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27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27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34</v>
      </c>
      <c r="D24748" s="2" t="s">
        <v>459</v>
      </c>
      <c r="E24748" s="2"/>
      <c r="F24748" s="2"/>
      <c r="G24748" s="2"/>
      <c r="H24748" s="2"/>
    </row>
    <row r="24749" spans="2:8">
      <c r="B24749" s="2" t="s">
        <v>25199</v>
      </c>
      <c r="C24749" s="2">
        <v>34</v>
      </c>
      <c r="D24749" s="2" t="s">
        <v>459</v>
      </c>
      <c r="E24749" s="2"/>
      <c r="F24749" s="2"/>
      <c r="G24749" s="2"/>
      <c r="H24749" s="2"/>
    </row>
    <row r="24750" spans="2:8">
      <c r="B24750" s="2" t="s">
        <v>25200</v>
      </c>
      <c r="C24750" s="2">
        <v>34</v>
      </c>
      <c r="D24750" s="2" t="s">
        <v>459</v>
      </c>
      <c r="E24750" s="2"/>
      <c r="F24750" s="2"/>
      <c r="G24750" s="2"/>
      <c r="H24750" s="2"/>
    </row>
    <row r="24751" spans="2:8">
      <c r="B24751" s="2" t="s">
        <v>25201</v>
      </c>
      <c r="C24751" s="2">
        <v>33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25202</v>
      </c>
      <c r="C24752" s="2">
        <v>32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25203</v>
      </c>
      <c r="C24753" s="2">
        <v>31</v>
      </c>
      <c r="D24753" s="2" t="s">
        <v>459</v>
      </c>
      <c r="E24753" s="2"/>
      <c r="F24753" s="2"/>
      <c r="G24753" s="2"/>
      <c r="H24753" s="2"/>
    </row>
    <row r="24754" spans="2:8">
      <c r="B24754" s="2" t="s">
        <v>25204</v>
      </c>
      <c r="C24754" s="2">
        <v>34</v>
      </c>
      <c r="D24754" s="2" t="s">
        <v>459</v>
      </c>
      <c r="E24754" s="2"/>
      <c r="F24754" s="2"/>
      <c r="G24754" s="2"/>
      <c r="H24754" s="2"/>
    </row>
    <row r="24755" spans="2:8">
      <c r="B24755" s="2" t="s">
        <v>25205</v>
      </c>
      <c r="C24755" s="2">
        <v>39</v>
      </c>
      <c r="D24755" s="2" t="s">
        <v>459</v>
      </c>
      <c r="E24755" s="2"/>
      <c r="F24755" s="2"/>
      <c r="G24755" s="2"/>
      <c r="H24755" s="2"/>
    </row>
    <row r="24756" spans="2:8">
      <c r="B24756" s="2" t="s">
        <v>25206</v>
      </c>
      <c r="C24756" s="2">
        <v>40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25207</v>
      </c>
      <c r="C24757" s="2">
        <v>38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25208</v>
      </c>
      <c r="C24758" s="2">
        <v>33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25209</v>
      </c>
      <c r="C24759" s="2">
        <v>23</v>
      </c>
      <c r="D24759" s="2" t="s">
        <v>459</v>
      </c>
      <c r="E24759" s="2"/>
      <c r="F24759" s="2"/>
      <c r="G24759" s="2"/>
      <c r="H24759" s="2"/>
    </row>
    <row r="24760" spans="2:8">
      <c r="B24760" s="2" t="s">
        <v>25210</v>
      </c>
      <c r="C24760" s="2">
        <v>22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28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25213</v>
      </c>
      <c r="C24763" s="2">
        <v>28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25214</v>
      </c>
      <c r="C24764" s="2">
        <v>31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25215</v>
      </c>
      <c r="C24765" s="2">
        <v>26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25216</v>
      </c>
      <c r="C24766" s="2">
        <v>19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25217</v>
      </c>
      <c r="C24767" s="2">
        <v>29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31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29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21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25221</v>
      </c>
      <c r="C24771" s="2">
        <v>29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30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25223</v>
      </c>
      <c r="C24773" s="2">
        <v>29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29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27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25226</v>
      </c>
      <c r="C24776" s="2">
        <v>24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25227</v>
      </c>
      <c r="C24777" s="2">
        <v>30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31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32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32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32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31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27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20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18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20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33</v>
      </c>
      <c r="D24787" s="2" t="s">
        <v>459</v>
      </c>
      <c r="E24787" s="2"/>
      <c r="F24787" s="2"/>
      <c r="G24787" s="2"/>
      <c r="H24787" s="2"/>
    </row>
    <row r="24788" spans="2:8">
      <c r="B24788" s="2" t="s">
        <v>25238</v>
      </c>
      <c r="C24788" s="2">
        <v>37</v>
      </c>
      <c r="D24788" s="2" t="s">
        <v>459</v>
      </c>
      <c r="E24788" s="2"/>
      <c r="F24788" s="2"/>
      <c r="G24788" s="2"/>
      <c r="H24788" s="2"/>
    </row>
    <row r="24789" spans="2:8">
      <c r="B24789" s="2" t="s">
        <v>25239</v>
      </c>
      <c r="C24789" s="2">
        <v>40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25240</v>
      </c>
      <c r="C24790" s="2">
        <v>41</v>
      </c>
      <c r="D24790" s="2" t="s">
        <v>459</v>
      </c>
      <c r="E24790" s="2"/>
      <c r="F24790" s="2"/>
      <c r="G24790" s="2"/>
      <c r="H24790" s="2"/>
    </row>
    <row r="24791" spans="2:8">
      <c r="B24791" s="2" t="s">
        <v>25241</v>
      </c>
      <c r="C24791" s="2">
        <v>40</v>
      </c>
      <c r="D24791" s="2" t="s">
        <v>459</v>
      </c>
      <c r="E24791" s="2"/>
      <c r="F24791" s="2"/>
      <c r="G24791" s="2"/>
      <c r="H24791" s="2"/>
    </row>
    <row r="24792" spans="2:8">
      <c r="B24792" s="2" t="s">
        <v>25242</v>
      </c>
      <c r="C24792" s="2">
        <v>29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30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25244</v>
      </c>
      <c r="C24794" s="2">
        <v>30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30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30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25247</v>
      </c>
      <c r="C24797" s="2">
        <v>30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25248</v>
      </c>
      <c r="C24798" s="2">
        <v>28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27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36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25251</v>
      </c>
      <c r="C24801" s="2">
        <v>37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25252</v>
      </c>
      <c r="C24802" s="2">
        <v>36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25253</v>
      </c>
      <c r="C24803" s="2">
        <v>35</v>
      </c>
      <c r="D24803" s="2" t="s">
        <v>459</v>
      </c>
      <c r="E24803" s="2"/>
      <c r="F24803" s="2"/>
      <c r="G24803" s="2"/>
      <c r="H24803" s="2"/>
    </row>
    <row r="24804" spans="2:8">
      <c r="B24804" s="2" t="s">
        <v>25254</v>
      </c>
      <c r="C24804" s="2">
        <v>32</v>
      </c>
      <c r="D24804" s="2" t="s">
        <v>459</v>
      </c>
      <c r="E24804" s="2"/>
      <c r="F24804" s="2"/>
      <c r="G24804" s="2"/>
      <c r="H24804" s="2"/>
    </row>
    <row r="24805" spans="2:8">
      <c r="B24805" s="2" t="s">
        <v>25255</v>
      </c>
      <c r="C24805" s="2">
        <v>19</v>
      </c>
      <c r="D24805" s="2" t="s">
        <v>459</v>
      </c>
      <c r="E24805" s="2"/>
      <c r="F24805" s="2"/>
      <c r="G24805" s="2"/>
      <c r="H24805" s="2"/>
    </row>
    <row r="24806" spans="2:8">
      <c r="B24806" s="2" t="s">
        <v>25256</v>
      </c>
      <c r="C24806" s="2">
        <v>22</v>
      </c>
      <c r="D24806" s="2" t="s">
        <v>459</v>
      </c>
      <c r="E24806" s="2"/>
      <c r="F24806" s="2"/>
      <c r="G24806" s="2"/>
      <c r="H24806" s="2"/>
    </row>
    <row r="24807" spans="2:8">
      <c r="B24807" s="2" t="s">
        <v>25257</v>
      </c>
      <c r="C24807" s="2">
        <v>24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25258</v>
      </c>
      <c r="C24808" s="2">
        <v>24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25259</v>
      </c>
      <c r="C24809" s="2">
        <v>24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25260</v>
      </c>
      <c r="C24810" s="2">
        <v>23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25261</v>
      </c>
      <c r="C24811" s="2">
        <v>22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25262</v>
      </c>
      <c r="C24812" s="2">
        <v>21</v>
      </c>
      <c r="D24812" s="2" t="s">
        <v>459</v>
      </c>
      <c r="E24812" s="2"/>
      <c r="F24812" s="2"/>
      <c r="G24812" s="2"/>
      <c r="H24812" s="2"/>
    </row>
    <row r="24813" spans="2:8">
      <c r="B24813" s="2" t="s">
        <v>25263</v>
      </c>
      <c r="C24813" s="2">
        <v>20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25264</v>
      </c>
      <c r="C24814" s="2">
        <v>19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25265</v>
      </c>
      <c r="C24815" s="2">
        <v>18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25266</v>
      </c>
      <c r="C24816" s="2">
        <v>28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28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29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30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31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31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32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26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29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32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33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32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29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26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32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32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41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33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31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32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32</v>
      </c>
      <c r="D24838" s="2" t="s">
        <v>459</v>
      </c>
      <c r="E24838" s="2"/>
      <c r="F24838" s="2"/>
      <c r="G24838" s="2"/>
      <c r="H24838" s="2"/>
    </row>
    <row r="24839" spans="2:8">
      <c r="B24839" s="2" t="s">
        <v>25289</v>
      </c>
      <c r="C24839" s="2">
        <v>31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25290</v>
      </c>
      <c r="C24840" s="2">
        <v>20</v>
      </c>
      <c r="D24840" s="2" t="s">
        <v>459</v>
      </c>
      <c r="E24840" s="2"/>
      <c r="F24840" s="2"/>
      <c r="G24840" s="2"/>
      <c r="H24840" s="2"/>
    </row>
    <row r="24841" spans="2:8">
      <c r="B24841" s="2" t="s">
        <v>25291</v>
      </c>
      <c r="C24841" s="2">
        <v>23</v>
      </c>
      <c r="D24841" s="2" t="s">
        <v>459</v>
      </c>
      <c r="E24841" s="2"/>
      <c r="F24841" s="2"/>
      <c r="G24841" s="2"/>
      <c r="H24841" s="2"/>
    </row>
    <row r="24842" spans="2:8">
      <c r="B24842" s="2" t="s">
        <v>25292</v>
      </c>
      <c r="C24842" s="2">
        <v>30</v>
      </c>
      <c r="D24842" s="2" t="s">
        <v>459</v>
      </c>
      <c r="E24842" s="2"/>
      <c r="F24842" s="2"/>
      <c r="G24842" s="2"/>
      <c r="H24842" s="2"/>
    </row>
    <row r="24843" spans="2:8">
      <c r="B24843" s="2" t="s">
        <v>25293</v>
      </c>
      <c r="C24843" s="2">
        <v>24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25294</v>
      </c>
      <c r="C24844" s="2">
        <v>28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25295</v>
      </c>
      <c r="C24845" s="2">
        <v>32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34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36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31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32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33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33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33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31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34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25305</v>
      </c>
      <c r="C24855" s="2">
        <v>34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25306</v>
      </c>
      <c r="C24856" s="2">
        <v>34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25307</v>
      </c>
      <c r="C24857" s="2">
        <v>34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25308</v>
      </c>
      <c r="C24858" s="2">
        <v>29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25309</v>
      </c>
      <c r="C24859" s="2">
        <v>30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30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26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25313</v>
      </c>
      <c r="C24863" s="2">
        <v>34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25314</v>
      </c>
      <c r="C24864" s="2">
        <v>35</v>
      </c>
      <c r="D24864" s="2" t="s">
        <v>459</v>
      </c>
      <c r="E24864" s="2"/>
      <c r="F24864" s="2"/>
      <c r="G24864" s="2"/>
      <c r="H24864" s="2"/>
    </row>
    <row r="24865" spans="2:8">
      <c r="B24865" s="2" t="s">
        <v>25315</v>
      </c>
      <c r="C24865" s="2">
        <v>34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25316</v>
      </c>
      <c r="C24866" s="2">
        <v>31</v>
      </c>
      <c r="D24866" s="2" t="s">
        <v>459</v>
      </c>
      <c r="E24866" s="2"/>
      <c r="F24866" s="2"/>
      <c r="G24866" s="2"/>
      <c r="H24866" s="2"/>
    </row>
    <row r="24867" spans="2:8">
      <c r="B24867" s="2" t="s">
        <v>25317</v>
      </c>
      <c r="C24867" s="2">
        <v>31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25318</v>
      </c>
      <c r="C24868" s="2">
        <v>30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25319</v>
      </c>
      <c r="C24869" s="2">
        <v>25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25320</v>
      </c>
      <c r="C24870" s="2">
        <v>28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25321</v>
      </c>
      <c r="C24871" s="2">
        <v>26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25322</v>
      </c>
      <c r="C24872" s="2">
        <v>24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26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25324</v>
      </c>
      <c r="C24874" s="2">
        <v>28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25325</v>
      </c>
      <c r="C24875" s="2">
        <v>27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25327</v>
      </c>
      <c r="C24877" s="2">
        <v>22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31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32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32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33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32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30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25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33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34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34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31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25339</v>
      </c>
      <c r="C24889" s="2">
        <v>29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25340</v>
      </c>
      <c r="C24890" s="2">
        <v>27</v>
      </c>
      <c r="D24890" s="2" t="s">
        <v>459</v>
      </c>
      <c r="E24890" s="2"/>
      <c r="F24890" s="2"/>
      <c r="G24890" s="2"/>
      <c r="H24890" s="2"/>
    </row>
    <row r="24891" spans="2:8">
      <c r="B24891" s="2" t="s">
        <v>25341</v>
      </c>
      <c r="C24891" s="2">
        <v>25</v>
      </c>
      <c r="D24891" s="2" t="s">
        <v>459</v>
      </c>
      <c r="E24891" s="2"/>
      <c r="F24891" s="2"/>
      <c r="G24891" s="2"/>
      <c r="H24891" s="2"/>
    </row>
    <row r="24892" spans="2:8">
      <c r="B24892" s="2" t="s">
        <v>25342</v>
      </c>
      <c r="C24892" s="2">
        <v>28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32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33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33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31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24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17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33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25351</v>
      </c>
      <c r="C24901" s="2">
        <v>34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25352</v>
      </c>
      <c r="C24902" s="2">
        <v>35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35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43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45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42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37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33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35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34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27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25363</v>
      </c>
      <c r="C24913" s="2">
        <v>30</v>
      </c>
      <c r="D24913" s="2" t="s">
        <v>459</v>
      </c>
      <c r="E24913" s="2"/>
      <c r="F24913" s="2"/>
      <c r="G24913" s="2"/>
      <c r="H24913" s="2"/>
    </row>
    <row r="24914" spans="2:8">
      <c r="B24914" s="2" t="s">
        <v>25364</v>
      </c>
      <c r="C24914" s="2">
        <v>32</v>
      </c>
      <c r="D24914" s="2" t="s">
        <v>459</v>
      </c>
      <c r="E24914" s="2"/>
      <c r="F24914" s="2"/>
      <c r="G24914" s="2"/>
      <c r="H24914" s="2"/>
    </row>
    <row r="24915" spans="2:8">
      <c r="B24915" s="2" t="s">
        <v>25365</v>
      </c>
      <c r="C24915" s="2">
        <v>34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25366</v>
      </c>
      <c r="C24916" s="2">
        <v>32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25367</v>
      </c>
      <c r="C24917" s="2">
        <v>31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25368</v>
      </c>
      <c r="C24918" s="2">
        <v>25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25369</v>
      </c>
      <c r="C24919" s="2">
        <v>24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24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23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22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21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20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28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25376</v>
      </c>
      <c r="C24926" s="2">
        <v>31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25377</v>
      </c>
      <c r="C24927" s="2">
        <v>31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25378</v>
      </c>
      <c r="C24928" s="2">
        <v>29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25379</v>
      </c>
      <c r="C24929" s="2">
        <v>27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25380</v>
      </c>
      <c r="C24930" s="2">
        <v>26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25381</v>
      </c>
      <c r="C24931" s="2">
        <v>30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25382</v>
      </c>
      <c r="C24932" s="2">
        <v>29</v>
      </c>
      <c r="D24932" s="2" t="s">
        <v>459</v>
      </c>
      <c r="E24932" s="2"/>
      <c r="F24932" s="2"/>
      <c r="G24932" s="2"/>
      <c r="H24932" s="2"/>
    </row>
    <row r="24933" spans="2:8">
      <c r="B24933" s="2" t="s">
        <v>25383</v>
      </c>
      <c r="C24933" s="2">
        <v>28</v>
      </c>
      <c r="D24933" s="2" t="s">
        <v>459</v>
      </c>
      <c r="E24933" s="2"/>
      <c r="F24933" s="2"/>
      <c r="G24933" s="2"/>
      <c r="H24933" s="2"/>
    </row>
    <row r="24934" spans="2:8">
      <c r="B24934" s="2" t="s">
        <v>25384</v>
      </c>
      <c r="C24934" s="2">
        <v>29</v>
      </c>
      <c r="D24934" s="2" t="s">
        <v>459</v>
      </c>
      <c r="E24934" s="2"/>
      <c r="F24934" s="2"/>
      <c r="G24934" s="2"/>
      <c r="H24934" s="2"/>
    </row>
    <row r="24935" spans="2:8">
      <c r="B24935" s="2" t="s">
        <v>25385</v>
      </c>
      <c r="C24935" s="2">
        <v>26</v>
      </c>
      <c r="D24935" s="2" t="s">
        <v>459</v>
      </c>
      <c r="E24935" s="2"/>
      <c r="F24935" s="2"/>
      <c r="G24935" s="2"/>
      <c r="H24935" s="2"/>
    </row>
    <row r="24936" spans="2:8">
      <c r="B24936" s="2" t="s">
        <v>25386</v>
      </c>
      <c r="C24936" s="2">
        <v>28</v>
      </c>
      <c r="D24936" s="2" t="s">
        <v>459</v>
      </c>
      <c r="E24936" s="2"/>
      <c r="F24936" s="2"/>
      <c r="G24936" s="2"/>
      <c r="H24936" s="2"/>
    </row>
    <row r="24937" spans="2:8">
      <c r="B24937" s="2" t="s">
        <v>25387</v>
      </c>
      <c r="C24937" s="2">
        <v>30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25388</v>
      </c>
      <c r="C24938" s="2">
        <v>30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25389</v>
      </c>
      <c r="C24939" s="2">
        <v>31</v>
      </c>
      <c r="D24939" s="2" t="s">
        <v>459</v>
      </c>
      <c r="E24939" s="2"/>
      <c r="F24939" s="2"/>
      <c r="G24939" s="2"/>
      <c r="H24939" s="2"/>
    </row>
    <row r="24940" spans="2:8">
      <c r="B24940" s="2" t="s">
        <v>25390</v>
      </c>
      <c r="C24940" s="2">
        <v>29</v>
      </c>
      <c r="D24940" s="2" t="s">
        <v>459</v>
      </c>
      <c r="E24940" s="2"/>
      <c r="F24940" s="2"/>
      <c r="G24940" s="2"/>
      <c r="H24940" s="2"/>
    </row>
    <row r="24941" spans="2:8">
      <c r="B24941" s="2" t="s">
        <v>25391</v>
      </c>
      <c r="C24941" s="2">
        <v>27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25392</v>
      </c>
      <c r="C24942" s="2">
        <v>46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25393</v>
      </c>
      <c r="C24943" s="2">
        <v>40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25394</v>
      </c>
      <c r="C24944" s="2">
        <v>29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30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30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29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29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29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25400</v>
      </c>
      <c r="C24950" s="2">
        <v>28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28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28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25403</v>
      </c>
      <c r="C24953" s="2">
        <v>20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21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22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25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25407</v>
      </c>
      <c r="C24957" s="2">
        <v>26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25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25409</v>
      </c>
      <c r="C24959" s="2">
        <v>23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25410</v>
      </c>
      <c r="C24960" s="2">
        <v>34</v>
      </c>
      <c r="D24960" s="2" t="s">
        <v>459</v>
      </c>
      <c r="E24960" s="2"/>
      <c r="F24960" s="2"/>
      <c r="G24960" s="2"/>
      <c r="H24960" s="2"/>
    </row>
    <row r="24961" spans="2:8">
      <c r="B24961" s="2" t="s">
        <v>25411</v>
      </c>
      <c r="C24961" s="2">
        <v>35</v>
      </c>
      <c r="D24961" s="2" t="s">
        <v>459</v>
      </c>
      <c r="E24961" s="2"/>
      <c r="F24961" s="2"/>
      <c r="G24961" s="2"/>
      <c r="H24961" s="2"/>
    </row>
    <row r="24962" spans="2:8">
      <c r="B24962" s="2" t="s">
        <v>25412</v>
      </c>
      <c r="C24962" s="2">
        <v>31</v>
      </c>
      <c r="D24962" s="2" t="s">
        <v>459</v>
      </c>
      <c r="E24962" s="2"/>
      <c r="F24962" s="2"/>
      <c r="G24962" s="2"/>
      <c r="H24962" s="2"/>
    </row>
    <row r="24963" spans="2:8">
      <c r="B24963" s="2" t="s">
        <v>25413</v>
      </c>
      <c r="C24963" s="2">
        <v>29</v>
      </c>
      <c r="D24963" s="2" t="s">
        <v>459</v>
      </c>
      <c r="E24963" s="2"/>
      <c r="F24963" s="2"/>
      <c r="G24963" s="2"/>
      <c r="H24963" s="2"/>
    </row>
    <row r="24964" spans="2:8">
      <c r="B24964" s="2" t="s">
        <v>25414</v>
      </c>
      <c r="C24964" s="2">
        <v>27</v>
      </c>
      <c r="D24964" s="2" t="s">
        <v>459</v>
      </c>
      <c r="E24964" s="2"/>
      <c r="F24964" s="2"/>
      <c r="G24964" s="2"/>
      <c r="H24964" s="2"/>
    </row>
    <row r="24965" spans="2:8">
      <c r="B24965" s="2" t="s">
        <v>25415</v>
      </c>
      <c r="C24965" s="2">
        <v>32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33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25418</v>
      </c>
      <c r="C24968" s="2">
        <v>35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36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28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22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25422</v>
      </c>
      <c r="C24972" s="2">
        <v>26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25423</v>
      </c>
      <c r="C24973" s="2">
        <v>27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25424</v>
      </c>
      <c r="C24974" s="2">
        <v>26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25425</v>
      </c>
      <c r="C24975" s="2">
        <v>23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25426</v>
      </c>
      <c r="C24976" s="2">
        <v>28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30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30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29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36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25432</v>
      </c>
      <c r="C24982" s="2">
        <v>34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25433</v>
      </c>
      <c r="C24983" s="2">
        <v>34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25434</v>
      </c>
      <c r="C24984" s="2">
        <v>30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25435</v>
      </c>
      <c r="C24985" s="2">
        <v>37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38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37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36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34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26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27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31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27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32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23</v>
      </c>
      <c r="D24998" s="2" t="s">
        <v>459</v>
      </c>
      <c r="E24998" s="2"/>
      <c r="F24998" s="2"/>
      <c r="G24998" s="2"/>
      <c r="H24998" s="2"/>
    </row>
    <row r="24999" spans="2:8">
      <c r="B24999" s="2" t="s">
        <v>25449</v>
      </c>
      <c r="C24999" s="2">
        <v>27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25450</v>
      </c>
      <c r="C25000" s="2">
        <v>33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25451</v>
      </c>
      <c r="C25001" s="2">
        <v>34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25452</v>
      </c>
      <c r="C25002" s="2">
        <v>34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25453</v>
      </c>
      <c r="C25003" s="2">
        <v>31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25454</v>
      </c>
      <c r="C25004" s="2">
        <v>31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25455</v>
      </c>
      <c r="C25005" s="2">
        <v>30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25456</v>
      </c>
      <c r="C25006" s="2">
        <v>36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25457</v>
      </c>
      <c r="C25007" s="2">
        <v>37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25458</v>
      </c>
      <c r="C25008" s="2">
        <v>34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25459</v>
      </c>
      <c r="C25009" s="2">
        <v>34</v>
      </c>
      <c r="D25009" s="2" t="s">
        <v>459</v>
      </c>
      <c r="E25009" s="2"/>
      <c r="F25009" s="2"/>
      <c r="G25009" s="2"/>
      <c r="H25009" s="2"/>
    </row>
    <row r="25010" spans="2:8">
      <c r="B25010" s="2" t="s">
        <v>25460</v>
      </c>
      <c r="C25010" s="2">
        <v>31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25461</v>
      </c>
      <c r="C25011" s="2">
        <v>31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32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27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28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29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28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28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22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28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30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31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31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25476</v>
      </c>
      <c r="C25026" s="2">
        <v>31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22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25478</v>
      </c>
      <c r="C25028" s="2">
        <v>22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25479</v>
      </c>
      <c r="C25029" s="2">
        <v>18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25480</v>
      </c>
      <c r="C25030" s="2">
        <v>20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25481</v>
      </c>
      <c r="C25031" s="2">
        <v>20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25482</v>
      </c>
      <c r="C25032" s="2">
        <v>20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20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25484</v>
      </c>
      <c r="C25034" s="2">
        <v>22</v>
      </c>
      <c r="D25034" s="2" t="s">
        <v>459</v>
      </c>
      <c r="E25034" s="2"/>
      <c r="F25034" s="2"/>
      <c r="G25034" s="2"/>
      <c r="H25034" s="2"/>
    </row>
    <row r="25035" spans="2:8">
      <c r="B25035" s="2" t="s">
        <v>25485</v>
      </c>
      <c r="C25035" s="2">
        <v>24</v>
      </c>
      <c r="D25035" s="2" t="s">
        <v>459</v>
      </c>
      <c r="E25035" s="2"/>
      <c r="F25035" s="2"/>
      <c r="G25035" s="2"/>
      <c r="H25035" s="2"/>
    </row>
    <row r="25036" spans="2:8">
      <c r="B25036" s="2" t="s">
        <v>25486</v>
      </c>
      <c r="C25036" s="2">
        <v>26</v>
      </c>
      <c r="D25036" s="2" t="s">
        <v>459</v>
      </c>
      <c r="E25036" s="2"/>
      <c r="F25036" s="2"/>
      <c r="G25036" s="2"/>
      <c r="H25036" s="2"/>
    </row>
    <row r="25037" spans="2:8">
      <c r="B25037" s="2" t="s">
        <v>25487</v>
      </c>
      <c r="C25037" s="2">
        <v>26</v>
      </c>
      <c r="D25037" s="2" t="s">
        <v>459</v>
      </c>
      <c r="E25037" s="2"/>
      <c r="F25037" s="2"/>
      <c r="G25037" s="2"/>
      <c r="H25037" s="2"/>
    </row>
    <row r="25038" spans="2:8">
      <c r="B25038" s="2" t="s">
        <v>25488</v>
      </c>
      <c r="C25038" s="2">
        <v>26</v>
      </c>
      <c r="D25038" s="2" t="s">
        <v>459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459</v>
      </c>
      <c r="E25039" s="2"/>
      <c r="F25039" s="2"/>
      <c r="G25039" s="2"/>
      <c r="H25039" s="2"/>
    </row>
    <row r="25040" spans="2:8">
      <c r="B25040" s="2" t="s">
        <v>25490</v>
      </c>
      <c r="C25040" s="2">
        <v>25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25491</v>
      </c>
      <c r="C25041" s="2">
        <v>24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25493</v>
      </c>
      <c r="C25043" s="2">
        <v>26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27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29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31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30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25501</v>
      </c>
      <c r="C25051" s="2">
        <v>35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25502</v>
      </c>
      <c r="C25052" s="2">
        <v>35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25503</v>
      </c>
      <c r="C25053" s="2">
        <v>34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25504</v>
      </c>
      <c r="C25054" s="2">
        <v>32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25505</v>
      </c>
      <c r="C25055" s="2">
        <v>30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25506</v>
      </c>
      <c r="C25056" s="2">
        <v>28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27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26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29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30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25514</v>
      </c>
      <c r="C25064" s="2">
        <v>30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32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25517</v>
      </c>
      <c r="C25067" s="2">
        <v>34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25518</v>
      </c>
      <c r="C25068" s="2">
        <v>34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25519</v>
      </c>
      <c r="C25069" s="2">
        <v>32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25520</v>
      </c>
      <c r="C25070" s="2">
        <v>29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25521</v>
      </c>
      <c r="C25071" s="2">
        <v>27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25522</v>
      </c>
      <c r="C25072" s="2">
        <v>22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23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23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23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23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25527</v>
      </c>
      <c r="C25077" s="2">
        <v>23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25528</v>
      </c>
      <c r="C25078" s="2">
        <v>23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25529</v>
      </c>
      <c r="C25079" s="2">
        <v>22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21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20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36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37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38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26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25537</v>
      </c>
      <c r="C25087" s="2">
        <v>34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25538</v>
      </c>
      <c r="C25088" s="2">
        <v>34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25539</v>
      </c>
      <c r="C25089" s="2">
        <v>31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25540</v>
      </c>
      <c r="C25090" s="2">
        <v>29</v>
      </c>
      <c r="D25090" s="2" t="s">
        <v>459</v>
      </c>
      <c r="E25090" s="2"/>
      <c r="F25090" s="2"/>
      <c r="G25090" s="2"/>
      <c r="H25090" s="2"/>
    </row>
    <row r="25091" spans="2:8">
      <c r="B25091" s="2" t="s">
        <v>25541</v>
      </c>
      <c r="C25091" s="2">
        <v>26</v>
      </c>
      <c r="D25091" s="2" t="s">
        <v>459</v>
      </c>
      <c r="E25091" s="2"/>
      <c r="F25091" s="2"/>
      <c r="G25091" s="2"/>
      <c r="H25091" s="2"/>
    </row>
    <row r="25092" spans="2:8">
      <c r="B25092" s="2" t="s">
        <v>25542</v>
      </c>
      <c r="C25092" s="2">
        <v>24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25543</v>
      </c>
      <c r="C25093" s="2">
        <v>31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25544</v>
      </c>
      <c r="C25094" s="2">
        <v>28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25545</v>
      </c>
      <c r="C25095" s="2">
        <v>26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25546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26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24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24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23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21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26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25554</v>
      </c>
      <c r="C25104" s="2">
        <v>28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25555</v>
      </c>
      <c r="C25105" s="2">
        <v>27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25556</v>
      </c>
      <c r="C25106" s="2">
        <v>27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25557</v>
      </c>
      <c r="C25107" s="2">
        <v>28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25558</v>
      </c>
      <c r="C25108" s="2">
        <v>27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25559</v>
      </c>
      <c r="C25109" s="2">
        <v>28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25560</v>
      </c>
      <c r="C25110" s="2">
        <v>27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25561</v>
      </c>
      <c r="C25111" s="2">
        <v>27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25562</v>
      </c>
      <c r="C25112" s="2">
        <v>18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25563</v>
      </c>
      <c r="C25113" s="2">
        <v>21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25565</v>
      </c>
      <c r="C25115" s="2">
        <v>24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25566</v>
      </c>
      <c r="C25116" s="2">
        <v>24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25567</v>
      </c>
      <c r="C25117" s="2">
        <v>23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25568</v>
      </c>
      <c r="C25118" s="2">
        <v>25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25569</v>
      </c>
      <c r="C25119" s="2">
        <v>24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25570</v>
      </c>
      <c r="C25120" s="2">
        <v>11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25571</v>
      </c>
      <c r="C25121" s="2">
        <v>24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25572</v>
      </c>
      <c r="C25122" s="2">
        <v>28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25573</v>
      </c>
      <c r="C25123" s="2">
        <v>28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25574</v>
      </c>
      <c r="C25124" s="2">
        <v>30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25575</v>
      </c>
      <c r="C25125" s="2">
        <v>29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25576</v>
      </c>
      <c r="C25126" s="2">
        <v>27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25577</v>
      </c>
      <c r="C25127" s="2">
        <v>26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25578</v>
      </c>
      <c r="C25128" s="2">
        <v>28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25579</v>
      </c>
      <c r="C25129" s="2">
        <v>28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25580</v>
      </c>
      <c r="C25130" s="2">
        <v>26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25581</v>
      </c>
      <c r="C25131" s="2">
        <v>25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25582</v>
      </c>
      <c r="C25132" s="2">
        <v>25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25583</v>
      </c>
      <c r="C25133" s="2">
        <v>25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25584</v>
      </c>
      <c r="C25134" s="2">
        <v>27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25585</v>
      </c>
      <c r="C25135" s="2">
        <v>28</v>
      </c>
      <c r="D25135" s="2" t="s">
        <v>459</v>
      </c>
      <c r="E25135" s="2"/>
      <c r="F25135" s="2"/>
      <c r="G25135" s="2"/>
      <c r="H25135" s="2"/>
    </row>
    <row r="25136" spans="2:8">
      <c r="B25136" s="2" t="s">
        <v>25586</v>
      </c>
      <c r="C25136" s="2">
        <v>31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25587</v>
      </c>
      <c r="C25137" s="2">
        <v>30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25588</v>
      </c>
      <c r="C25138" s="2">
        <v>29</v>
      </c>
      <c r="D25138" s="2" t="s">
        <v>459</v>
      </c>
      <c r="E25138" s="2"/>
      <c r="F25138" s="2"/>
      <c r="G25138" s="2"/>
      <c r="H25138" s="2"/>
    </row>
    <row r="25139" spans="2:8">
      <c r="B25139" s="2" t="s">
        <v>25589</v>
      </c>
      <c r="C25139" s="2">
        <v>32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32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34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34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28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15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25595</v>
      </c>
      <c r="C25145" s="2">
        <v>19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25596</v>
      </c>
      <c r="C25146" s="2">
        <v>22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459</v>
      </c>
      <c r="E25147" s="2"/>
      <c r="F25147" s="2"/>
      <c r="G25147" s="2"/>
      <c r="H25147" s="2"/>
    </row>
    <row r="25148" spans="2:8">
      <c r="B25148" s="2" t="s">
        <v>25598</v>
      </c>
      <c r="C25148" s="2">
        <v>25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25599</v>
      </c>
      <c r="C25149" s="2">
        <v>25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25600</v>
      </c>
      <c r="C25150" s="2">
        <v>25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25601</v>
      </c>
      <c r="C25151" s="2">
        <v>25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25602</v>
      </c>
      <c r="C25152" s="2">
        <v>22</v>
      </c>
      <c r="D25152" s="2" t="s">
        <v>459</v>
      </c>
      <c r="E25152" s="2"/>
      <c r="F25152" s="2"/>
      <c r="G25152" s="2"/>
      <c r="H25152" s="2"/>
    </row>
    <row r="25153" spans="2:8">
      <c r="B25153" s="2" t="s">
        <v>25603</v>
      </c>
      <c r="C25153" s="2">
        <v>18</v>
      </c>
      <c r="D25153" s="2" t="s">
        <v>459</v>
      </c>
      <c r="E25153" s="2"/>
      <c r="F25153" s="2"/>
      <c r="G25153" s="2"/>
      <c r="H25153" s="2"/>
    </row>
    <row r="25154" spans="2:8">
      <c r="B25154" s="2" t="s">
        <v>25604</v>
      </c>
      <c r="C25154" s="2">
        <v>26</v>
      </c>
      <c r="D25154" s="2" t="s">
        <v>459</v>
      </c>
      <c r="E25154" s="2"/>
      <c r="F25154" s="2"/>
      <c r="G25154" s="2"/>
      <c r="H25154" s="2"/>
    </row>
    <row r="25155" spans="2:8">
      <c r="B25155" s="2" t="s">
        <v>25605</v>
      </c>
      <c r="C25155" s="2">
        <v>30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25606</v>
      </c>
      <c r="C25156" s="2">
        <v>28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25607</v>
      </c>
      <c r="C25157" s="2">
        <v>31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25608</v>
      </c>
      <c r="C25158" s="2">
        <v>31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25609</v>
      </c>
      <c r="C25159" s="2">
        <v>28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25610</v>
      </c>
      <c r="C25160" s="2">
        <v>27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25611</v>
      </c>
      <c r="C25161" s="2">
        <v>26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25612</v>
      </c>
      <c r="C25162" s="2">
        <v>26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25613</v>
      </c>
      <c r="C25163" s="2">
        <v>32</v>
      </c>
      <c r="D25163" s="2" t="s">
        <v>459</v>
      </c>
      <c r="E25163" s="2"/>
      <c r="F25163" s="2"/>
      <c r="G25163" s="2"/>
      <c r="H25163" s="2"/>
    </row>
    <row r="25164" spans="2:8">
      <c r="B25164" s="2" t="s">
        <v>25614</v>
      </c>
      <c r="C25164" s="2">
        <v>33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25615</v>
      </c>
      <c r="C25165" s="2">
        <v>35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25616</v>
      </c>
      <c r="C25166" s="2">
        <v>31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25617</v>
      </c>
      <c r="C25167" s="2">
        <v>28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25618</v>
      </c>
      <c r="C25168" s="2">
        <v>26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25619</v>
      </c>
      <c r="C25169" s="2">
        <v>37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25620</v>
      </c>
      <c r="C25170" s="2">
        <v>44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25621</v>
      </c>
      <c r="C25171" s="2">
        <v>49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25622</v>
      </c>
      <c r="C25172" s="2">
        <v>51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25623</v>
      </c>
      <c r="C25173" s="2">
        <v>50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25624</v>
      </c>
      <c r="C25174" s="2">
        <v>35</v>
      </c>
      <c r="D25174" s="2" t="s">
        <v>459</v>
      </c>
      <c r="E25174" s="2"/>
      <c r="F25174" s="2"/>
      <c r="G25174" s="2"/>
      <c r="H25174" s="2"/>
    </row>
    <row r="25175" spans="2:8">
      <c r="B25175" s="2" t="s">
        <v>25625</v>
      </c>
      <c r="C25175" s="2">
        <v>42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25626</v>
      </c>
      <c r="C25176" s="2">
        <v>38</v>
      </c>
      <c r="D25176" s="2" t="s">
        <v>459</v>
      </c>
      <c r="E25176" s="2"/>
      <c r="F25176" s="2"/>
      <c r="G25176" s="2"/>
      <c r="H25176" s="2"/>
    </row>
    <row r="25177" spans="2:8">
      <c r="B25177" s="2" t="s">
        <v>25627</v>
      </c>
      <c r="C25177" s="2">
        <v>36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25628</v>
      </c>
      <c r="C25178" s="2">
        <v>20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25629</v>
      </c>
      <c r="C25179" s="2">
        <v>27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31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32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24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26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19</v>
      </c>
      <c r="D25185" s="2" t="s">
        <v>459</v>
      </c>
      <c r="E25185" s="2"/>
      <c r="F25185" s="2"/>
      <c r="G25185" s="2"/>
      <c r="H25185" s="2"/>
    </row>
    <row r="25186" spans="2:8">
      <c r="B25186" s="2" t="s">
        <v>25636</v>
      </c>
      <c r="C25186" s="2">
        <v>26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26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24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17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23</v>
      </c>
      <c r="D25190" s="2" t="s">
        <v>459</v>
      </c>
      <c r="E25190" s="2"/>
      <c r="F25190" s="2"/>
      <c r="G25190" s="2"/>
      <c r="H25190" s="2"/>
    </row>
    <row r="25191" spans="2:8">
      <c r="B25191" s="2" t="s">
        <v>25641</v>
      </c>
      <c r="C25191" s="2">
        <v>25</v>
      </c>
      <c r="D25191" s="2" t="s">
        <v>459</v>
      </c>
      <c r="E25191" s="2"/>
      <c r="F25191" s="2"/>
      <c r="G25191" s="2"/>
      <c r="H25191" s="2"/>
    </row>
    <row r="25192" spans="2:8">
      <c r="B25192" s="2" t="s">
        <v>25642</v>
      </c>
      <c r="C25192" s="2">
        <v>25</v>
      </c>
      <c r="D25192" s="2" t="s">
        <v>459</v>
      </c>
      <c r="E25192" s="2"/>
      <c r="F25192" s="2"/>
      <c r="G25192" s="2"/>
      <c r="H25192" s="2"/>
    </row>
    <row r="25193" spans="2:8">
      <c r="B25193" s="2" t="s">
        <v>25643</v>
      </c>
      <c r="C25193" s="2">
        <v>23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25644</v>
      </c>
      <c r="C25194" s="2">
        <v>22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25645</v>
      </c>
      <c r="C25195" s="2">
        <v>20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25646</v>
      </c>
      <c r="C25196" s="2">
        <v>19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25647</v>
      </c>
      <c r="C25197" s="2">
        <v>19</v>
      </c>
      <c r="D25197" s="2" t="s">
        <v>459</v>
      </c>
      <c r="E25197" s="2"/>
      <c r="F25197" s="2"/>
      <c r="G25197" s="2"/>
      <c r="H25197" s="2"/>
    </row>
    <row r="25198" spans="2:8">
      <c r="B25198" s="2" t="s">
        <v>25648</v>
      </c>
      <c r="C25198" s="2">
        <v>19</v>
      </c>
      <c r="D25198" s="2" t="s">
        <v>459</v>
      </c>
      <c r="E25198" s="2"/>
      <c r="F25198" s="2"/>
      <c r="G25198" s="2"/>
      <c r="H25198" s="2"/>
    </row>
    <row r="25199" spans="2:8">
      <c r="B25199" s="2" t="s">
        <v>25649</v>
      </c>
      <c r="C25199" s="2">
        <v>37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25650</v>
      </c>
      <c r="C25200" s="2">
        <v>41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25651</v>
      </c>
      <c r="C25201" s="2">
        <v>41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41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25653</v>
      </c>
      <c r="C25203" s="2">
        <v>31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25654</v>
      </c>
      <c r="C25204" s="2">
        <v>30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25655</v>
      </c>
      <c r="C25205" s="2">
        <v>31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25656</v>
      </c>
      <c r="C25206" s="2">
        <v>31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25657</v>
      </c>
      <c r="C25207" s="2">
        <v>32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25658</v>
      </c>
      <c r="C25208" s="2">
        <v>32</v>
      </c>
      <c r="D25208" s="2" t="s">
        <v>459</v>
      </c>
      <c r="E25208" s="2"/>
      <c r="F25208" s="2"/>
      <c r="G25208" s="2"/>
      <c r="H25208" s="2"/>
    </row>
    <row r="25209" spans="2:8">
      <c r="B25209" s="2" t="s">
        <v>25659</v>
      </c>
      <c r="C25209" s="2">
        <v>30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33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34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33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29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23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25665</v>
      </c>
      <c r="C25215" s="2">
        <v>26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25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26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25668</v>
      </c>
      <c r="C25218" s="2">
        <v>26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25669</v>
      </c>
      <c r="C25219" s="2">
        <v>27</v>
      </c>
      <c r="D25219" s="2" t="s">
        <v>459</v>
      </c>
      <c r="E25219" s="2"/>
      <c r="F25219" s="2"/>
      <c r="G25219" s="2"/>
      <c r="H25219" s="2"/>
    </row>
    <row r="25220" spans="2:8">
      <c r="B25220" s="2" t="s">
        <v>25670</v>
      </c>
      <c r="C25220" s="2">
        <v>26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25671</v>
      </c>
      <c r="C25221" s="2">
        <v>25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25672</v>
      </c>
      <c r="C25222" s="2">
        <v>23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25673</v>
      </c>
      <c r="C25223" s="2">
        <v>23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25674</v>
      </c>
      <c r="C25224" s="2">
        <v>24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25675</v>
      </c>
      <c r="C25225" s="2">
        <v>24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25676</v>
      </c>
      <c r="C25226" s="2">
        <v>25</v>
      </c>
      <c r="D25226" s="2" t="s">
        <v>459</v>
      </c>
      <c r="E25226" s="2"/>
      <c r="F25226" s="2"/>
      <c r="G25226" s="2"/>
      <c r="H25226" s="2"/>
    </row>
    <row r="25227" spans="2:8">
      <c r="B25227" s="2" t="s">
        <v>25677</v>
      </c>
      <c r="C25227" s="2">
        <v>24</v>
      </c>
      <c r="D25227" s="2" t="s">
        <v>459</v>
      </c>
      <c r="E25227" s="2"/>
      <c r="F25227" s="2"/>
      <c r="G25227" s="2"/>
      <c r="H25227" s="2"/>
    </row>
    <row r="25228" spans="2:8">
      <c r="B25228" s="2" t="s">
        <v>25678</v>
      </c>
      <c r="C25228" s="2">
        <v>24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25679</v>
      </c>
      <c r="C25229" s="2">
        <v>37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44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46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47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25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25684</v>
      </c>
      <c r="C25234" s="2">
        <v>28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25685</v>
      </c>
      <c r="C25235" s="2">
        <v>29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25686</v>
      </c>
      <c r="C25236" s="2">
        <v>30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25687</v>
      </c>
      <c r="C25237" s="2">
        <v>30</v>
      </c>
      <c r="D25237" s="2" t="s">
        <v>459</v>
      </c>
      <c r="E25237" s="2"/>
      <c r="F25237" s="2"/>
      <c r="G25237" s="2"/>
      <c r="H25237" s="2"/>
    </row>
    <row r="25238" spans="2:8">
      <c r="B25238" s="2" t="s">
        <v>25688</v>
      </c>
      <c r="C25238" s="2">
        <v>31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25689</v>
      </c>
      <c r="C25239" s="2">
        <v>30</v>
      </c>
      <c r="D25239" s="2" t="s">
        <v>459</v>
      </c>
      <c r="E25239" s="2"/>
      <c r="F25239" s="2"/>
      <c r="G25239" s="2"/>
      <c r="H25239" s="2"/>
    </row>
    <row r="25240" spans="2:8">
      <c r="B25240" s="2" t="s">
        <v>25690</v>
      </c>
      <c r="C25240" s="2">
        <v>22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25691</v>
      </c>
      <c r="C25241" s="2">
        <v>29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29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28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15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25696</v>
      </c>
      <c r="C25246" s="2">
        <v>19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25697</v>
      </c>
      <c r="C25247" s="2">
        <v>20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25698</v>
      </c>
      <c r="C25248" s="2">
        <v>20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25699</v>
      </c>
      <c r="C25249" s="2">
        <v>20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25700</v>
      </c>
      <c r="C25250" s="2">
        <v>20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25701</v>
      </c>
      <c r="C25251" s="2">
        <v>19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25702</v>
      </c>
      <c r="C25252" s="2">
        <v>20</v>
      </c>
      <c r="D25252" s="2" t="s">
        <v>459</v>
      </c>
      <c r="E25252" s="2"/>
      <c r="F25252" s="2"/>
      <c r="G25252" s="2"/>
      <c r="H25252" s="2"/>
    </row>
    <row r="25253" spans="2:8">
      <c r="B25253" s="2" t="s">
        <v>25703</v>
      </c>
      <c r="C25253" s="2">
        <v>32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25704</v>
      </c>
      <c r="C25254" s="2">
        <v>33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25705</v>
      </c>
      <c r="C25255" s="2">
        <v>33</v>
      </c>
      <c r="D25255" s="2" t="s">
        <v>459</v>
      </c>
      <c r="E25255" s="2"/>
      <c r="F25255" s="2"/>
      <c r="G25255" s="2"/>
      <c r="H25255" s="2"/>
    </row>
    <row r="25256" spans="2:8">
      <c r="B25256" s="2" t="s">
        <v>25706</v>
      </c>
      <c r="C25256" s="2">
        <v>28</v>
      </c>
      <c r="D25256" s="2" t="s">
        <v>459</v>
      </c>
      <c r="E25256" s="2"/>
      <c r="F25256" s="2"/>
      <c r="G25256" s="2"/>
      <c r="H25256" s="2"/>
    </row>
    <row r="25257" spans="2:8">
      <c r="B25257" s="2" t="s">
        <v>25707</v>
      </c>
      <c r="C25257" s="2">
        <v>20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25708</v>
      </c>
      <c r="C25258" s="2">
        <v>24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25709</v>
      </c>
      <c r="C25259" s="2">
        <v>27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25710</v>
      </c>
      <c r="C25260" s="2">
        <v>26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25711</v>
      </c>
      <c r="C25261" s="2">
        <v>25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25712</v>
      </c>
      <c r="C25262" s="2">
        <v>23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25713</v>
      </c>
      <c r="C25263" s="2">
        <v>21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25714</v>
      </c>
      <c r="C25264" s="2">
        <v>25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25715</v>
      </c>
      <c r="C25265" s="2">
        <v>26</v>
      </c>
      <c r="D25265" s="2" t="s">
        <v>459</v>
      </c>
      <c r="E25265" s="2"/>
      <c r="F25265" s="2"/>
      <c r="G25265" s="2"/>
      <c r="H25265" s="2"/>
    </row>
    <row r="25266" spans="2:8">
      <c r="B25266" s="2" t="s">
        <v>25716</v>
      </c>
      <c r="C25266" s="2">
        <v>26</v>
      </c>
      <c r="D25266" s="2" t="s">
        <v>459</v>
      </c>
      <c r="E25266" s="2"/>
      <c r="F25266" s="2"/>
      <c r="G25266" s="2"/>
      <c r="H25266" s="2"/>
    </row>
    <row r="25267" spans="2:8">
      <c r="B25267" s="2" t="s">
        <v>25717</v>
      </c>
      <c r="C25267" s="2">
        <v>26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25718</v>
      </c>
      <c r="C25268" s="2">
        <v>26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25719</v>
      </c>
      <c r="C25269" s="2">
        <v>27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25720</v>
      </c>
      <c r="C25270" s="2">
        <v>30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25721</v>
      </c>
      <c r="C25271" s="2">
        <v>34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25722</v>
      </c>
      <c r="C25272" s="2">
        <v>33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25723</v>
      </c>
      <c r="C25273" s="2">
        <v>32</v>
      </c>
      <c r="D25273" s="2" t="s">
        <v>459</v>
      </c>
      <c r="E25273" s="2"/>
      <c r="F25273" s="2"/>
      <c r="G25273" s="2"/>
      <c r="H25273" s="2"/>
    </row>
    <row r="25274" spans="2:8">
      <c r="B25274" s="2" t="s">
        <v>25724</v>
      </c>
      <c r="C25274" s="2">
        <v>29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25725</v>
      </c>
      <c r="C25275" s="2">
        <v>28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25726</v>
      </c>
      <c r="C25276" s="2">
        <v>29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31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32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32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24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26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25733</v>
      </c>
      <c r="C25283" s="2">
        <v>29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25734</v>
      </c>
      <c r="C25284" s="2">
        <v>29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25735</v>
      </c>
      <c r="C25285" s="2">
        <v>31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31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25737</v>
      </c>
      <c r="C25287" s="2">
        <v>29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25738</v>
      </c>
      <c r="C25288" s="2">
        <v>28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27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28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29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28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27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25744</v>
      </c>
      <c r="C25294" s="2">
        <v>26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26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25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22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13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25749</v>
      </c>
      <c r="C25299" s="2">
        <v>18</v>
      </c>
      <c r="D25299" s="2" t="s">
        <v>459</v>
      </c>
      <c r="E25299" s="2"/>
      <c r="F25299" s="2"/>
      <c r="G25299" s="2"/>
      <c r="H25299" s="2"/>
    </row>
    <row r="25300" spans="2:8">
      <c r="B25300" s="2" t="s">
        <v>25750</v>
      </c>
      <c r="C25300" s="2">
        <v>26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25751</v>
      </c>
      <c r="C25301" s="2">
        <v>27</v>
      </c>
      <c r="D25301" s="2" t="s">
        <v>459</v>
      </c>
      <c r="E25301" s="2"/>
      <c r="F25301" s="2"/>
      <c r="G25301" s="2"/>
      <c r="H25301" s="2"/>
    </row>
    <row r="25302" spans="2:8">
      <c r="B25302" s="2" t="s">
        <v>25752</v>
      </c>
      <c r="C25302" s="2">
        <v>27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25753</v>
      </c>
      <c r="C25303" s="2">
        <v>27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25754</v>
      </c>
      <c r="C25304" s="2">
        <v>26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25755</v>
      </c>
      <c r="C25305" s="2">
        <v>26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25756</v>
      </c>
      <c r="C25306" s="2">
        <v>23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25757</v>
      </c>
      <c r="C25307" s="2">
        <v>24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29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30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25760</v>
      </c>
      <c r="C25310" s="2">
        <v>29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25761</v>
      </c>
      <c r="C25311" s="2">
        <v>28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25762</v>
      </c>
      <c r="C25312" s="2">
        <v>28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25763</v>
      </c>
      <c r="C25313" s="2">
        <v>28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25764</v>
      </c>
      <c r="C25314" s="2">
        <v>31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32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34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33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25768</v>
      </c>
      <c r="C25318" s="2">
        <v>35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25769</v>
      </c>
      <c r="C25319" s="2">
        <v>35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25770</v>
      </c>
      <c r="C25320" s="2">
        <v>36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8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25772</v>
      </c>
      <c r="C25322" s="2">
        <v>17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25773</v>
      </c>
      <c r="C25323" s="2">
        <v>22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25774</v>
      </c>
      <c r="C25324" s="2">
        <v>25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25775</v>
      </c>
      <c r="C25325" s="2">
        <v>28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25776</v>
      </c>
      <c r="C25326" s="2">
        <v>29</v>
      </c>
      <c r="D25326" s="2" t="s">
        <v>459</v>
      </c>
      <c r="E25326" s="2"/>
      <c r="F25326" s="2"/>
      <c r="G25326" s="2"/>
      <c r="H25326" s="2"/>
    </row>
    <row r="25327" spans="2:8">
      <c r="B25327" s="2" t="s">
        <v>25777</v>
      </c>
      <c r="C25327" s="2">
        <v>29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25778</v>
      </c>
      <c r="C25328" s="2">
        <v>30</v>
      </c>
      <c r="D25328" s="2" t="s">
        <v>459</v>
      </c>
      <c r="E25328" s="2"/>
      <c r="F25328" s="2"/>
      <c r="G25328" s="2"/>
      <c r="H25328" s="2"/>
    </row>
    <row r="25329" spans="2:8">
      <c r="B25329" s="2" t="s">
        <v>25779</v>
      </c>
      <c r="C25329" s="2">
        <v>30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25780</v>
      </c>
      <c r="C25330" s="2">
        <v>30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33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34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30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29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22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24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25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28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29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29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28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26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25793</v>
      </c>
      <c r="C25343" s="2">
        <v>24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19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25795</v>
      </c>
      <c r="C25345" s="2">
        <v>28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25796</v>
      </c>
      <c r="C25346" s="2">
        <v>35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25797</v>
      </c>
      <c r="C25347" s="2">
        <v>38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25798</v>
      </c>
      <c r="C25348" s="2">
        <v>36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25799</v>
      </c>
      <c r="C25349" s="2">
        <v>33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25800</v>
      </c>
      <c r="C25350" s="2">
        <v>28</v>
      </c>
      <c r="D25350" s="2" t="s">
        <v>459</v>
      </c>
      <c r="E25350" s="2"/>
      <c r="F25350" s="2"/>
      <c r="G25350" s="2"/>
      <c r="H25350" s="2"/>
    </row>
    <row r="25351" spans="2:8">
      <c r="B25351" s="2" t="s">
        <v>25801</v>
      </c>
      <c r="C25351" s="2">
        <v>31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34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25803</v>
      </c>
      <c r="C25353" s="2">
        <v>33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31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26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25806</v>
      </c>
      <c r="C25356" s="2">
        <v>23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25807</v>
      </c>
      <c r="C25357" s="2">
        <v>23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24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23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20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17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27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25813</v>
      </c>
      <c r="C25363" s="2">
        <v>31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25814</v>
      </c>
      <c r="C25364" s="2">
        <v>32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31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30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29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23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26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29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32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32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25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22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22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25830</v>
      </c>
      <c r="C25380" s="2">
        <v>20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22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22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22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16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25838</v>
      </c>
      <c r="C25388" s="2">
        <v>21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25840</v>
      </c>
      <c r="C25390" s="2">
        <v>28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25841</v>
      </c>
      <c r="C25391" s="2">
        <v>23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25842</v>
      </c>
      <c r="C25392" s="2">
        <v>26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25843</v>
      </c>
      <c r="C25393" s="2">
        <v>28</v>
      </c>
      <c r="D25393" s="2" t="s">
        <v>459</v>
      </c>
      <c r="E25393" s="2"/>
      <c r="F25393" s="2"/>
      <c r="G25393" s="2"/>
      <c r="H25393" s="2"/>
    </row>
    <row r="25394" spans="2:8">
      <c r="B25394" s="2" t="s">
        <v>25844</v>
      </c>
      <c r="C25394" s="2">
        <v>29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25845</v>
      </c>
      <c r="C25395" s="2">
        <v>29</v>
      </c>
      <c r="D25395" s="2" t="s">
        <v>459</v>
      </c>
      <c r="E25395" s="2"/>
      <c r="F25395" s="2"/>
      <c r="G25395" s="2"/>
      <c r="H25395" s="2"/>
    </row>
    <row r="25396" spans="2:8">
      <c r="B25396" s="2" t="s">
        <v>25846</v>
      </c>
      <c r="C25396" s="2">
        <v>29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25847</v>
      </c>
      <c r="C25397" s="2">
        <v>27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25848</v>
      </c>
      <c r="C25398" s="2">
        <v>26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25849</v>
      </c>
      <c r="C25399" s="2">
        <v>27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25850</v>
      </c>
      <c r="C25400" s="2">
        <v>31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25851</v>
      </c>
      <c r="C25401" s="2">
        <v>33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25852</v>
      </c>
      <c r="C25402" s="2">
        <v>32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25853</v>
      </c>
      <c r="C25403" s="2">
        <v>32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25854</v>
      </c>
      <c r="C25404" s="2">
        <v>28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25855</v>
      </c>
      <c r="C25405" s="2">
        <v>33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25856</v>
      </c>
      <c r="C25406" s="2">
        <v>31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25857</v>
      </c>
      <c r="C25407" s="2">
        <v>27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25858</v>
      </c>
      <c r="C25408" s="2">
        <v>24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25859</v>
      </c>
      <c r="C25409" s="2">
        <v>25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26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24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24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24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21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29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32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25869</v>
      </c>
      <c r="C25419" s="2">
        <v>32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31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25871</v>
      </c>
      <c r="C25421" s="2">
        <v>27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25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25873</v>
      </c>
      <c r="C25423" s="2">
        <v>25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25874</v>
      </c>
      <c r="C25424" s="2">
        <v>25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25875</v>
      </c>
      <c r="C25425" s="2">
        <v>24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25876</v>
      </c>
      <c r="C25426" s="2">
        <v>23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25877</v>
      </c>
      <c r="C25427" s="2">
        <v>22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25878</v>
      </c>
      <c r="C25428" s="2">
        <v>32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34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25880</v>
      </c>
      <c r="C25430" s="2">
        <v>34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33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33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32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29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31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32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31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29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29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27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25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23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24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25895</v>
      </c>
      <c r="C25445" s="2">
        <v>28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25896</v>
      </c>
      <c r="C25446" s="2">
        <v>28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25897</v>
      </c>
      <c r="C25447" s="2">
        <v>27</v>
      </c>
      <c r="D25447" s="2" t="s">
        <v>459</v>
      </c>
      <c r="E25447" s="2"/>
      <c r="F25447" s="2"/>
      <c r="G25447" s="2"/>
      <c r="H25447" s="2"/>
    </row>
    <row r="25448" spans="2:8">
      <c r="B25448" s="2" t="s">
        <v>25898</v>
      </c>
      <c r="C25448" s="2">
        <v>27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25899</v>
      </c>
      <c r="C25449" s="2">
        <v>27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25900</v>
      </c>
      <c r="C25450" s="2">
        <v>25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25901</v>
      </c>
      <c r="C25451" s="2">
        <v>24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25902</v>
      </c>
      <c r="C25452" s="2">
        <v>31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25903</v>
      </c>
      <c r="C25453" s="2">
        <v>35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25904</v>
      </c>
      <c r="C25454" s="2">
        <v>35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37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37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39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38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33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31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36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36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35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30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25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31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33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34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31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30</v>
      </c>
      <c r="D25474" s="2" t="s">
        <v>459</v>
      </c>
      <c r="E25474" s="2"/>
      <c r="F25474" s="2"/>
      <c r="G25474" s="2"/>
      <c r="H25474" s="2"/>
    </row>
    <row r="25475" spans="2:8">
      <c r="B25475" s="2" t="s">
        <v>25925</v>
      </c>
      <c r="C25475" s="2">
        <v>34</v>
      </c>
      <c r="D25475" s="2" t="s">
        <v>459</v>
      </c>
      <c r="E25475" s="2"/>
      <c r="F25475" s="2"/>
      <c r="G25475" s="2"/>
      <c r="H25475" s="2"/>
    </row>
    <row r="25476" spans="2:8">
      <c r="B25476" s="2" t="s">
        <v>25926</v>
      </c>
      <c r="C25476" s="2">
        <v>37</v>
      </c>
      <c r="D25476" s="2" t="s">
        <v>459</v>
      </c>
      <c r="E25476" s="2"/>
      <c r="F25476" s="2"/>
      <c r="G25476" s="2"/>
      <c r="H25476" s="2"/>
    </row>
    <row r="25477" spans="2:8">
      <c r="B25477" s="2" t="s">
        <v>25927</v>
      </c>
      <c r="C25477" s="2">
        <v>39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25928</v>
      </c>
      <c r="C25478" s="2">
        <v>38</v>
      </c>
      <c r="D25478" s="2" t="s">
        <v>459</v>
      </c>
      <c r="E25478" s="2"/>
      <c r="F25478" s="2"/>
      <c r="G25478" s="2"/>
      <c r="H25478" s="2"/>
    </row>
    <row r="25479" spans="2:8">
      <c r="B25479" s="2" t="s">
        <v>25929</v>
      </c>
      <c r="C25479" s="2">
        <v>38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25930</v>
      </c>
      <c r="C25480" s="2">
        <v>22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25931</v>
      </c>
      <c r="C25481" s="2">
        <v>25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25932</v>
      </c>
      <c r="C25482" s="2">
        <v>25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25933</v>
      </c>
      <c r="C25483" s="2">
        <v>25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25934</v>
      </c>
      <c r="C25484" s="2">
        <v>23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25935</v>
      </c>
      <c r="C25485" s="2">
        <v>24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25936</v>
      </c>
      <c r="C25486" s="2">
        <v>24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25937</v>
      </c>
      <c r="C25487" s="2">
        <v>33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25938</v>
      </c>
      <c r="C25488" s="2">
        <v>36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25939</v>
      </c>
      <c r="C25489" s="2">
        <v>37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25940</v>
      </c>
      <c r="C25490" s="2">
        <v>37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25941</v>
      </c>
      <c r="C25491" s="2">
        <v>36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25942</v>
      </c>
      <c r="C25492" s="2">
        <v>34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25943</v>
      </c>
      <c r="C25493" s="2">
        <v>27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25944</v>
      </c>
      <c r="C25494" s="2">
        <v>19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25945</v>
      </c>
      <c r="C25495" s="2">
        <v>33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35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38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25948</v>
      </c>
      <c r="C25498" s="2">
        <v>39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25949</v>
      </c>
      <c r="C25499" s="2">
        <v>37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34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29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30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29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28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27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29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25960</v>
      </c>
      <c r="C25510" s="2">
        <v>31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25961</v>
      </c>
      <c r="C25511" s="2">
        <v>31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25962</v>
      </c>
      <c r="C25512" s="2">
        <v>31</v>
      </c>
      <c r="D25512" s="2" t="s">
        <v>459</v>
      </c>
      <c r="E25512" s="2"/>
      <c r="F25512" s="2"/>
      <c r="G25512" s="2"/>
      <c r="H25512" s="2"/>
    </row>
    <row r="25513" spans="2:8">
      <c r="B25513" s="2" t="s">
        <v>25963</v>
      </c>
      <c r="C25513" s="2">
        <v>30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25964</v>
      </c>
      <c r="C25514" s="2">
        <v>27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25965</v>
      </c>
      <c r="C25515" s="2">
        <v>24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25966</v>
      </c>
      <c r="C25516" s="2">
        <v>20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25967</v>
      </c>
      <c r="C25517" s="2">
        <v>30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25968</v>
      </c>
      <c r="C25518" s="2">
        <v>33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25969</v>
      </c>
      <c r="C25519" s="2">
        <v>33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25970</v>
      </c>
      <c r="C25520" s="2">
        <v>33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25971</v>
      </c>
      <c r="C25521" s="2">
        <v>30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25972</v>
      </c>
      <c r="C25522" s="2">
        <v>29</v>
      </c>
      <c r="D25522" s="2" t="s">
        <v>459</v>
      </c>
      <c r="E25522" s="2"/>
      <c r="F25522" s="2"/>
      <c r="G25522" s="2"/>
      <c r="H25522" s="2"/>
    </row>
    <row r="25523" spans="2:8">
      <c r="B25523" s="2" t="s">
        <v>25973</v>
      </c>
      <c r="C25523" s="2">
        <v>28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25974</v>
      </c>
      <c r="C25524" s="2">
        <v>22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25975</v>
      </c>
      <c r="C25525" s="2">
        <v>23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25976</v>
      </c>
      <c r="C25526" s="2">
        <v>25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25977</v>
      </c>
      <c r="C25527" s="2">
        <v>25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25978</v>
      </c>
      <c r="C25528" s="2">
        <v>25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25979</v>
      </c>
      <c r="C25529" s="2">
        <v>26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25980</v>
      </c>
      <c r="C25530" s="2">
        <v>25</v>
      </c>
      <c r="D25530" s="2" t="s">
        <v>459</v>
      </c>
      <c r="E25530" s="2"/>
      <c r="F25530" s="2"/>
      <c r="G25530" s="2"/>
      <c r="H25530" s="2"/>
    </row>
    <row r="25531" spans="2:8">
      <c r="B25531" s="2" t="s">
        <v>25981</v>
      </c>
      <c r="C25531" s="2">
        <v>25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25982</v>
      </c>
      <c r="C25532" s="2">
        <v>24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25983</v>
      </c>
      <c r="C25533" s="2">
        <v>26</v>
      </c>
      <c r="D25533" s="2" t="s">
        <v>459</v>
      </c>
      <c r="E25533" s="2"/>
      <c r="F25533" s="2"/>
      <c r="G25533" s="2"/>
      <c r="H25533" s="2"/>
    </row>
    <row r="25534" spans="2:8">
      <c r="B25534" s="2" t="s">
        <v>25984</v>
      </c>
      <c r="C25534" s="2">
        <v>25</v>
      </c>
      <c r="D25534" s="2" t="s">
        <v>459</v>
      </c>
      <c r="E25534" s="2"/>
      <c r="F25534" s="2"/>
      <c r="G25534" s="2"/>
      <c r="H25534" s="2"/>
    </row>
    <row r="25535" spans="2:8">
      <c r="B25535" s="2" t="s">
        <v>25985</v>
      </c>
      <c r="C25535" s="2">
        <v>23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25986</v>
      </c>
      <c r="C25536" s="2">
        <v>36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36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36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34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31</v>
      </c>
      <c r="D25540" s="2" t="s">
        <v>459</v>
      </c>
      <c r="E25540" s="2"/>
      <c r="F25540" s="2"/>
      <c r="G25540" s="2"/>
      <c r="H25540" s="2"/>
    </row>
    <row r="25541" spans="2:8">
      <c r="B25541" s="2" t="s">
        <v>25991</v>
      </c>
      <c r="C25541" s="2">
        <v>34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25992</v>
      </c>
      <c r="C25542" s="2">
        <v>35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25993</v>
      </c>
      <c r="C25543" s="2">
        <v>35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25994</v>
      </c>
      <c r="C25544" s="2">
        <v>34</v>
      </c>
      <c r="D25544" s="2" t="s">
        <v>459</v>
      </c>
      <c r="E25544" s="2"/>
      <c r="F25544" s="2"/>
      <c r="G25544" s="2"/>
      <c r="H25544" s="2"/>
    </row>
    <row r="25545" spans="2:8">
      <c r="B25545" s="2" t="s">
        <v>25995</v>
      </c>
      <c r="C25545" s="2">
        <v>34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25996</v>
      </c>
      <c r="C25546" s="2">
        <v>30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25997</v>
      </c>
      <c r="C25547" s="2">
        <v>24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25998</v>
      </c>
      <c r="C25548" s="2">
        <v>28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25999</v>
      </c>
      <c r="C25549" s="2">
        <v>32</v>
      </c>
      <c r="D25549" s="2" t="s">
        <v>459</v>
      </c>
      <c r="E25549" s="2"/>
      <c r="F25549" s="2"/>
      <c r="G25549" s="2"/>
      <c r="H25549" s="2"/>
    </row>
    <row r="25550" spans="2:8">
      <c r="B25550" s="2" t="s">
        <v>26000</v>
      </c>
      <c r="C25550" s="2">
        <v>26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26001</v>
      </c>
      <c r="C25551" s="2">
        <v>24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26002</v>
      </c>
      <c r="C25552" s="2">
        <v>24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26003</v>
      </c>
      <c r="C25553" s="2">
        <v>24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26004</v>
      </c>
      <c r="C25554" s="2">
        <v>27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30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30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30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21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29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27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23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26017</v>
      </c>
      <c r="C25567" s="2">
        <v>27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25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26019</v>
      </c>
      <c r="C25569" s="2">
        <v>26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26020</v>
      </c>
      <c r="C25570" s="2">
        <v>27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26021</v>
      </c>
      <c r="C25571" s="2">
        <v>26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26022</v>
      </c>
      <c r="C25572" s="2">
        <v>28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26023</v>
      </c>
      <c r="C25573" s="2">
        <v>26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26024</v>
      </c>
      <c r="C25574" s="2">
        <v>24</v>
      </c>
      <c r="D25574" s="2" t="s">
        <v>459</v>
      </c>
      <c r="E25574" s="2"/>
      <c r="F25574" s="2"/>
      <c r="G25574" s="2"/>
      <c r="H25574" s="2"/>
    </row>
    <row r="25575" spans="2:8">
      <c r="B25575" s="2" t="s">
        <v>26025</v>
      </c>
      <c r="C25575" s="2">
        <v>30</v>
      </c>
      <c r="D25575" s="2" t="s">
        <v>459</v>
      </c>
      <c r="E25575" s="2"/>
      <c r="F25575" s="2"/>
      <c r="G25575" s="2"/>
      <c r="H25575" s="2"/>
    </row>
    <row r="25576" spans="2:8">
      <c r="B25576" s="2" t="s">
        <v>26026</v>
      </c>
      <c r="C25576" s="2">
        <v>35</v>
      </c>
      <c r="D25576" s="2" t="s">
        <v>459</v>
      </c>
      <c r="E25576" s="2"/>
      <c r="F25576" s="2"/>
      <c r="G25576" s="2"/>
      <c r="H25576" s="2"/>
    </row>
    <row r="25577" spans="2:8">
      <c r="B25577" s="2" t="s">
        <v>26027</v>
      </c>
      <c r="C25577" s="2">
        <v>34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26028</v>
      </c>
      <c r="C25578" s="2">
        <v>31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26029</v>
      </c>
      <c r="C25579" s="2">
        <v>28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26030</v>
      </c>
      <c r="C25580" s="2">
        <v>23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26031</v>
      </c>
      <c r="C25581" s="2">
        <v>21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26032</v>
      </c>
      <c r="C25582" s="2">
        <v>33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36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30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26035</v>
      </c>
      <c r="C25585" s="2">
        <v>34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34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34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34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33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31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28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32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33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36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35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32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26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24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22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26050</v>
      </c>
      <c r="C25600" s="2">
        <v>33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26051</v>
      </c>
      <c r="C25601" s="2">
        <v>31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26052</v>
      </c>
      <c r="C25602" s="2">
        <v>30</v>
      </c>
      <c r="D25602" s="2" t="s">
        <v>459</v>
      </c>
      <c r="E25602" s="2"/>
      <c r="F25602" s="2"/>
      <c r="G25602" s="2"/>
      <c r="H25602" s="2"/>
    </row>
    <row r="25603" spans="2:8">
      <c r="B25603" s="2" t="s">
        <v>26053</v>
      </c>
      <c r="C25603" s="2">
        <v>27</v>
      </c>
      <c r="D25603" s="2" t="s">
        <v>459</v>
      </c>
      <c r="E25603" s="2"/>
      <c r="F25603" s="2"/>
      <c r="G25603" s="2"/>
      <c r="H25603" s="2"/>
    </row>
    <row r="25604" spans="2:8">
      <c r="B25604" s="2" t="s">
        <v>26054</v>
      </c>
      <c r="C25604" s="2">
        <v>30</v>
      </c>
      <c r="D25604" s="2" t="s">
        <v>459</v>
      </c>
      <c r="E25604" s="2"/>
      <c r="F25604" s="2"/>
      <c r="G25604" s="2"/>
      <c r="H25604" s="2"/>
    </row>
    <row r="25605" spans="2:8">
      <c r="B25605" s="2" t="s">
        <v>26055</v>
      </c>
      <c r="C25605" s="2">
        <v>29</v>
      </c>
      <c r="D25605" s="2" t="s">
        <v>459</v>
      </c>
      <c r="E25605" s="2"/>
      <c r="F25605" s="2"/>
      <c r="G25605" s="2"/>
      <c r="H25605" s="2"/>
    </row>
    <row r="25606" spans="2:8">
      <c r="B25606" s="2" t="s">
        <v>26056</v>
      </c>
      <c r="C25606" s="2">
        <v>29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26057</v>
      </c>
      <c r="C25607" s="2">
        <v>27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26058</v>
      </c>
      <c r="C25608" s="2">
        <v>26</v>
      </c>
      <c r="D25608" s="2" t="s">
        <v>459</v>
      </c>
      <c r="E25608" s="2"/>
      <c r="F25608" s="2"/>
      <c r="G25608" s="2"/>
      <c r="H25608" s="2"/>
    </row>
    <row r="25609" spans="2:8">
      <c r="B25609" s="2" t="s">
        <v>26059</v>
      </c>
      <c r="C25609" s="2">
        <v>34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26060</v>
      </c>
      <c r="C25610" s="2">
        <v>27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26061</v>
      </c>
      <c r="C25611" s="2">
        <v>29</v>
      </c>
      <c r="D25611" s="2" t="s">
        <v>459</v>
      </c>
      <c r="E25611" s="2"/>
      <c r="F25611" s="2"/>
      <c r="G25611" s="2"/>
      <c r="H25611" s="2"/>
    </row>
    <row r="25612" spans="2:8">
      <c r="B25612" s="2" t="s">
        <v>26062</v>
      </c>
      <c r="C25612" s="2">
        <v>23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25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26065</v>
      </c>
      <c r="C25615" s="2">
        <v>23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27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26068</v>
      </c>
      <c r="C25618" s="2">
        <v>28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33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26070</v>
      </c>
      <c r="C25620" s="2">
        <v>34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26071</v>
      </c>
      <c r="C25621" s="2">
        <v>35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35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29</v>
      </c>
      <c r="D25623" s="2" t="s">
        <v>459</v>
      </c>
      <c r="E25623" s="2"/>
      <c r="F25623" s="2"/>
      <c r="G25623" s="2"/>
      <c r="H25623" s="2"/>
    </row>
    <row r="25624" spans="2:8">
      <c r="B25624" s="2" t="s">
        <v>26074</v>
      </c>
      <c r="C25624" s="2">
        <v>34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26075</v>
      </c>
      <c r="C25625" s="2">
        <v>33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26076</v>
      </c>
      <c r="C25626" s="2">
        <v>30</v>
      </c>
      <c r="D25626" s="2" t="s">
        <v>459</v>
      </c>
      <c r="E25626" s="2"/>
      <c r="F25626" s="2"/>
      <c r="G25626" s="2"/>
      <c r="H25626" s="2"/>
    </row>
    <row r="25627" spans="2:8">
      <c r="B25627" s="2" t="s">
        <v>26077</v>
      </c>
      <c r="C25627" s="2">
        <v>27</v>
      </c>
      <c r="D25627" s="2" t="s">
        <v>459</v>
      </c>
      <c r="E25627" s="2"/>
      <c r="F25627" s="2"/>
      <c r="G25627" s="2"/>
      <c r="H25627" s="2"/>
    </row>
    <row r="25628" spans="2:8">
      <c r="B25628" s="2" t="s">
        <v>26078</v>
      </c>
      <c r="C25628" s="2">
        <v>23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24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23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35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31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30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29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31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31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31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26094</v>
      </c>
      <c r="C25644" s="2">
        <v>29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29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28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26097</v>
      </c>
      <c r="C25647" s="2">
        <v>27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26098</v>
      </c>
      <c r="C25648" s="2">
        <v>28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26099</v>
      </c>
      <c r="C25649" s="2">
        <v>24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28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30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25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21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20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23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26108</v>
      </c>
      <c r="C25658" s="2">
        <v>28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26109</v>
      </c>
      <c r="C25659" s="2">
        <v>28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26110</v>
      </c>
      <c r="C25660" s="2">
        <v>29</v>
      </c>
      <c r="D25660" s="2" t="s">
        <v>459</v>
      </c>
      <c r="E25660" s="2"/>
      <c r="F25660" s="2"/>
      <c r="G25660" s="2"/>
      <c r="H25660" s="2"/>
    </row>
    <row r="25661" spans="2:8">
      <c r="B25661" s="2" t="s">
        <v>26111</v>
      </c>
      <c r="C25661" s="2">
        <v>37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40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26113</v>
      </c>
      <c r="C25663" s="2">
        <v>40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26114</v>
      </c>
      <c r="C25664" s="2">
        <v>38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26115</v>
      </c>
      <c r="C25665" s="2">
        <v>37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26116</v>
      </c>
      <c r="C25666" s="2">
        <v>32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26117</v>
      </c>
      <c r="C25667" s="2">
        <v>22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26118</v>
      </c>
      <c r="C25668" s="2">
        <v>24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26120</v>
      </c>
      <c r="C25670" s="2">
        <v>23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26121</v>
      </c>
      <c r="C25671" s="2">
        <v>21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26122</v>
      </c>
      <c r="C25672" s="2">
        <v>21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26123</v>
      </c>
      <c r="C25673" s="2">
        <v>23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26124</v>
      </c>
      <c r="C25674" s="2">
        <v>20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26125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28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26127</v>
      </c>
      <c r="C25677" s="2">
        <v>27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26128</v>
      </c>
      <c r="C25678" s="2">
        <v>25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26129</v>
      </c>
      <c r="C25679" s="2">
        <v>25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26130</v>
      </c>
      <c r="C25680" s="2">
        <v>24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23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30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26133</v>
      </c>
      <c r="C25683" s="2">
        <v>29</v>
      </c>
      <c r="D25683" s="2" t="s">
        <v>459</v>
      </c>
      <c r="E25683" s="2"/>
      <c r="F25683" s="2"/>
      <c r="G25683" s="2"/>
      <c r="H25683" s="2"/>
    </row>
    <row r="25684" spans="2:8">
      <c r="B25684" s="2" t="s">
        <v>26134</v>
      </c>
      <c r="C25684" s="2">
        <v>28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26135</v>
      </c>
      <c r="C25685" s="2">
        <v>31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33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32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29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26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24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34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26144</v>
      </c>
      <c r="C25694" s="2">
        <v>35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26145</v>
      </c>
      <c r="C25695" s="2">
        <v>34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26146</v>
      </c>
      <c r="C25696" s="2">
        <v>30</v>
      </c>
      <c r="D25696" s="2" t="s">
        <v>459</v>
      </c>
      <c r="E25696" s="2"/>
      <c r="F25696" s="2"/>
      <c r="G25696" s="2"/>
      <c r="H25696" s="2"/>
    </row>
    <row r="25697" spans="2:8">
      <c r="B25697" s="2" t="s">
        <v>26147</v>
      </c>
      <c r="C25697" s="2">
        <v>29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34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34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34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34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33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26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26154</v>
      </c>
      <c r="C25704" s="2">
        <v>29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26155</v>
      </c>
      <c r="C25705" s="2">
        <v>28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26156</v>
      </c>
      <c r="C25706" s="2">
        <v>27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26157</v>
      </c>
      <c r="C25707" s="2">
        <v>27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26158</v>
      </c>
      <c r="C25708" s="2">
        <v>27</v>
      </c>
      <c r="D25708" s="2" t="s">
        <v>459</v>
      </c>
      <c r="E25708" s="2"/>
      <c r="F25708" s="2"/>
      <c r="G25708" s="2"/>
      <c r="H25708" s="2"/>
    </row>
    <row r="25709" spans="2:8">
      <c r="B25709" s="2" t="s">
        <v>26159</v>
      </c>
      <c r="C25709" s="2">
        <v>24</v>
      </c>
      <c r="D25709" s="2" t="s">
        <v>459</v>
      </c>
      <c r="E25709" s="2"/>
      <c r="F25709" s="2"/>
      <c r="G25709" s="2"/>
      <c r="H25709" s="2"/>
    </row>
    <row r="25710" spans="2:8">
      <c r="B25710" s="2" t="s">
        <v>26160</v>
      </c>
      <c r="C25710" s="2">
        <v>24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27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26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27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27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26167</v>
      </c>
      <c r="C25717" s="2">
        <v>26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26168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26169</v>
      </c>
      <c r="C25719" s="2">
        <v>28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26170</v>
      </c>
      <c r="C25720" s="2">
        <v>30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31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31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26173</v>
      </c>
      <c r="C25723" s="2">
        <v>31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26174</v>
      </c>
      <c r="C25724" s="2">
        <v>28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26175</v>
      </c>
      <c r="C25725" s="2">
        <v>25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26176</v>
      </c>
      <c r="C25726" s="2">
        <v>22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26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29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29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28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28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32</v>
      </c>
      <c r="D25732" s="2" t="s">
        <v>459</v>
      </c>
      <c r="E25732" s="2"/>
      <c r="F25732" s="2"/>
      <c r="G25732" s="2"/>
      <c r="H25732" s="2"/>
    </row>
    <row r="25733" spans="2:8">
      <c r="B25733" s="2" t="s">
        <v>26183</v>
      </c>
      <c r="C25733" s="2">
        <v>29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26184</v>
      </c>
      <c r="C25734" s="2">
        <v>26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26185</v>
      </c>
      <c r="C25735" s="2">
        <v>24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26186</v>
      </c>
      <c r="C25736" s="2">
        <v>27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26187</v>
      </c>
      <c r="C25737" s="2">
        <v>28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26188</v>
      </c>
      <c r="C25738" s="2">
        <v>28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26189</v>
      </c>
      <c r="C25739" s="2">
        <v>29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26192</v>
      </c>
      <c r="C25742" s="2">
        <v>27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26194</v>
      </c>
      <c r="C25744" s="2">
        <v>26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26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26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26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22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26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27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27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26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19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28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26207</v>
      </c>
      <c r="C25757" s="2">
        <v>29</v>
      </c>
      <c r="D25757" s="2" t="s">
        <v>459</v>
      </c>
      <c r="E25757" s="2"/>
      <c r="F25757" s="2"/>
      <c r="G25757" s="2"/>
      <c r="H25757" s="2"/>
    </row>
    <row r="25758" spans="2:8">
      <c r="B25758" s="2" t="s">
        <v>26208</v>
      </c>
      <c r="C25758" s="2">
        <v>29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26209</v>
      </c>
      <c r="C25759" s="2">
        <v>29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26210</v>
      </c>
      <c r="C25760" s="2">
        <v>28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26211</v>
      </c>
      <c r="C25761" s="2">
        <v>28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26212</v>
      </c>
      <c r="C25762" s="2">
        <v>27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26213</v>
      </c>
      <c r="C25763" s="2">
        <v>24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26214</v>
      </c>
      <c r="C25764" s="2">
        <v>34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37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37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37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35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26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30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26221</v>
      </c>
      <c r="C25771" s="2">
        <v>35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26222</v>
      </c>
      <c r="C25772" s="2">
        <v>31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26223</v>
      </c>
      <c r="C25773" s="2">
        <v>23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26224</v>
      </c>
      <c r="C25774" s="2">
        <v>17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26225</v>
      </c>
      <c r="C25775" s="2">
        <v>23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28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26227</v>
      </c>
      <c r="C25777" s="2">
        <v>31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32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26229</v>
      </c>
      <c r="C25779" s="2">
        <v>26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26230</v>
      </c>
      <c r="C25780" s="2">
        <v>19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26231</v>
      </c>
      <c r="C25781" s="2">
        <v>21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26232</v>
      </c>
      <c r="C25782" s="2">
        <v>23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26233</v>
      </c>
      <c r="C25783" s="2">
        <v>26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26234</v>
      </c>
      <c r="C25784" s="2">
        <v>26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26235</v>
      </c>
      <c r="C25785" s="2">
        <v>26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26236</v>
      </c>
      <c r="C25786" s="2">
        <v>25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26237</v>
      </c>
      <c r="C25787" s="2">
        <v>26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26238</v>
      </c>
      <c r="C25788" s="2">
        <v>26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26239</v>
      </c>
      <c r="C25789" s="2">
        <v>24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26240</v>
      </c>
      <c r="C25790" s="2">
        <v>28</v>
      </c>
      <c r="D25790" s="2" t="s">
        <v>459</v>
      </c>
      <c r="E25790" s="2"/>
      <c r="F25790" s="2"/>
      <c r="G25790" s="2"/>
      <c r="H25790" s="2"/>
    </row>
    <row r="25791" spans="2:8">
      <c r="B25791" s="2" t="s">
        <v>26241</v>
      </c>
      <c r="C25791" s="2">
        <v>29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26242</v>
      </c>
      <c r="C25792" s="2">
        <v>30</v>
      </c>
      <c r="D25792" s="2" t="s">
        <v>459</v>
      </c>
      <c r="E25792" s="2"/>
      <c r="F25792" s="2"/>
      <c r="G25792" s="2"/>
      <c r="H25792" s="2"/>
    </row>
    <row r="25793" spans="2:8">
      <c r="B25793" s="2" t="s">
        <v>26243</v>
      </c>
      <c r="C25793" s="2">
        <v>29</v>
      </c>
      <c r="D25793" s="2" t="s">
        <v>459</v>
      </c>
      <c r="E25793" s="2"/>
      <c r="F25793" s="2"/>
      <c r="G25793" s="2"/>
      <c r="H25793" s="2"/>
    </row>
    <row r="25794" spans="2:8">
      <c r="B25794" s="2" t="s">
        <v>26244</v>
      </c>
      <c r="C25794" s="2">
        <v>29</v>
      </c>
      <c r="D25794" s="2" t="s">
        <v>459</v>
      </c>
      <c r="E25794" s="2"/>
      <c r="F25794" s="2"/>
      <c r="G25794" s="2"/>
      <c r="H25794" s="2"/>
    </row>
    <row r="25795" spans="2:8">
      <c r="B25795" s="2" t="s">
        <v>26245</v>
      </c>
      <c r="C25795" s="2">
        <v>28</v>
      </c>
      <c r="D25795" s="2" t="s">
        <v>459</v>
      </c>
      <c r="E25795" s="2"/>
      <c r="F25795" s="2"/>
      <c r="G25795" s="2"/>
      <c r="H25795" s="2"/>
    </row>
    <row r="25796" spans="2:8">
      <c r="B25796" s="2" t="s">
        <v>26246</v>
      </c>
      <c r="C25796" s="2">
        <v>26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26247</v>
      </c>
      <c r="C25797" s="2">
        <v>30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26248</v>
      </c>
      <c r="C25798" s="2">
        <v>32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26249</v>
      </c>
      <c r="C25799" s="2">
        <v>31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26250</v>
      </c>
      <c r="C25800" s="2">
        <v>28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26251</v>
      </c>
      <c r="C25801" s="2">
        <v>23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26252</v>
      </c>
      <c r="C25802" s="2">
        <v>27</v>
      </c>
      <c r="D25802" s="2" t="s">
        <v>459</v>
      </c>
      <c r="E25802" s="2"/>
      <c r="F25802" s="2"/>
      <c r="G25802" s="2"/>
      <c r="H25802" s="2"/>
    </row>
    <row r="25803" spans="2:8">
      <c r="B25803" s="2" t="s">
        <v>26253</v>
      </c>
      <c r="C25803" s="2">
        <v>28</v>
      </c>
      <c r="D25803" s="2" t="s">
        <v>459</v>
      </c>
      <c r="E25803" s="2"/>
      <c r="F25803" s="2"/>
      <c r="G25803" s="2"/>
      <c r="H25803" s="2"/>
    </row>
    <row r="25804" spans="2:8">
      <c r="B25804" s="2" t="s">
        <v>26254</v>
      </c>
      <c r="C25804" s="2">
        <v>29</v>
      </c>
      <c r="D25804" s="2" t="s">
        <v>459</v>
      </c>
      <c r="E25804" s="2"/>
      <c r="F25804" s="2"/>
      <c r="G25804" s="2"/>
      <c r="H25804" s="2"/>
    </row>
    <row r="25805" spans="2:8">
      <c r="B25805" s="2" t="s">
        <v>26255</v>
      </c>
      <c r="C25805" s="2">
        <v>28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26256</v>
      </c>
      <c r="C25806" s="2">
        <v>28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26257</v>
      </c>
      <c r="C25807" s="2">
        <v>25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26258</v>
      </c>
      <c r="C25808" s="2">
        <v>34</v>
      </c>
      <c r="D25808" s="2" t="s">
        <v>459</v>
      </c>
      <c r="E25808" s="2"/>
      <c r="F25808" s="2"/>
      <c r="G25808" s="2"/>
      <c r="H25808" s="2"/>
    </row>
    <row r="25809" spans="2:8">
      <c r="B25809" s="2" t="s">
        <v>26259</v>
      </c>
      <c r="C25809" s="2">
        <v>34</v>
      </c>
      <c r="D25809" s="2" t="s">
        <v>459</v>
      </c>
      <c r="E25809" s="2"/>
      <c r="F25809" s="2"/>
      <c r="G25809" s="2"/>
      <c r="H25809" s="2"/>
    </row>
    <row r="25810" spans="2:8">
      <c r="B25810" s="2" t="s">
        <v>26260</v>
      </c>
      <c r="C25810" s="2">
        <v>32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26261</v>
      </c>
      <c r="C25811" s="2">
        <v>30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26262</v>
      </c>
      <c r="C25812" s="2">
        <v>28</v>
      </c>
      <c r="D25812" s="2" t="s">
        <v>459</v>
      </c>
      <c r="E25812" s="2"/>
      <c r="F25812" s="2"/>
      <c r="G25812" s="2"/>
      <c r="H25812" s="2"/>
    </row>
    <row r="25813" spans="2:8">
      <c r="B25813" s="2" t="s">
        <v>26263</v>
      </c>
      <c r="C25813" s="2">
        <v>31</v>
      </c>
      <c r="D25813" s="2" t="s">
        <v>459</v>
      </c>
      <c r="E25813" s="2"/>
      <c r="F25813" s="2"/>
      <c r="G25813" s="2"/>
      <c r="H25813" s="2"/>
    </row>
    <row r="25814" spans="2:8">
      <c r="B25814" s="2" t="s">
        <v>26264</v>
      </c>
      <c r="C25814" s="2">
        <v>28</v>
      </c>
      <c r="D25814" s="2" t="s">
        <v>459</v>
      </c>
      <c r="E25814" s="2"/>
      <c r="F25814" s="2"/>
      <c r="G25814" s="2"/>
      <c r="H25814" s="2"/>
    </row>
    <row r="25815" spans="2:8">
      <c r="B25815" s="2" t="s">
        <v>26265</v>
      </c>
      <c r="C25815" s="2">
        <v>21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26266</v>
      </c>
      <c r="C25816" s="2">
        <v>20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26267</v>
      </c>
      <c r="C25817" s="2">
        <v>7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36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35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35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35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19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25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28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29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26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25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25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24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22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30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32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33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34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34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34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30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31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31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30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26295</v>
      </c>
      <c r="C25845" s="2">
        <v>29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28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28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23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34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26300</v>
      </c>
      <c r="C25850" s="2">
        <v>35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26301</v>
      </c>
      <c r="C25851" s="2">
        <v>34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34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33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23</v>
      </c>
      <c r="D25854" s="2" t="s">
        <v>459</v>
      </c>
      <c r="E25854" s="2"/>
      <c r="F25854" s="2"/>
      <c r="G25854" s="2"/>
      <c r="H25854" s="2"/>
    </row>
    <row r="25855" spans="2:8">
      <c r="B25855" s="2" t="s">
        <v>26305</v>
      </c>
      <c r="C25855" s="2">
        <v>24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26307</v>
      </c>
      <c r="C25857" s="2">
        <v>24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26308</v>
      </c>
      <c r="C25858" s="2">
        <v>25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26309</v>
      </c>
      <c r="C25859" s="2">
        <v>25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26310</v>
      </c>
      <c r="C25860" s="2">
        <v>30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26311</v>
      </c>
      <c r="C25861" s="2">
        <v>31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26312</v>
      </c>
      <c r="C25862" s="2">
        <v>29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26313</v>
      </c>
      <c r="C25863" s="2">
        <v>27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26314</v>
      </c>
      <c r="C25864" s="2">
        <v>26</v>
      </c>
      <c r="D25864" s="2" t="s">
        <v>459</v>
      </c>
      <c r="E25864" s="2"/>
      <c r="F25864" s="2"/>
      <c r="G25864" s="2"/>
      <c r="H25864" s="2"/>
    </row>
    <row r="25865" spans="2:8">
      <c r="B25865" s="2" t="s">
        <v>26315</v>
      </c>
      <c r="C25865" s="2">
        <v>25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26316</v>
      </c>
      <c r="C25866" s="2">
        <v>33</v>
      </c>
      <c r="D25866" s="2" t="s">
        <v>459</v>
      </c>
      <c r="E25866" s="2"/>
      <c r="F25866" s="2"/>
      <c r="G25866" s="2"/>
      <c r="H25866" s="2"/>
    </row>
    <row r="25867" spans="2:8">
      <c r="B25867" s="2" t="s">
        <v>26317</v>
      </c>
      <c r="C25867" s="2">
        <v>33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26318</v>
      </c>
      <c r="C25868" s="2">
        <v>33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26319</v>
      </c>
      <c r="C25869" s="2">
        <v>33</v>
      </c>
      <c r="D25869" s="2" t="s">
        <v>459</v>
      </c>
      <c r="E25869" s="2"/>
      <c r="F25869" s="2"/>
      <c r="G25869" s="2"/>
      <c r="H25869" s="2"/>
    </row>
    <row r="25870" spans="2:8">
      <c r="B25870" s="2" t="s">
        <v>26320</v>
      </c>
      <c r="C25870" s="2">
        <v>28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28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30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31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29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31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29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26328</v>
      </c>
      <c r="C25878" s="2">
        <v>31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26329</v>
      </c>
      <c r="C25879" s="2">
        <v>32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26330</v>
      </c>
      <c r="C25880" s="2">
        <v>32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26331</v>
      </c>
      <c r="C25881" s="2">
        <v>29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29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29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27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24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26336</v>
      </c>
      <c r="C25886" s="2">
        <v>26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26337</v>
      </c>
      <c r="C25887" s="2">
        <v>27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26338</v>
      </c>
      <c r="C25888" s="2">
        <v>27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26339</v>
      </c>
      <c r="C25889" s="2">
        <v>36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24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26341</v>
      </c>
      <c r="C25891" s="2">
        <v>30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26342</v>
      </c>
      <c r="C25892" s="2">
        <v>33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26343</v>
      </c>
      <c r="C25893" s="2">
        <v>29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26344</v>
      </c>
      <c r="C25894" s="2">
        <v>25</v>
      </c>
      <c r="D25894" s="2" t="s">
        <v>459</v>
      </c>
      <c r="E25894" s="2"/>
      <c r="F25894" s="2"/>
      <c r="G25894" s="2"/>
      <c r="H25894" s="2"/>
    </row>
    <row r="25895" spans="2:8">
      <c r="B25895" s="2" t="s">
        <v>26345</v>
      </c>
      <c r="C25895" s="2">
        <v>24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26346</v>
      </c>
      <c r="C25896" s="2">
        <v>25</v>
      </c>
      <c r="D25896" s="2" t="s">
        <v>459</v>
      </c>
      <c r="E25896" s="2"/>
      <c r="F25896" s="2"/>
      <c r="G25896" s="2"/>
      <c r="H25896" s="2"/>
    </row>
    <row r="25897" spans="2:8">
      <c r="B25897" s="2" t="s">
        <v>26347</v>
      </c>
      <c r="C25897" s="2">
        <v>25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26348</v>
      </c>
      <c r="C25898" s="2">
        <v>22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23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22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24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26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25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25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25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23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23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26359</v>
      </c>
      <c r="C25909" s="2">
        <v>23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22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22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26362</v>
      </c>
      <c r="C25912" s="2">
        <v>30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26363</v>
      </c>
      <c r="C25913" s="2">
        <v>37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26364</v>
      </c>
      <c r="C25914" s="2">
        <v>39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26365</v>
      </c>
      <c r="C25915" s="2">
        <v>38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26366</v>
      </c>
      <c r="C25916" s="2">
        <v>37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26367</v>
      </c>
      <c r="C25917" s="2">
        <v>35</v>
      </c>
      <c r="D25917" s="2" t="s">
        <v>459</v>
      </c>
      <c r="E25917" s="2"/>
      <c r="F25917" s="2"/>
      <c r="G25917" s="2"/>
      <c r="H25917" s="2"/>
    </row>
    <row r="25918" spans="2:8">
      <c r="B25918" s="2" t="s">
        <v>26368</v>
      </c>
      <c r="C25918" s="2">
        <v>23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26369</v>
      </c>
      <c r="C25919" s="2">
        <v>24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26370</v>
      </c>
      <c r="C25920" s="2">
        <v>26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24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26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27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27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27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27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26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18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20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19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26382</v>
      </c>
      <c r="C25932" s="2">
        <v>23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26383</v>
      </c>
      <c r="C25933" s="2">
        <v>24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26384</v>
      </c>
      <c r="C25934" s="2">
        <v>24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26385</v>
      </c>
      <c r="C25935" s="2">
        <v>21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26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19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19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20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26393</v>
      </c>
      <c r="C25943" s="2">
        <v>19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26394</v>
      </c>
      <c r="C25944" s="2">
        <v>19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26395</v>
      </c>
      <c r="C25945" s="2">
        <v>33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26396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26397</v>
      </c>
      <c r="C25947" s="2">
        <v>31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26398</v>
      </c>
      <c r="C25948" s="2">
        <v>32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33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33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31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21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19</v>
      </c>
      <c r="D25953" s="2" t="s">
        <v>459</v>
      </c>
      <c r="E25953" s="2"/>
      <c r="F25953" s="2"/>
      <c r="G25953" s="2"/>
      <c r="H25953" s="2"/>
    </row>
    <row r="25954" spans="2:8">
      <c r="B25954" s="2" t="s">
        <v>26404</v>
      </c>
      <c r="C25954" s="2">
        <v>27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26405</v>
      </c>
      <c r="C25955" s="2">
        <v>32</v>
      </c>
      <c r="D25955" s="2" t="s">
        <v>459</v>
      </c>
      <c r="E25955" s="2"/>
      <c r="F25955" s="2"/>
      <c r="G25955" s="2"/>
      <c r="H25955" s="2"/>
    </row>
    <row r="25956" spans="2:8">
      <c r="B25956" s="2" t="s">
        <v>26406</v>
      </c>
      <c r="C25956" s="2">
        <v>29</v>
      </c>
      <c r="D25956" s="2" t="s">
        <v>459</v>
      </c>
      <c r="E25956" s="2"/>
      <c r="F25956" s="2"/>
      <c r="G25956" s="2"/>
      <c r="H25956" s="2"/>
    </row>
    <row r="25957" spans="2:8">
      <c r="B25957" s="2" t="s">
        <v>26407</v>
      </c>
      <c r="C25957" s="2">
        <v>28</v>
      </c>
      <c r="D25957" s="2" t="s">
        <v>459</v>
      </c>
      <c r="E25957" s="2"/>
      <c r="F25957" s="2"/>
      <c r="G25957" s="2"/>
      <c r="H25957" s="2"/>
    </row>
    <row r="25958" spans="2:8">
      <c r="B25958" s="2" t="s">
        <v>26408</v>
      </c>
      <c r="C25958" s="2">
        <v>30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26409</v>
      </c>
      <c r="C25959" s="2">
        <v>13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10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12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13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16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14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9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28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27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25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24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24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20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15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35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23</v>
      </c>
      <c r="D25979" s="2" t="s">
        <v>459</v>
      </c>
      <c r="E25979" s="2"/>
      <c r="F25979" s="2"/>
      <c r="G25979" s="2"/>
      <c r="H25979" s="2"/>
    </row>
    <row r="25980" spans="2:8">
      <c r="B25980" s="2" t="s">
        <v>26430</v>
      </c>
      <c r="C25980" s="2">
        <v>29</v>
      </c>
      <c r="D25980" s="2" t="s">
        <v>459</v>
      </c>
      <c r="E25980" s="2"/>
      <c r="F25980" s="2"/>
      <c r="G25980" s="2"/>
      <c r="H25980" s="2"/>
    </row>
    <row r="25981" spans="2:8">
      <c r="B25981" s="2" t="s">
        <v>26431</v>
      </c>
      <c r="C25981" s="2">
        <v>29</v>
      </c>
      <c r="D25981" s="2" t="s">
        <v>459</v>
      </c>
      <c r="E25981" s="2"/>
      <c r="F25981" s="2"/>
      <c r="G25981" s="2"/>
      <c r="H25981" s="2"/>
    </row>
    <row r="25982" spans="2:8">
      <c r="B25982" s="2" t="s">
        <v>26432</v>
      </c>
      <c r="C25982" s="2">
        <v>28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26433</v>
      </c>
      <c r="C25983" s="2">
        <v>27</v>
      </c>
      <c r="D25983" s="2" t="s">
        <v>459</v>
      </c>
      <c r="E25983" s="2"/>
      <c r="F25983" s="2"/>
      <c r="G25983" s="2"/>
      <c r="H25983" s="2"/>
    </row>
    <row r="25984" spans="2:8">
      <c r="B25984" s="2" t="s">
        <v>26434</v>
      </c>
      <c r="C25984" s="2">
        <v>36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37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39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37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31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32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34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33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26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21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28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26447</v>
      </c>
      <c r="C25997" s="2">
        <v>33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26448</v>
      </c>
      <c r="C25998" s="2">
        <v>38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26449</v>
      </c>
      <c r="C25999" s="2">
        <v>39</v>
      </c>
      <c r="D25999" s="2" t="s">
        <v>459</v>
      </c>
      <c r="E25999" s="2"/>
      <c r="F25999" s="2"/>
      <c r="G25999" s="2"/>
      <c r="H25999" s="2"/>
    </row>
    <row r="26000" spans="2:8">
      <c r="B26000" s="2" t="s">
        <v>26450</v>
      </c>
      <c r="C26000" s="2">
        <v>37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26451</v>
      </c>
      <c r="C26001" s="2">
        <v>36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26452</v>
      </c>
      <c r="C26002" s="2">
        <v>24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26453</v>
      </c>
      <c r="C26003" s="2">
        <v>29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26454</v>
      </c>
      <c r="C26004" s="2">
        <v>31</v>
      </c>
      <c r="D26004" s="2" t="s">
        <v>459</v>
      </c>
      <c r="E26004" s="2"/>
      <c r="F26004" s="2"/>
      <c r="G26004" s="2"/>
      <c r="H26004" s="2"/>
    </row>
    <row r="26005" spans="2:8">
      <c r="B26005" s="2" t="s">
        <v>26455</v>
      </c>
      <c r="C26005" s="2">
        <v>35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26456</v>
      </c>
      <c r="C26006" s="2">
        <v>34</v>
      </c>
      <c r="D26006" s="2" t="s">
        <v>459</v>
      </c>
      <c r="E26006" s="2"/>
      <c r="F26006" s="2"/>
      <c r="G26006" s="2"/>
      <c r="H26006" s="2"/>
    </row>
    <row r="26007" spans="2:8">
      <c r="B26007" s="2" t="s">
        <v>26457</v>
      </c>
      <c r="C26007" s="2">
        <v>33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26458</v>
      </c>
      <c r="C26008" s="2">
        <v>33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26459</v>
      </c>
      <c r="C26009" s="2">
        <v>30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26460</v>
      </c>
      <c r="C26010" s="2">
        <v>29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26462</v>
      </c>
      <c r="C26012" s="2">
        <v>31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26463</v>
      </c>
      <c r="C26013" s="2">
        <v>31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26464</v>
      </c>
      <c r="C26014" s="2">
        <v>31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26465</v>
      </c>
      <c r="C26015" s="2">
        <v>28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26466</v>
      </c>
      <c r="C26016" s="2">
        <v>30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31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31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26469</v>
      </c>
      <c r="C26019" s="2">
        <v>29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26470</v>
      </c>
      <c r="C26020" s="2">
        <v>28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26471</v>
      </c>
      <c r="C26021" s="2">
        <v>29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23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35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36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37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26477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31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26479</v>
      </c>
      <c r="C26029" s="2">
        <v>32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26480</v>
      </c>
      <c r="C26030" s="2">
        <v>29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26481</v>
      </c>
      <c r="C26031" s="2">
        <v>26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26482</v>
      </c>
      <c r="C26032" s="2">
        <v>27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29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29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29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25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29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27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30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31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31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25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26496</v>
      </c>
      <c r="C26046" s="2">
        <v>27</v>
      </c>
      <c r="D26046" s="2" t="s">
        <v>459</v>
      </c>
      <c r="E26046" s="2"/>
      <c r="F26046" s="2"/>
      <c r="G26046" s="2"/>
      <c r="H26046" s="2"/>
    </row>
    <row r="26047" spans="2:8">
      <c r="B26047" s="2" t="s">
        <v>26497</v>
      </c>
      <c r="C26047" s="2">
        <v>26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26498</v>
      </c>
      <c r="C26048" s="2">
        <v>25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26499</v>
      </c>
      <c r="C26049" s="2">
        <v>25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26500</v>
      </c>
      <c r="C26050" s="2">
        <v>23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26501</v>
      </c>
      <c r="C26051" s="2">
        <v>22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26502</v>
      </c>
      <c r="C26052" s="2">
        <v>26</v>
      </c>
      <c r="D26052" s="2" t="s">
        <v>459</v>
      </c>
      <c r="E26052" s="2"/>
      <c r="F26052" s="2"/>
      <c r="G26052" s="2"/>
      <c r="H26052" s="2"/>
    </row>
    <row r="26053" spans="2:8">
      <c r="B26053" s="2" t="s">
        <v>26503</v>
      </c>
      <c r="C26053" s="2">
        <v>28</v>
      </c>
      <c r="D26053" s="2" t="s">
        <v>459</v>
      </c>
      <c r="E26053" s="2"/>
      <c r="F26053" s="2"/>
      <c r="G26053" s="2"/>
      <c r="H26053" s="2"/>
    </row>
    <row r="26054" spans="2:8">
      <c r="B26054" s="2" t="s">
        <v>26504</v>
      </c>
      <c r="C26054" s="2">
        <v>28</v>
      </c>
      <c r="D26054" s="2" t="s">
        <v>459</v>
      </c>
      <c r="E26054" s="2"/>
      <c r="F26054" s="2"/>
      <c r="G26054" s="2"/>
      <c r="H26054" s="2"/>
    </row>
    <row r="26055" spans="2:8">
      <c r="B26055" s="2" t="s">
        <v>26505</v>
      </c>
      <c r="C26055" s="2">
        <v>28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26506</v>
      </c>
      <c r="C26056" s="2">
        <v>29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26507</v>
      </c>
      <c r="C26057" s="2">
        <v>24</v>
      </c>
      <c r="D26057" s="2" t="s">
        <v>459</v>
      </c>
      <c r="E26057" s="2"/>
      <c r="F26057" s="2"/>
      <c r="G26057" s="2"/>
      <c r="H26057" s="2"/>
    </row>
    <row r="26058" spans="2:8">
      <c r="B26058" s="2" t="s">
        <v>26508</v>
      </c>
      <c r="C26058" s="2">
        <v>29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26509</v>
      </c>
      <c r="C26059" s="2">
        <v>30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26510</v>
      </c>
      <c r="C26060" s="2">
        <v>30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26511</v>
      </c>
      <c r="C26061" s="2">
        <v>29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26512</v>
      </c>
      <c r="C26062" s="2">
        <v>24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26513</v>
      </c>
      <c r="C26063" s="2">
        <v>32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34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28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26517</v>
      </c>
      <c r="C26067" s="2">
        <v>31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26518</v>
      </c>
      <c r="C26068" s="2">
        <v>32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26519</v>
      </c>
      <c r="C26069" s="2">
        <v>30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26520</v>
      </c>
      <c r="C26070" s="2">
        <v>28</v>
      </c>
      <c r="D26070" s="2" t="s">
        <v>459</v>
      </c>
      <c r="E26070" s="2"/>
      <c r="F26070" s="2"/>
      <c r="G26070" s="2"/>
      <c r="H26070" s="2"/>
    </row>
    <row r="26071" spans="2:8">
      <c r="B26071" s="2" t="s">
        <v>26521</v>
      </c>
      <c r="C26071" s="2">
        <v>22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26522</v>
      </c>
      <c r="C26072" s="2">
        <v>15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26523</v>
      </c>
      <c r="C26073" s="2">
        <v>26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26524</v>
      </c>
      <c r="C26074" s="2">
        <v>33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36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26526</v>
      </c>
      <c r="C26076" s="2">
        <v>37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35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26529</v>
      </c>
      <c r="C26079" s="2">
        <v>31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26530</v>
      </c>
      <c r="C26080" s="2">
        <v>33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26531</v>
      </c>
      <c r="C26081" s="2">
        <v>33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33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36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36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36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31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32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33</v>
      </c>
      <c r="D26093" s="2" t="s">
        <v>459</v>
      </c>
      <c r="E26093" s="2"/>
      <c r="F26093" s="2"/>
      <c r="G26093" s="2"/>
      <c r="H26093" s="2"/>
    </row>
    <row r="26094" spans="2:8">
      <c r="B26094" s="2" t="s">
        <v>26544</v>
      </c>
      <c r="C26094" s="2">
        <v>33</v>
      </c>
      <c r="D26094" s="2" t="s">
        <v>459</v>
      </c>
      <c r="E26094" s="2"/>
      <c r="F26094" s="2"/>
      <c r="G26094" s="2"/>
      <c r="H26094" s="2"/>
    </row>
    <row r="26095" spans="2:8">
      <c r="B26095" s="2" t="s">
        <v>26545</v>
      </c>
      <c r="C26095" s="2">
        <v>29</v>
      </c>
      <c r="D26095" s="2" t="s">
        <v>459</v>
      </c>
      <c r="E26095" s="2"/>
      <c r="F26095" s="2"/>
      <c r="G26095" s="2"/>
      <c r="H26095" s="2"/>
    </row>
    <row r="26096" spans="2:8">
      <c r="B26096" s="2" t="s">
        <v>26546</v>
      </c>
      <c r="C26096" s="2">
        <v>27</v>
      </c>
      <c r="D26096" s="2" t="s">
        <v>459</v>
      </c>
      <c r="E26096" s="2"/>
      <c r="F26096" s="2"/>
      <c r="G26096" s="2"/>
      <c r="H26096" s="2"/>
    </row>
    <row r="26097" spans="2:8">
      <c r="B26097" s="2" t="s">
        <v>26547</v>
      </c>
      <c r="C26097" s="2">
        <v>34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36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36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37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37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23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26553</v>
      </c>
      <c r="C26103" s="2">
        <v>25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26554</v>
      </c>
      <c r="C26104" s="2">
        <v>26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26555</v>
      </c>
      <c r="C26105" s="2">
        <v>25</v>
      </c>
      <c r="D26105" s="2" t="s">
        <v>459</v>
      </c>
      <c r="E26105" s="2"/>
      <c r="F26105" s="2"/>
      <c r="G26105" s="2"/>
      <c r="H26105" s="2"/>
    </row>
    <row r="26106" spans="2:8">
      <c r="B26106" s="2" t="s">
        <v>26556</v>
      </c>
      <c r="C26106" s="2">
        <v>24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26557</v>
      </c>
      <c r="C26107" s="2">
        <v>22</v>
      </c>
      <c r="D26107" s="2" t="s">
        <v>459</v>
      </c>
      <c r="E26107" s="2"/>
      <c r="F26107" s="2"/>
      <c r="G26107" s="2"/>
      <c r="H26107" s="2"/>
    </row>
    <row r="26108" spans="2:8">
      <c r="B26108" s="2" t="s">
        <v>26558</v>
      </c>
      <c r="C26108" s="2">
        <v>28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26559</v>
      </c>
      <c r="C26109" s="2">
        <v>30</v>
      </c>
      <c r="D26109" s="2" t="s">
        <v>459</v>
      </c>
      <c r="E26109" s="2"/>
      <c r="F26109" s="2"/>
      <c r="G26109" s="2"/>
      <c r="H26109" s="2"/>
    </row>
    <row r="26110" spans="2:8">
      <c r="B26110" s="2" t="s">
        <v>26560</v>
      </c>
      <c r="C26110" s="2">
        <v>32</v>
      </c>
      <c r="D26110" s="2" t="s">
        <v>459</v>
      </c>
      <c r="E26110" s="2"/>
      <c r="F26110" s="2"/>
      <c r="G26110" s="2"/>
      <c r="H26110" s="2"/>
    </row>
    <row r="26111" spans="2:8">
      <c r="B26111" s="2" t="s">
        <v>26561</v>
      </c>
      <c r="C26111" s="2">
        <v>31</v>
      </c>
      <c r="D26111" s="2" t="s">
        <v>459</v>
      </c>
      <c r="E26111" s="2"/>
      <c r="F26111" s="2"/>
      <c r="G26111" s="2"/>
      <c r="H26111" s="2"/>
    </row>
    <row r="26112" spans="2:8">
      <c r="B26112" s="2" t="s">
        <v>26562</v>
      </c>
      <c r="C26112" s="2">
        <v>31</v>
      </c>
      <c r="D26112" s="2" t="s">
        <v>459</v>
      </c>
      <c r="E26112" s="2"/>
      <c r="F26112" s="2"/>
      <c r="G26112" s="2"/>
      <c r="H26112" s="2"/>
    </row>
    <row r="26113" spans="2:8">
      <c r="B26113" s="2" t="s">
        <v>26563</v>
      </c>
      <c r="C26113" s="2">
        <v>31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26564</v>
      </c>
      <c r="C26114" s="2">
        <v>27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26565</v>
      </c>
      <c r="C26115" s="2">
        <v>24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26</v>
      </c>
      <c r="D26116" s="2" t="s">
        <v>459</v>
      </c>
      <c r="E26116" s="2"/>
      <c r="F26116" s="2"/>
      <c r="G26116" s="2"/>
      <c r="H26116" s="2"/>
    </row>
    <row r="26117" spans="2:8">
      <c r="B26117" s="2" t="s">
        <v>26567</v>
      </c>
      <c r="C26117" s="2">
        <v>29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26568</v>
      </c>
      <c r="C26118" s="2">
        <v>32</v>
      </c>
      <c r="D26118" s="2" t="s">
        <v>459</v>
      </c>
      <c r="E26118" s="2"/>
      <c r="F26118" s="2"/>
      <c r="G26118" s="2"/>
      <c r="H26118" s="2"/>
    </row>
    <row r="26119" spans="2:8">
      <c r="B26119" s="2" t="s">
        <v>26569</v>
      </c>
      <c r="C26119" s="2">
        <v>31</v>
      </c>
      <c r="D26119" s="2" t="s">
        <v>459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459</v>
      </c>
      <c r="E26120" s="2"/>
      <c r="F26120" s="2"/>
      <c r="G26120" s="2"/>
      <c r="H26120" s="2"/>
    </row>
    <row r="26121" spans="2:8">
      <c r="B26121" s="2" t="s">
        <v>26571</v>
      </c>
      <c r="C26121" s="2">
        <v>33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35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35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34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34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30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24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23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28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30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31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31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32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27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26586</v>
      </c>
      <c r="C26136" s="2">
        <v>35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26587</v>
      </c>
      <c r="C26137" s="2">
        <v>41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26588</v>
      </c>
      <c r="C26138" s="2">
        <v>37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26589</v>
      </c>
      <c r="C26139" s="2">
        <v>19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26590</v>
      </c>
      <c r="C26140" s="2">
        <v>22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26591</v>
      </c>
      <c r="C26141" s="2">
        <v>21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26592</v>
      </c>
      <c r="C26142" s="2">
        <v>24</v>
      </c>
      <c r="D26142" s="2" t="s">
        <v>459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26594</v>
      </c>
      <c r="C26144" s="2">
        <v>28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26595</v>
      </c>
      <c r="C26145" s="2">
        <v>26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26596</v>
      </c>
      <c r="C26146" s="2">
        <v>25</v>
      </c>
      <c r="D26146" s="2" t="s">
        <v>459</v>
      </c>
      <c r="E26146" s="2"/>
      <c r="F26146" s="2"/>
      <c r="G26146" s="2"/>
      <c r="H26146" s="2"/>
    </row>
    <row r="26147" spans="2:8">
      <c r="B26147" s="2" t="s">
        <v>26597</v>
      </c>
      <c r="C26147" s="2">
        <v>27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26598</v>
      </c>
      <c r="C26148" s="2">
        <v>24</v>
      </c>
      <c r="D26148" s="2" t="s">
        <v>459</v>
      </c>
      <c r="E26148" s="2"/>
      <c r="F26148" s="2"/>
      <c r="G26148" s="2"/>
      <c r="H26148" s="2"/>
    </row>
    <row r="26149" spans="2:8">
      <c r="B26149" s="2" t="s">
        <v>26599</v>
      </c>
      <c r="C26149" s="2">
        <v>36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38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43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45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44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39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32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18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18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19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26611</v>
      </c>
      <c r="C26161" s="2">
        <v>19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26612</v>
      </c>
      <c r="C26162" s="2">
        <v>19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19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26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26615</v>
      </c>
      <c r="C26165" s="2">
        <v>29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26616</v>
      </c>
      <c r="C26166" s="2">
        <v>31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26617</v>
      </c>
      <c r="C26167" s="2">
        <v>31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26618</v>
      </c>
      <c r="C26168" s="2">
        <v>31</v>
      </c>
      <c r="D26168" s="2" t="s">
        <v>459</v>
      </c>
      <c r="E26168" s="2"/>
      <c r="F26168" s="2"/>
      <c r="G26168" s="2"/>
      <c r="H26168" s="2"/>
    </row>
    <row r="26169" spans="2:8">
      <c r="B26169" s="2" t="s">
        <v>26619</v>
      </c>
      <c r="C26169" s="2">
        <v>31</v>
      </c>
      <c r="D26169" s="2" t="s">
        <v>459</v>
      </c>
      <c r="E26169" s="2"/>
      <c r="F26169" s="2"/>
      <c r="G26169" s="2"/>
      <c r="H26169" s="2"/>
    </row>
    <row r="26170" spans="2:8">
      <c r="B26170" s="2" t="s">
        <v>26620</v>
      </c>
      <c r="C26170" s="2">
        <v>31</v>
      </c>
      <c r="D26170" s="2" t="s">
        <v>459</v>
      </c>
      <c r="E26170" s="2"/>
      <c r="F26170" s="2"/>
      <c r="G26170" s="2"/>
      <c r="H26170" s="2"/>
    </row>
    <row r="26171" spans="2:8">
      <c r="B26171" s="2" t="s">
        <v>26621</v>
      </c>
      <c r="C26171" s="2">
        <v>21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23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24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26624</v>
      </c>
      <c r="C26174" s="2">
        <v>26</v>
      </c>
      <c r="D26174" s="2" t="s">
        <v>459</v>
      </c>
      <c r="E26174" s="2"/>
      <c r="F26174" s="2"/>
      <c r="G26174" s="2"/>
      <c r="H26174" s="2"/>
    </row>
    <row r="26175" spans="2:8">
      <c r="B26175" s="2" t="s">
        <v>26625</v>
      </c>
      <c r="C26175" s="2">
        <v>31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26626</v>
      </c>
      <c r="C26176" s="2">
        <v>33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26627</v>
      </c>
      <c r="C26177" s="2">
        <v>32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26628</v>
      </c>
      <c r="C26178" s="2">
        <v>31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26629</v>
      </c>
      <c r="C26179" s="2">
        <v>29</v>
      </c>
      <c r="D26179" s="2" t="s">
        <v>459</v>
      </c>
      <c r="E26179" s="2"/>
      <c r="F26179" s="2"/>
      <c r="G26179" s="2"/>
      <c r="H26179" s="2"/>
    </row>
    <row r="26180" spans="2:8">
      <c r="B26180" s="2" t="s">
        <v>26630</v>
      </c>
      <c r="C26180" s="2">
        <v>29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26631</v>
      </c>
      <c r="C26181" s="2">
        <v>26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26632</v>
      </c>
      <c r="C26182" s="2">
        <v>27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28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30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30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32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32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29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27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30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31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33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32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32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26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26647</v>
      </c>
      <c r="C26197" s="2">
        <v>29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26648</v>
      </c>
      <c r="C26198" s="2">
        <v>30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26649</v>
      </c>
      <c r="C26199" s="2">
        <v>31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26650</v>
      </c>
      <c r="C26200" s="2">
        <v>31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26651</v>
      </c>
      <c r="C26201" s="2">
        <v>30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26652</v>
      </c>
      <c r="C26202" s="2">
        <v>28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26653</v>
      </c>
      <c r="C26203" s="2">
        <v>43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45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44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40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32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19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20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21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23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20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34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26664</v>
      </c>
      <c r="C26214" s="2">
        <v>36</v>
      </c>
      <c r="D26214" s="2" t="s">
        <v>459</v>
      </c>
      <c r="E26214" s="2"/>
      <c r="F26214" s="2"/>
      <c r="G26214" s="2"/>
      <c r="H26214" s="2"/>
    </row>
    <row r="26215" spans="2:8">
      <c r="B26215" s="2" t="s">
        <v>26665</v>
      </c>
      <c r="C26215" s="2">
        <v>41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26666</v>
      </c>
      <c r="C26216" s="2">
        <v>37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26667</v>
      </c>
      <c r="C26217" s="2">
        <v>31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38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40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40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37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28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27</v>
      </c>
      <c r="D26223" s="2" t="s">
        <v>459</v>
      </c>
      <c r="E26223" s="2"/>
      <c r="F26223" s="2"/>
      <c r="G26223" s="2"/>
      <c r="H26223" s="2"/>
    </row>
    <row r="26224" spans="2:8">
      <c r="B26224" s="2" t="s">
        <v>26674</v>
      </c>
      <c r="C26224" s="2">
        <v>32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26675</v>
      </c>
      <c r="C26225" s="2">
        <v>36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26676</v>
      </c>
      <c r="C26226" s="2">
        <v>36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26677</v>
      </c>
      <c r="C26227" s="2">
        <v>36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26678</v>
      </c>
      <c r="C26228" s="2">
        <v>33</v>
      </c>
      <c r="D26228" s="2" t="s">
        <v>459</v>
      </c>
      <c r="E26228" s="2"/>
      <c r="F26228" s="2"/>
      <c r="G26228" s="2"/>
      <c r="H26228" s="2"/>
    </row>
    <row r="26229" spans="2:8">
      <c r="B26229" s="2" t="s">
        <v>26679</v>
      </c>
      <c r="C26229" s="2">
        <v>28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26680</v>
      </c>
      <c r="C26230" s="2">
        <v>32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35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37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37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37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32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26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27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27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28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27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28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24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26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28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29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31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18</v>
      </c>
      <c r="D26252" s="2" t="s">
        <v>459</v>
      </c>
      <c r="E26252" s="2"/>
      <c r="F26252" s="2"/>
      <c r="G26252" s="2"/>
      <c r="H26252" s="2"/>
    </row>
    <row r="26253" spans="2:8">
      <c r="B26253" s="2" t="s">
        <v>26703</v>
      </c>
      <c r="C26253" s="2">
        <v>21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26704</v>
      </c>
      <c r="C26254" s="2">
        <v>24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26705</v>
      </c>
      <c r="C26255" s="2">
        <v>26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26706</v>
      </c>
      <c r="C26256" s="2">
        <v>28</v>
      </c>
      <c r="D26256" s="2" t="s">
        <v>459</v>
      </c>
      <c r="E26256" s="2"/>
      <c r="F26256" s="2"/>
      <c r="G26256" s="2"/>
      <c r="H26256" s="2"/>
    </row>
    <row r="26257" spans="2:8">
      <c r="B26257" s="2" t="s">
        <v>26707</v>
      </c>
      <c r="C26257" s="2">
        <v>29</v>
      </c>
      <c r="D26257" s="2" t="s">
        <v>459</v>
      </c>
      <c r="E26257" s="2"/>
      <c r="F26257" s="2"/>
      <c r="G26257" s="2"/>
      <c r="H26257" s="2"/>
    </row>
    <row r="26258" spans="2:8">
      <c r="B26258" s="2" t="s">
        <v>26708</v>
      </c>
      <c r="C26258" s="2">
        <v>29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26709</v>
      </c>
      <c r="C26259" s="2">
        <v>28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26710</v>
      </c>
      <c r="C26260" s="2">
        <v>24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26711</v>
      </c>
      <c r="C26261" s="2">
        <v>35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26712</v>
      </c>
      <c r="C26262" s="2">
        <v>38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39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37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17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26717</v>
      </c>
      <c r="C26267" s="2">
        <v>23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26718</v>
      </c>
      <c r="C26268" s="2">
        <v>29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26719</v>
      </c>
      <c r="C26269" s="2">
        <v>27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26720</v>
      </c>
      <c r="C26270" s="2">
        <v>27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26721</v>
      </c>
      <c r="C26271" s="2">
        <v>25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26722</v>
      </c>
      <c r="C26272" s="2">
        <v>24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26723</v>
      </c>
      <c r="C26273" s="2">
        <v>27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26724</v>
      </c>
      <c r="C26274" s="2">
        <v>28</v>
      </c>
      <c r="D26274" s="2" t="s">
        <v>459</v>
      </c>
      <c r="E26274" s="2"/>
      <c r="F26274" s="2"/>
      <c r="G26274" s="2"/>
      <c r="H26274" s="2"/>
    </row>
    <row r="26275" spans="2:8">
      <c r="B26275" s="2" t="s">
        <v>26725</v>
      </c>
      <c r="C26275" s="2">
        <v>29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26726</v>
      </c>
      <c r="C26276" s="2">
        <v>27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26727</v>
      </c>
      <c r="C26277" s="2">
        <v>27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26728</v>
      </c>
      <c r="C26278" s="2">
        <v>27</v>
      </c>
      <c r="D26278" s="2" t="s">
        <v>459</v>
      </c>
      <c r="E26278" s="2"/>
      <c r="F26278" s="2"/>
      <c r="G26278" s="2"/>
      <c r="H26278" s="2"/>
    </row>
    <row r="26279" spans="2:8">
      <c r="B26279" s="2" t="s">
        <v>26729</v>
      </c>
      <c r="C26279" s="2">
        <v>24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26730</v>
      </c>
      <c r="C26280" s="2">
        <v>24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26731</v>
      </c>
      <c r="C26281" s="2">
        <v>24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26732</v>
      </c>
      <c r="C26282" s="2">
        <v>23</v>
      </c>
      <c r="D26282" s="2" t="s">
        <v>459</v>
      </c>
      <c r="E26282" s="2"/>
      <c r="F26282" s="2"/>
      <c r="G26282" s="2"/>
      <c r="H26282" s="2"/>
    </row>
    <row r="26283" spans="2:8">
      <c r="B26283" s="2" t="s">
        <v>26733</v>
      </c>
      <c r="C26283" s="2">
        <v>21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26734</v>
      </c>
      <c r="C26284" s="2">
        <v>22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26735</v>
      </c>
      <c r="C26285" s="2">
        <v>24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26736</v>
      </c>
      <c r="C26286" s="2">
        <v>26</v>
      </c>
      <c r="D26286" s="2" t="s">
        <v>459</v>
      </c>
      <c r="E26286" s="2"/>
      <c r="F26286" s="2"/>
      <c r="G26286" s="2"/>
      <c r="H26286" s="2"/>
    </row>
    <row r="26287" spans="2:8">
      <c r="B26287" s="2" t="s">
        <v>26737</v>
      </c>
      <c r="C26287" s="2">
        <v>34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36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21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26740</v>
      </c>
      <c r="C26290" s="2">
        <v>24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459</v>
      </c>
      <c r="E26291" s="2"/>
      <c r="F26291" s="2"/>
      <c r="G26291" s="2"/>
      <c r="H26291" s="2"/>
    </row>
    <row r="26292" spans="2:8">
      <c r="B26292" s="2" t="s">
        <v>26742</v>
      </c>
      <c r="C26292" s="2">
        <v>24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26743</v>
      </c>
      <c r="C26293" s="2">
        <v>23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26744</v>
      </c>
      <c r="C26294" s="2">
        <v>21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26745</v>
      </c>
      <c r="C26295" s="2">
        <v>19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26746</v>
      </c>
      <c r="C26296" s="2">
        <v>17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26747</v>
      </c>
      <c r="C26297" s="2">
        <v>25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31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31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32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31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26752</v>
      </c>
      <c r="C26302" s="2">
        <v>29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27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26756</v>
      </c>
      <c r="C26306" s="2">
        <v>27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28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28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27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28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29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30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30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30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23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30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30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30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29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30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29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31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26780</v>
      </c>
      <c r="C26330" s="2">
        <v>31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26781</v>
      </c>
      <c r="C26331" s="2">
        <v>30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29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26783</v>
      </c>
      <c r="C26333" s="2">
        <v>29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26784</v>
      </c>
      <c r="C26334" s="2">
        <v>30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26786</v>
      </c>
      <c r="C26336" s="2">
        <v>29</v>
      </c>
      <c r="D26336" s="2" t="s">
        <v>459</v>
      </c>
      <c r="E26336" s="2"/>
      <c r="F26336" s="2"/>
      <c r="G26336" s="2"/>
      <c r="H26336" s="2"/>
    </row>
    <row r="26337" spans="2:8">
      <c r="B26337" s="2" t="s">
        <v>26787</v>
      </c>
      <c r="C26337" s="2">
        <v>26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26788</v>
      </c>
      <c r="C26338" s="2">
        <v>26</v>
      </c>
      <c r="D26338" s="2" t="s">
        <v>459</v>
      </c>
      <c r="E26338" s="2"/>
      <c r="F26338" s="2"/>
      <c r="G26338" s="2"/>
      <c r="H26338" s="2"/>
    </row>
    <row r="26339" spans="2:8">
      <c r="B26339" s="2" t="s">
        <v>26789</v>
      </c>
      <c r="C26339" s="2">
        <v>27</v>
      </c>
      <c r="D26339" s="2" t="s">
        <v>459</v>
      </c>
      <c r="E26339" s="2"/>
      <c r="F26339" s="2"/>
      <c r="G26339" s="2"/>
      <c r="H26339" s="2"/>
    </row>
    <row r="26340" spans="2:8">
      <c r="B26340" s="2" t="s">
        <v>26790</v>
      </c>
      <c r="C26340" s="2">
        <v>25</v>
      </c>
      <c r="D26340" s="2" t="s">
        <v>459</v>
      </c>
      <c r="E26340" s="2"/>
      <c r="F26340" s="2"/>
      <c r="G26340" s="2"/>
      <c r="H26340" s="2"/>
    </row>
    <row r="26341" spans="2:8">
      <c r="B26341" s="2" t="s">
        <v>26791</v>
      </c>
      <c r="C26341" s="2">
        <v>26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26792</v>
      </c>
      <c r="C26342" s="2">
        <v>27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26793</v>
      </c>
      <c r="C26343" s="2">
        <v>28</v>
      </c>
      <c r="D26343" s="2" t="s">
        <v>459</v>
      </c>
      <c r="E26343" s="2"/>
      <c r="F26343" s="2"/>
      <c r="G26343" s="2"/>
      <c r="H26343" s="2"/>
    </row>
    <row r="26344" spans="2:8">
      <c r="B26344" s="2" t="s">
        <v>26794</v>
      </c>
      <c r="C26344" s="2">
        <v>21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26795</v>
      </c>
      <c r="C26345" s="2">
        <v>14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26796</v>
      </c>
      <c r="C26346" s="2">
        <v>7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26797</v>
      </c>
      <c r="C26347" s="2">
        <v>25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26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28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22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29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26805</v>
      </c>
      <c r="C26355" s="2">
        <v>31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26806</v>
      </c>
      <c r="C26356" s="2">
        <v>30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26807</v>
      </c>
      <c r="C26357" s="2">
        <v>29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26808</v>
      </c>
      <c r="C26358" s="2">
        <v>29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26809</v>
      </c>
      <c r="C26359" s="2">
        <v>28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26810</v>
      </c>
      <c r="C26360" s="2">
        <v>27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26811</v>
      </c>
      <c r="C26361" s="2">
        <v>31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26812</v>
      </c>
      <c r="C26362" s="2">
        <v>32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26813</v>
      </c>
      <c r="C26363" s="2">
        <v>33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26814</v>
      </c>
      <c r="C26364" s="2">
        <v>33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26815</v>
      </c>
      <c r="C26365" s="2">
        <v>33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26816</v>
      </c>
      <c r="C26366" s="2">
        <v>29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26817</v>
      </c>
      <c r="C26367" s="2">
        <v>23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17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33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26820</v>
      </c>
      <c r="C26370" s="2">
        <v>38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26821</v>
      </c>
      <c r="C26371" s="2">
        <v>38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26822</v>
      </c>
      <c r="C26372" s="2">
        <v>38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26823</v>
      </c>
      <c r="C26373" s="2">
        <v>33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30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26825</v>
      </c>
      <c r="C26375" s="2">
        <v>28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26826</v>
      </c>
      <c r="C26376" s="2">
        <v>26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26827</v>
      </c>
      <c r="C26377" s="2">
        <v>31</v>
      </c>
      <c r="D26377" s="2" t="s">
        <v>459</v>
      </c>
      <c r="E26377" s="2"/>
      <c r="F26377" s="2"/>
      <c r="G26377" s="2"/>
      <c r="H26377" s="2"/>
    </row>
    <row r="26378" spans="2:8">
      <c r="B26378" s="2" t="s">
        <v>26828</v>
      </c>
      <c r="C26378" s="2">
        <v>30</v>
      </c>
      <c r="D26378" s="2" t="s">
        <v>459</v>
      </c>
      <c r="E26378" s="2"/>
      <c r="F26378" s="2"/>
      <c r="G26378" s="2"/>
      <c r="H26378" s="2"/>
    </row>
    <row r="26379" spans="2:8">
      <c r="B26379" s="2" t="s">
        <v>26829</v>
      </c>
      <c r="C26379" s="2">
        <v>30</v>
      </c>
      <c r="D26379" s="2" t="s">
        <v>459</v>
      </c>
      <c r="E26379" s="2"/>
      <c r="F26379" s="2"/>
      <c r="G26379" s="2"/>
      <c r="H26379" s="2"/>
    </row>
    <row r="26380" spans="2:8">
      <c r="B26380" s="2" t="s">
        <v>26830</v>
      </c>
      <c r="C26380" s="2">
        <v>30</v>
      </c>
      <c r="D26380" s="2" t="s">
        <v>459</v>
      </c>
      <c r="E26380" s="2"/>
      <c r="F26380" s="2"/>
      <c r="G26380" s="2"/>
      <c r="H26380" s="2"/>
    </row>
    <row r="26381" spans="2:8">
      <c r="B26381" s="2" t="s">
        <v>26831</v>
      </c>
      <c r="C26381" s="2">
        <v>30</v>
      </c>
      <c r="D26381" s="2" t="s">
        <v>459</v>
      </c>
      <c r="E26381" s="2"/>
      <c r="F26381" s="2"/>
      <c r="G26381" s="2"/>
      <c r="H26381" s="2"/>
    </row>
    <row r="26382" spans="2:8">
      <c r="B26382" s="2" t="s">
        <v>26832</v>
      </c>
      <c r="C26382" s="2">
        <v>34</v>
      </c>
      <c r="D26382" s="2" t="s">
        <v>459</v>
      </c>
      <c r="E26382" s="2"/>
      <c r="F26382" s="2"/>
      <c r="G26382" s="2"/>
      <c r="H26382" s="2"/>
    </row>
    <row r="26383" spans="2:8">
      <c r="B26383" s="2" t="s">
        <v>26833</v>
      </c>
      <c r="C26383" s="2">
        <v>38</v>
      </c>
      <c r="D26383" s="2" t="s">
        <v>459</v>
      </c>
      <c r="E26383" s="2"/>
      <c r="F26383" s="2"/>
      <c r="G26383" s="2"/>
      <c r="H26383" s="2"/>
    </row>
    <row r="26384" spans="2:8">
      <c r="B26384" s="2" t="s">
        <v>26834</v>
      </c>
      <c r="C26384" s="2">
        <v>37</v>
      </c>
      <c r="D26384" s="2" t="s">
        <v>459</v>
      </c>
      <c r="E26384" s="2"/>
      <c r="F26384" s="2"/>
      <c r="G26384" s="2"/>
      <c r="H26384" s="2"/>
    </row>
    <row r="26385" spans="2:8">
      <c r="B26385" s="2" t="s">
        <v>26835</v>
      </c>
      <c r="C26385" s="2">
        <v>36</v>
      </c>
      <c r="D26385" s="2" t="s">
        <v>459</v>
      </c>
      <c r="E26385" s="2"/>
      <c r="F26385" s="2"/>
      <c r="G26385" s="2"/>
      <c r="H26385" s="2"/>
    </row>
    <row r="26386" spans="2:8">
      <c r="B26386" s="2" t="s">
        <v>26836</v>
      </c>
      <c r="C26386" s="2">
        <v>33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26837</v>
      </c>
      <c r="C26387" s="2">
        <v>31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26838</v>
      </c>
      <c r="C26388" s="2">
        <v>34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26839</v>
      </c>
      <c r="C26389" s="2">
        <v>34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26840</v>
      </c>
      <c r="C26390" s="2">
        <v>34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26841</v>
      </c>
      <c r="C26391" s="2">
        <v>34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19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26843</v>
      </c>
      <c r="C26393" s="2">
        <v>27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26844</v>
      </c>
      <c r="C26394" s="2">
        <v>32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26845</v>
      </c>
      <c r="C26395" s="2">
        <v>33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26846</v>
      </c>
      <c r="C26396" s="2">
        <v>32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26847</v>
      </c>
      <c r="C26397" s="2">
        <v>31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26848</v>
      </c>
      <c r="C26398" s="2">
        <v>28</v>
      </c>
      <c r="D26398" s="2" t="s">
        <v>459</v>
      </c>
      <c r="E26398" s="2"/>
      <c r="F26398" s="2"/>
      <c r="G26398" s="2"/>
      <c r="H26398" s="2"/>
    </row>
    <row r="26399" spans="2:8">
      <c r="B26399" s="2" t="s">
        <v>26849</v>
      </c>
      <c r="C26399" s="2">
        <v>23</v>
      </c>
      <c r="D26399" s="2" t="s">
        <v>459</v>
      </c>
      <c r="E26399" s="2"/>
      <c r="F26399" s="2"/>
      <c r="G26399" s="2"/>
      <c r="H26399" s="2"/>
    </row>
    <row r="26400" spans="2:8">
      <c r="B26400" s="2" t="s">
        <v>26850</v>
      </c>
      <c r="C26400" s="2">
        <v>29</v>
      </c>
      <c r="D26400" s="2" t="s">
        <v>459</v>
      </c>
      <c r="E26400" s="2"/>
      <c r="F26400" s="2"/>
      <c r="G26400" s="2"/>
      <c r="H26400" s="2"/>
    </row>
    <row r="26401" spans="2:8">
      <c r="B26401" s="2" t="s">
        <v>26851</v>
      </c>
      <c r="C26401" s="2">
        <v>33</v>
      </c>
      <c r="D26401" s="2" t="s">
        <v>459</v>
      </c>
      <c r="E26401" s="2"/>
      <c r="F26401" s="2"/>
      <c r="G26401" s="2"/>
      <c r="H26401" s="2"/>
    </row>
    <row r="26402" spans="2:8">
      <c r="B26402" s="2" t="s">
        <v>26852</v>
      </c>
      <c r="C26402" s="2">
        <v>32</v>
      </c>
      <c r="D26402" s="2" t="s">
        <v>459</v>
      </c>
      <c r="E26402" s="2"/>
      <c r="F26402" s="2"/>
      <c r="G26402" s="2"/>
      <c r="H26402" s="2"/>
    </row>
    <row r="26403" spans="2:8">
      <c r="B26403" s="2" t="s">
        <v>26853</v>
      </c>
      <c r="C26403" s="2">
        <v>29</v>
      </c>
      <c r="D26403" s="2" t="s">
        <v>459</v>
      </c>
      <c r="E26403" s="2"/>
      <c r="F26403" s="2"/>
      <c r="G26403" s="2"/>
      <c r="H26403" s="2"/>
    </row>
    <row r="26404" spans="2:8">
      <c r="B26404" s="2" t="s">
        <v>26854</v>
      </c>
      <c r="C26404" s="2">
        <v>26</v>
      </c>
      <c r="D26404" s="2" t="s">
        <v>459</v>
      </c>
      <c r="E26404" s="2"/>
      <c r="F26404" s="2"/>
      <c r="G26404" s="2"/>
      <c r="H26404" s="2"/>
    </row>
    <row r="26405" spans="2:8">
      <c r="B26405" s="2" t="s">
        <v>26855</v>
      </c>
      <c r="C26405" s="2">
        <v>28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26856</v>
      </c>
      <c r="C26406" s="2">
        <v>39</v>
      </c>
      <c r="D26406" s="2" t="s">
        <v>459</v>
      </c>
      <c r="E26406" s="2"/>
      <c r="F26406" s="2"/>
      <c r="G26406" s="2"/>
      <c r="H26406" s="2"/>
    </row>
    <row r="26407" spans="2:8">
      <c r="B26407" s="2" t="s">
        <v>26857</v>
      </c>
      <c r="C26407" s="2">
        <v>39</v>
      </c>
      <c r="D26407" s="2" t="s">
        <v>459</v>
      </c>
      <c r="E26407" s="2"/>
      <c r="F26407" s="2"/>
      <c r="G26407" s="2"/>
      <c r="H26407" s="2"/>
    </row>
    <row r="26408" spans="2:8">
      <c r="B26408" s="2" t="s">
        <v>26858</v>
      </c>
      <c r="C26408" s="2">
        <v>38</v>
      </c>
      <c r="D26408" s="2" t="s">
        <v>459</v>
      </c>
      <c r="E26408" s="2"/>
      <c r="F26408" s="2"/>
      <c r="G26408" s="2"/>
      <c r="H26408" s="2"/>
    </row>
    <row r="26409" spans="2:8">
      <c r="B26409" s="2" t="s">
        <v>26859</v>
      </c>
      <c r="C26409" s="2">
        <v>37</v>
      </c>
      <c r="D26409" s="2" t="s">
        <v>459</v>
      </c>
      <c r="E26409" s="2"/>
      <c r="F26409" s="2"/>
      <c r="G26409" s="2"/>
      <c r="H26409" s="2"/>
    </row>
    <row r="26410" spans="2:8">
      <c r="B26410" s="2" t="s">
        <v>26860</v>
      </c>
      <c r="C26410" s="2">
        <v>21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26861</v>
      </c>
      <c r="C26411" s="2">
        <v>20</v>
      </c>
      <c r="D26411" s="2" t="s">
        <v>459</v>
      </c>
      <c r="E26411" s="2"/>
      <c r="F26411" s="2"/>
      <c r="G26411" s="2"/>
      <c r="H26411" s="2"/>
    </row>
    <row r="26412" spans="2:8">
      <c r="B26412" s="2" t="s">
        <v>26862</v>
      </c>
      <c r="C26412" s="2">
        <v>21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26863</v>
      </c>
      <c r="C26413" s="2">
        <v>29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31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33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34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33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30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27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37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26871</v>
      </c>
      <c r="C26421" s="2">
        <v>38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38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32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25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29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31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31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31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30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25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30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26883</v>
      </c>
      <c r="C26433" s="2">
        <v>31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26884</v>
      </c>
      <c r="C26434" s="2">
        <v>31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26885</v>
      </c>
      <c r="C26435" s="2">
        <v>29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26886</v>
      </c>
      <c r="C26436" s="2">
        <v>27</v>
      </c>
      <c r="D26436" s="2" t="s">
        <v>459</v>
      </c>
      <c r="E26436" s="2"/>
      <c r="F26436" s="2"/>
      <c r="G26436" s="2"/>
      <c r="H26436" s="2"/>
    </row>
    <row r="26437" spans="2:8">
      <c r="B26437" s="2" t="s">
        <v>26887</v>
      </c>
      <c r="C26437" s="2">
        <v>23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26888</v>
      </c>
      <c r="C26438" s="2">
        <v>24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27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26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26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25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28</v>
      </c>
      <c r="D26446" s="2" t="s">
        <v>459</v>
      </c>
      <c r="E26446" s="2"/>
      <c r="F26446" s="2"/>
      <c r="G26446" s="2"/>
      <c r="H26446" s="2"/>
    </row>
    <row r="26447" spans="2:8">
      <c r="B26447" s="2" t="s">
        <v>26897</v>
      </c>
      <c r="C26447" s="2">
        <v>27</v>
      </c>
      <c r="D26447" s="2" t="s">
        <v>459</v>
      </c>
      <c r="E26447" s="2"/>
      <c r="F26447" s="2"/>
      <c r="G26447" s="2"/>
      <c r="H26447" s="2"/>
    </row>
    <row r="26448" spans="2:8">
      <c r="B26448" s="2" t="s">
        <v>26898</v>
      </c>
      <c r="C26448" s="2">
        <v>26</v>
      </c>
      <c r="D26448" s="2" t="s">
        <v>459</v>
      </c>
      <c r="E26448" s="2"/>
      <c r="F26448" s="2"/>
      <c r="G26448" s="2"/>
      <c r="H26448" s="2"/>
    </row>
    <row r="26449" spans="2:8">
      <c r="B26449" s="2" t="s">
        <v>26899</v>
      </c>
      <c r="C26449" s="2">
        <v>25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26900</v>
      </c>
      <c r="C26450" s="2">
        <v>29</v>
      </c>
      <c r="D26450" s="2" t="s">
        <v>459</v>
      </c>
      <c r="E26450" s="2"/>
      <c r="F26450" s="2"/>
      <c r="G26450" s="2"/>
      <c r="H26450" s="2"/>
    </row>
    <row r="26451" spans="2:8">
      <c r="B26451" s="2" t="s">
        <v>26901</v>
      </c>
      <c r="C26451" s="2">
        <v>33</v>
      </c>
      <c r="D26451" s="2" t="s">
        <v>459</v>
      </c>
      <c r="E26451" s="2"/>
      <c r="F26451" s="2"/>
      <c r="G26451" s="2"/>
      <c r="H26451" s="2"/>
    </row>
    <row r="26452" spans="2:8">
      <c r="B26452" s="2" t="s">
        <v>26902</v>
      </c>
      <c r="C26452" s="2">
        <v>33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26903</v>
      </c>
      <c r="C26453" s="2">
        <v>32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26904</v>
      </c>
      <c r="C26454" s="2">
        <v>29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26905</v>
      </c>
      <c r="C26455" s="2">
        <v>26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26906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35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33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31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30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28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24</v>
      </c>
      <c r="D26463" s="2" t="s">
        <v>459</v>
      </c>
      <c r="E26463" s="2"/>
      <c r="F26463" s="2"/>
      <c r="G26463" s="2"/>
      <c r="H26463" s="2"/>
    </row>
    <row r="26464" spans="2:8">
      <c r="B26464" s="2" t="s">
        <v>26914</v>
      </c>
      <c r="C26464" s="2">
        <v>31</v>
      </c>
      <c r="D26464" s="2" t="s">
        <v>459</v>
      </c>
      <c r="E26464" s="2"/>
      <c r="F26464" s="2"/>
      <c r="G26464" s="2"/>
      <c r="H26464" s="2"/>
    </row>
    <row r="26465" spans="2:8">
      <c r="B26465" s="2" t="s">
        <v>26915</v>
      </c>
      <c r="C26465" s="2">
        <v>33</v>
      </c>
      <c r="D26465" s="2" t="s">
        <v>459</v>
      </c>
      <c r="E26465" s="2"/>
      <c r="F26465" s="2"/>
      <c r="G26465" s="2"/>
      <c r="H26465" s="2"/>
    </row>
    <row r="26466" spans="2:8">
      <c r="B26466" s="2" t="s">
        <v>26916</v>
      </c>
      <c r="C26466" s="2">
        <v>28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26917</v>
      </c>
      <c r="C26467" s="2">
        <v>30</v>
      </c>
      <c r="D26467" s="2" t="s">
        <v>459</v>
      </c>
      <c r="E26467" s="2"/>
      <c r="F26467" s="2"/>
      <c r="G26467" s="2"/>
      <c r="H26467" s="2"/>
    </row>
    <row r="26468" spans="2:8">
      <c r="B26468" s="2" t="s">
        <v>26918</v>
      </c>
      <c r="C26468" s="2">
        <v>35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37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38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38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35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39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45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46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46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33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33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26929</v>
      </c>
      <c r="C26479" s="2">
        <v>35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26930</v>
      </c>
      <c r="C26480" s="2">
        <v>37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26931</v>
      </c>
      <c r="C26481" s="2">
        <v>38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26932</v>
      </c>
      <c r="C26482" s="2">
        <v>30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26933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35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33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20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25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28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28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27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26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26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26943</v>
      </c>
      <c r="C26493" s="2">
        <v>35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26944</v>
      </c>
      <c r="C26494" s="2">
        <v>36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26945</v>
      </c>
      <c r="C26495" s="2">
        <v>35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26947</v>
      </c>
      <c r="C26497" s="2">
        <v>36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30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44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45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43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38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31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26954</v>
      </c>
      <c r="C26504" s="2">
        <v>29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26955</v>
      </c>
      <c r="C26505" s="2">
        <v>29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26956</v>
      </c>
      <c r="C26506" s="2">
        <v>29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26957</v>
      </c>
      <c r="C26507" s="2">
        <v>29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26958</v>
      </c>
      <c r="C26508" s="2">
        <v>26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27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32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29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31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31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31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20</v>
      </c>
      <c r="D26518" s="2" t="s">
        <v>459</v>
      </c>
      <c r="E26518" s="2"/>
      <c r="F26518" s="2"/>
      <c r="G26518" s="2"/>
      <c r="H26518" s="2"/>
    </row>
    <row r="26519" spans="2:8">
      <c r="B26519" s="2" t="s">
        <v>26969</v>
      </c>
      <c r="C26519" s="2">
        <v>19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26970</v>
      </c>
      <c r="C26520" s="2">
        <v>18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26971</v>
      </c>
      <c r="C26521" s="2">
        <v>19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26972</v>
      </c>
      <c r="C26522" s="2">
        <v>31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26973</v>
      </c>
      <c r="C26523" s="2">
        <v>33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26974</v>
      </c>
      <c r="C26524" s="2">
        <v>31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26975</v>
      </c>
      <c r="C26525" s="2">
        <v>28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26976</v>
      </c>
      <c r="C26526" s="2">
        <v>30</v>
      </c>
      <c r="D26526" s="2" t="s">
        <v>459</v>
      </c>
      <c r="E26526" s="2"/>
      <c r="F26526" s="2"/>
      <c r="G26526" s="2"/>
      <c r="H26526" s="2"/>
    </row>
    <row r="26527" spans="2:8">
      <c r="B26527" s="2" t="s">
        <v>26977</v>
      </c>
      <c r="C26527" s="2">
        <v>30</v>
      </c>
      <c r="D26527" s="2" t="s">
        <v>459</v>
      </c>
      <c r="E26527" s="2"/>
      <c r="F26527" s="2"/>
      <c r="G26527" s="2"/>
      <c r="H26527" s="2"/>
    </row>
    <row r="26528" spans="2:8">
      <c r="B26528" s="2" t="s">
        <v>26978</v>
      </c>
      <c r="C26528" s="2">
        <v>28</v>
      </c>
      <c r="D26528" s="2" t="s">
        <v>459</v>
      </c>
      <c r="E26528" s="2"/>
      <c r="F26528" s="2"/>
      <c r="G26528" s="2"/>
      <c r="H26528" s="2"/>
    </row>
    <row r="26529" spans="2:8">
      <c r="B26529" s="2" t="s">
        <v>26979</v>
      </c>
      <c r="C26529" s="2">
        <v>28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26980</v>
      </c>
      <c r="C26530" s="2">
        <v>27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26981</v>
      </c>
      <c r="C26531" s="2">
        <v>25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26982</v>
      </c>
      <c r="C26532" s="2">
        <v>28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26983</v>
      </c>
      <c r="C26533" s="2">
        <v>30</v>
      </c>
      <c r="D26533" s="2" t="s">
        <v>459</v>
      </c>
      <c r="E26533" s="2"/>
      <c r="F26533" s="2"/>
      <c r="G26533" s="2"/>
      <c r="H26533" s="2"/>
    </row>
    <row r="26534" spans="2:8">
      <c r="B26534" s="2" t="s">
        <v>26984</v>
      </c>
      <c r="C26534" s="2">
        <v>30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26985</v>
      </c>
      <c r="C26535" s="2">
        <v>24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26986</v>
      </c>
      <c r="C26536" s="2">
        <v>35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26987</v>
      </c>
      <c r="C26537" s="2">
        <v>32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26988</v>
      </c>
      <c r="C26538" s="2">
        <v>11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26989</v>
      </c>
      <c r="C26539" s="2">
        <v>22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12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17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26993</v>
      </c>
      <c r="C26543" s="2">
        <v>26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26994</v>
      </c>
      <c r="C26544" s="2">
        <v>29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26995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26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24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29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26999</v>
      </c>
      <c r="C26549" s="2">
        <v>32</v>
      </c>
      <c r="D26549" s="2" t="s">
        <v>459</v>
      </c>
      <c r="E26549" s="2"/>
      <c r="F26549" s="2"/>
      <c r="G26549" s="2"/>
      <c r="H26549" s="2"/>
    </row>
    <row r="26550" spans="2:8">
      <c r="B26550" s="2" t="s">
        <v>27000</v>
      </c>
      <c r="C26550" s="2">
        <v>35</v>
      </c>
      <c r="D26550" s="2" t="s">
        <v>459</v>
      </c>
      <c r="E26550" s="2"/>
      <c r="F26550" s="2"/>
      <c r="G26550" s="2"/>
      <c r="H26550" s="2"/>
    </row>
    <row r="26551" spans="2:8">
      <c r="B26551" s="2" t="s">
        <v>27001</v>
      </c>
      <c r="C26551" s="2">
        <v>37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27002</v>
      </c>
      <c r="C26552" s="2">
        <v>37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27003</v>
      </c>
      <c r="C26553" s="2">
        <v>30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27004</v>
      </c>
      <c r="C26554" s="2">
        <v>32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34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27006</v>
      </c>
      <c r="C26556" s="2">
        <v>35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36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38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29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30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31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32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20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33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35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35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35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33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28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44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45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44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36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26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21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27026</v>
      </c>
      <c r="C26576" s="2">
        <v>26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27027</v>
      </c>
      <c r="C26577" s="2">
        <v>31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27028</v>
      </c>
      <c r="C26578" s="2">
        <v>31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27029</v>
      </c>
      <c r="C26579" s="2">
        <v>28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27030</v>
      </c>
      <c r="C26580" s="2">
        <v>23</v>
      </c>
      <c r="D26580" s="2" t="s">
        <v>459</v>
      </c>
      <c r="E26580" s="2"/>
      <c r="F26580" s="2"/>
      <c r="G26580" s="2"/>
      <c r="H26580" s="2"/>
    </row>
    <row r="26581" spans="2:8">
      <c r="B26581" s="2" t="s">
        <v>27031</v>
      </c>
      <c r="C26581" s="2">
        <v>31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33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31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30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28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28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28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30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31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27044</v>
      </c>
      <c r="C26594" s="2">
        <v>31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28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20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29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30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30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29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28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27053</v>
      </c>
      <c r="C26603" s="2">
        <v>24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19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25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27057</v>
      </c>
      <c r="C26607" s="2">
        <v>32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27058</v>
      </c>
      <c r="C26608" s="2">
        <v>33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27059</v>
      </c>
      <c r="C26609" s="2">
        <v>32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27060</v>
      </c>
      <c r="C26610" s="2">
        <v>28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28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28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28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27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32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33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33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33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33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32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28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27073</v>
      </c>
      <c r="C26623" s="2">
        <v>30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27074</v>
      </c>
      <c r="C26624" s="2">
        <v>25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27075</v>
      </c>
      <c r="C26625" s="2">
        <v>26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27076</v>
      </c>
      <c r="C26626" s="2">
        <v>32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27077</v>
      </c>
      <c r="C26627" s="2">
        <v>33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27078</v>
      </c>
      <c r="C26628" s="2">
        <v>32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27079</v>
      </c>
      <c r="C26629" s="2">
        <v>31</v>
      </c>
      <c r="D26629" s="2" t="s">
        <v>459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459</v>
      </c>
      <c r="E26630" s="2"/>
      <c r="F26630" s="2"/>
      <c r="G26630" s="2"/>
      <c r="H26630" s="2"/>
    </row>
    <row r="26631" spans="2:8">
      <c r="B26631" s="2" t="s">
        <v>27081</v>
      </c>
      <c r="C26631" s="2">
        <v>24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27082</v>
      </c>
      <c r="C26632" s="2">
        <v>25</v>
      </c>
      <c r="D26632" s="2" t="s">
        <v>459</v>
      </c>
      <c r="E26632" s="2"/>
      <c r="F26632" s="2"/>
      <c r="G26632" s="2"/>
      <c r="H26632" s="2"/>
    </row>
    <row r="26633" spans="2:8">
      <c r="B26633" s="2" t="s">
        <v>27083</v>
      </c>
      <c r="C26633" s="2">
        <v>26</v>
      </c>
      <c r="D26633" s="2" t="s">
        <v>459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27085</v>
      </c>
      <c r="C26635" s="2">
        <v>24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25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26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26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26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25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31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32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32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32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31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26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21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21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27101</v>
      </c>
      <c r="C26651" s="2">
        <v>21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27102</v>
      </c>
      <c r="C26652" s="2">
        <v>20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27103</v>
      </c>
      <c r="C26653" s="2">
        <v>20</v>
      </c>
      <c r="D26653" s="2" t="s">
        <v>459</v>
      </c>
      <c r="E26653" s="2"/>
      <c r="F26653" s="2"/>
      <c r="G26653" s="2"/>
      <c r="H26653" s="2"/>
    </row>
    <row r="26654" spans="2:8">
      <c r="B26654" s="2" t="s">
        <v>27104</v>
      </c>
      <c r="C26654" s="2">
        <v>19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27105</v>
      </c>
      <c r="C26655" s="2">
        <v>19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27106</v>
      </c>
      <c r="C26656" s="2">
        <v>20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27107</v>
      </c>
      <c r="C26657" s="2">
        <v>19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27108</v>
      </c>
      <c r="C26658" s="2">
        <v>17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27109</v>
      </c>
      <c r="C26659" s="2">
        <v>25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28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29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30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31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27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24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24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22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21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21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23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27123</v>
      </c>
      <c r="C26673" s="2">
        <v>28</v>
      </c>
      <c r="D26673" s="2" t="s">
        <v>459</v>
      </c>
      <c r="E26673" s="2"/>
      <c r="F26673" s="2"/>
      <c r="G26673" s="2"/>
      <c r="H26673" s="2"/>
    </row>
    <row r="26674" spans="2:8">
      <c r="B26674" s="2" t="s">
        <v>27124</v>
      </c>
      <c r="C26674" s="2">
        <v>27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27125</v>
      </c>
      <c r="C26675" s="2">
        <v>27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27126</v>
      </c>
      <c r="C26676" s="2">
        <v>26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27127</v>
      </c>
      <c r="C26677" s="2">
        <v>27</v>
      </c>
      <c r="D26677" s="2" t="s">
        <v>459</v>
      </c>
      <c r="E26677" s="2"/>
      <c r="F26677" s="2"/>
      <c r="G26677" s="2"/>
      <c r="H26677" s="2"/>
    </row>
    <row r="26678" spans="2:8">
      <c r="B26678" s="2" t="s">
        <v>27128</v>
      </c>
      <c r="C26678" s="2">
        <v>26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27129</v>
      </c>
      <c r="C26679" s="2">
        <v>29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32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33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34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34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31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29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30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32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27138</v>
      </c>
      <c r="C26688" s="2">
        <v>32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30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21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16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17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18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27145</v>
      </c>
      <c r="C26695" s="2">
        <v>19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20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21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27148</v>
      </c>
      <c r="C26698" s="2">
        <v>31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31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29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27151</v>
      </c>
      <c r="C26701" s="2">
        <v>30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27152</v>
      </c>
      <c r="C26702" s="2">
        <v>32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33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34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27155</v>
      </c>
      <c r="C26705" s="2">
        <v>35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27156</v>
      </c>
      <c r="C26706" s="2">
        <v>29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31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27158</v>
      </c>
      <c r="C26708" s="2">
        <v>31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31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31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26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14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22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27164</v>
      </c>
      <c r="C26714" s="2">
        <v>25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27165</v>
      </c>
      <c r="C26715" s="2">
        <v>27</v>
      </c>
      <c r="D26715" s="2" t="s">
        <v>459</v>
      </c>
      <c r="E26715" s="2"/>
      <c r="F26715" s="2"/>
      <c r="G26715" s="2"/>
      <c r="H26715" s="2"/>
    </row>
    <row r="26716" spans="2:8">
      <c r="B26716" s="2" t="s">
        <v>27166</v>
      </c>
      <c r="C26716" s="2">
        <v>27</v>
      </c>
      <c r="D26716" s="2" t="s">
        <v>459</v>
      </c>
      <c r="E26716" s="2"/>
      <c r="F26716" s="2"/>
      <c r="G26716" s="2"/>
      <c r="H26716" s="2"/>
    </row>
    <row r="26717" spans="2:8">
      <c r="B26717" s="2" t="s">
        <v>27167</v>
      </c>
      <c r="C26717" s="2">
        <v>24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27168</v>
      </c>
      <c r="C26718" s="2">
        <v>22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27169</v>
      </c>
      <c r="C26719" s="2">
        <v>17</v>
      </c>
      <c r="D26719" s="2" t="s">
        <v>459</v>
      </c>
      <c r="E26719" s="2"/>
      <c r="F26719" s="2"/>
      <c r="G26719" s="2"/>
      <c r="H26719" s="2"/>
    </row>
    <row r="26720" spans="2:8">
      <c r="B26720" s="2" t="s">
        <v>27170</v>
      </c>
      <c r="C26720" s="2">
        <v>36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40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42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26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27174</v>
      </c>
      <c r="C26724" s="2">
        <v>26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27175</v>
      </c>
      <c r="C26725" s="2">
        <v>24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27176</v>
      </c>
      <c r="C26726" s="2">
        <v>23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27177</v>
      </c>
      <c r="C26727" s="2">
        <v>23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27178</v>
      </c>
      <c r="C26728" s="2">
        <v>22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27179</v>
      </c>
      <c r="C26729" s="2">
        <v>37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38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39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40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38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33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36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35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32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23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15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15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26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27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28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28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20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27198</v>
      </c>
      <c r="C26748" s="2">
        <v>20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27199</v>
      </c>
      <c r="C26749" s="2">
        <v>19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27200</v>
      </c>
      <c r="C26750" s="2">
        <v>19</v>
      </c>
      <c r="D26750" s="2" t="s">
        <v>459</v>
      </c>
      <c r="E26750" s="2"/>
      <c r="F26750" s="2"/>
      <c r="G26750" s="2"/>
      <c r="H26750" s="2"/>
    </row>
    <row r="26751" spans="2:8">
      <c r="B26751" s="2" t="s">
        <v>27201</v>
      </c>
      <c r="C26751" s="2">
        <v>17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27202</v>
      </c>
      <c r="C26752" s="2">
        <v>34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27203</v>
      </c>
      <c r="C26753" s="2">
        <v>33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27204</v>
      </c>
      <c r="C26754" s="2">
        <v>31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27205</v>
      </c>
      <c r="C26755" s="2">
        <v>28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27206</v>
      </c>
      <c r="C26756" s="2">
        <v>27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29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28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28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27211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27212</v>
      </c>
      <c r="C26762" s="2">
        <v>25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22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27214</v>
      </c>
      <c r="C26764" s="2">
        <v>25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27215</v>
      </c>
      <c r="C26765" s="2">
        <v>36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27216</v>
      </c>
      <c r="C26766" s="2">
        <v>38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27217</v>
      </c>
      <c r="C26767" s="2">
        <v>37</v>
      </c>
      <c r="D26767" s="2" t="s">
        <v>459</v>
      </c>
      <c r="E26767" s="2"/>
      <c r="F26767" s="2"/>
      <c r="G26767" s="2"/>
      <c r="H26767" s="2"/>
    </row>
    <row r="26768" spans="2:8">
      <c r="B26768" s="2" t="s">
        <v>27218</v>
      </c>
      <c r="C26768" s="2">
        <v>36</v>
      </c>
      <c r="D26768" s="2" t="s">
        <v>459</v>
      </c>
      <c r="E26768" s="2"/>
      <c r="F26768" s="2"/>
      <c r="G26768" s="2"/>
      <c r="H26768" s="2"/>
    </row>
    <row r="26769" spans="2:8">
      <c r="B26769" s="2" t="s">
        <v>27219</v>
      </c>
      <c r="C26769" s="2">
        <v>33</v>
      </c>
      <c r="D26769" s="2" t="s">
        <v>459</v>
      </c>
      <c r="E26769" s="2"/>
      <c r="F26769" s="2"/>
      <c r="G26769" s="2"/>
      <c r="H26769" s="2"/>
    </row>
    <row r="26770" spans="2:8">
      <c r="B26770" s="2" t="s">
        <v>27220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25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26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25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30</v>
      </c>
      <c r="D26776" s="2" t="s">
        <v>459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459</v>
      </c>
      <c r="E26777" s="2"/>
      <c r="F26777" s="2"/>
      <c r="G26777" s="2"/>
      <c r="H26777" s="2"/>
    </row>
    <row r="26778" spans="2:8">
      <c r="B26778" s="2" t="s">
        <v>27228</v>
      </c>
      <c r="C26778" s="2">
        <v>31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27229</v>
      </c>
      <c r="C26779" s="2">
        <v>28</v>
      </c>
      <c r="D26779" s="2" t="s">
        <v>459</v>
      </c>
      <c r="E26779" s="2"/>
      <c r="F26779" s="2"/>
      <c r="G26779" s="2"/>
      <c r="H26779" s="2"/>
    </row>
    <row r="26780" spans="2:8">
      <c r="B26780" s="2" t="s">
        <v>27230</v>
      </c>
      <c r="C26780" s="2">
        <v>23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27231</v>
      </c>
      <c r="C26781" s="2">
        <v>22</v>
      </c>
      <c r="D26781" s="2" t="s">
        <v>459</v>
      </c>
      <c r="E26781" s="2"/>
      <c r="F26781" s="2"/>
      <c r="G26781" s="2"/>
      <c r="H26781" s="2"/>
    </row>
    <row r="26782" spans="2:8">
      <c r="B26782" s="2" t="s">
        <v>27232</v>
      </c>
      <c r="C26782" s="2">
        <v>16</v>
      </c>
      <c r="D26782" s="2" t="s">
        <v>459</v>
      </c>
      <c r="E26782" s="2"/>
      <c r="F26782" s="2"/>
      <c r="G26782" s="2"/>
      <c r="H26782" s="2"/>
    </row>
    <row r="26783" spans="2:8">
      <c r="B26783" s="2" t="s">
        <v>27233</v>
      </c>
      <c r="C26783" s="2">
        <v>13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27234</v>
      </c>
      <c r="C26784" s="2">
        <v>22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24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25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26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26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24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22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25</v>
      </c>
      <c r="D26793" s="2" t="s">
        <v>459</v>
      </c>
      <c r="E26793" s="2"/>
      <c r="F26793" s="2"/>
      <c r="G26793" s="2"/>
      <c r="H26793" s="2"/>
    </row>
    <row r="26794" spans="2:8">
      <c r="B26794" s="2" t="s">
        <v>27244</v>
      </c>
      <c r="C26794" s="2">
        <v>33</v>
      </c>
      <c r="D26794" s="2" t="s">
        <v>459</v>
      </c>
      <c r="E26794" s="2"/>
      <c r="F26794" s="2"/>
      <c r="G26794" s="2"/>
      <c r="H26794" s="2"/>
    </row>
    <row r="26795" spans="2:8">
      <c r="B26795" s="2" t="s">
        <v>27245</v>
      </c>
      <c r="C26795" s="2">
        <v>29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27246</v>
      </c>
      <c r="C26796" s="2">
        <v>27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27248</v>
      </c>
      <c r="C26798" s="2">
        <v>26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27249</v>
      </c>
      <c r="C26799" s="2">
        <v>21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27250</v>
      </c>
      <c r="C26800" s="2">
        <v>23</v>
      </c>
      <c r="D26800" s="2" t="s">
        <v>459</v>
      </c>
      <c r="E26800" s="2"/>
      <c r="F26800" s="2"/>
      <c r="G26800" s="2"/>
      <c r="H26800" s="2"/>
    </row>
    <row r="26801" spans="2:8">
      <c r="B26801" s="2" t="s">
        <v>27251</v>
      </c>
      <c r="C26801" s="2">
        <v>26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27252</v>
      </c>
      <c r="C26802" s="2">
        <v>26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27253</v>
      </c>
      <c r="C26803" s="2">
        <v>27</v>
      </c>
      <c r="D26803" s="2" t="s">
        <v>459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27255</v>
      </c>
      <c r="C26805" s="2">
        <v>24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27256</v>
      </c>
      <c r="C26806" s="2">
        <v>29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30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28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16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18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27264</v>
      </c>
      <c r="C26814" s="2">
        <v>32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31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33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30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28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27271</v>
      </c>
      <c r="C26821" s="2">
        <v>25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25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26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26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27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28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27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23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27279</v>
      </c>
      <c r="C26829" s="2">
        <v>23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27280</v>
      </c>
      <c r="C26830" s="2">
        <v>24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27281</v>
      </c>
      <c r="C26831" s="2">
        <v>24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27282</v>
      </c>
      <c r="C26832" s="2">
        <v>24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27283</v>
      </c>
      <c r="C26833" s="2">
        <v>25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27284</v>
      </c>
      <c r="C26834" s="2">
        <v>26</v>
      </c>
      <c r="D26834" s="2" t="s">
        <v>459</v>
      </c>
      <c r="E26834" s="2"/>
      <c r="F26834" s="2"/>
      <c r="G26834" s="2"/>
      <c r="H26834" s="2"/>
    </row>
    <row r="26835" spans="2:8">
      <c r="B26835" s="2" t="s">
        <v>27285</v>
      </c>
      <c r="C26835" s="2">
        <v>26</v>
      </c>
      <c r="D26835" s="2" t="s">
        <v>459</v>
      </c>
      <c r="E26835" s="2"/>
      <c r="F26835" s="2"/>
      <c r="G26835" s="2"/>
      <c r="H26835" s="2"/>
    </row>
    <row r="26836" spans="2:8">
      <c r="B26836" s="2" t="s">
        <v>27286</v>
      </c>
      <c r="C26836" s="2">
        <v>26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27287</v>
      </c>
      <c r="C26837" s="2">
        <v>26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27288</v>
      </c>
      <c r="C26838" s="2">
        <v>31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27289</v>
      </c>
      <c r="C26839" s="2">
        <v>35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27290</v>
      </c>
      <c r="C26840" s="2">
        <v>37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27291</v>
      </c>
      <c r="C26841" s="2">
        <v>34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27292</v>
      </c>
      <c r="C26842" s="2">
        <v>33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27293</v>
      </c>
      <c r="C26843" s="2">
        <v>29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27294</v>
      </c>
      <c r="C26844" s="2">
        <v>28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27295</v>
      </c>
      <c r="C26845" s="2">
        <v>35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27296</v>
      </c>
      <c r="C26846" s="2">
        <v>37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27297</v>
      </c>
      <c r="C26847" s="2">
        <v>34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27298</v>
      </c>
      <c r="C26848" s="2">
        <v>29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27299</v>
      </c>
      <c r="C26849" s="2">
        <v>26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27300</v>
      </c>
      <c r="C26850" s="2">
        <v>25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27301</v>
      </c>
      <c r="C26851" s="2">
        <v>29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29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31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31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27306</v>
      </c>
      <c r="C26856" s="2">
        <v>28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24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23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28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29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27311</v>
      </c>
      <c r="C26861" s="2">
        <v>26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27312</v>
      </c>
      <c r="C26862" s="2">
        <v>28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27313</v>
      </c>
      <c r="C26863" s="2">
        <v>30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27314</v>
      </c>
      <c r="C26864" s="2">
        <v>28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27315</v>
      </c>
      <c r="C26865" s="2">
        <v>28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27316</v>
      </c>
      <c r="C26866" s="2">
        <v>27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27317</v>
      </c>
      <c r="C26867" s="2">
        <v>29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30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31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31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30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25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27325</v>
      </c>
      <c r="C26875" s="2">
        <v>23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27326</v>
      </c>
      <c r="C26876" s="2">
        <v>24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27327</v>
      </c>
      <c r="C26877" s="2">
        <v>25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27328</v>
      </c>
      <c r="C26878" s="2">
        <v>24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27329</v>
      </c>
      <c r="C26879" s="2">
        <v>24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27330</v>
      </c>
      <c r="C26880" s="2">
        <v>23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27331</v>
      </c>
      <c r="C26881" s="2">
        <v>29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27332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32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27334</v>
      </c>
      <c r="C26884" s="2">
        <v>32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27335</v>
      </c>
      <c r="C26885" s="2">
        <v>31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27336</v>
      </c>
      <c r="C26886" s="2">
        <v>28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32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35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27339</v>
      </c>
      <c r="C26889" s="2">
        <v>36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27340</v>
      </c>
      <c r="C26890" s="2">
        <v>37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32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25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27343</v>
      </c>
      <c r="C26893" s="2">
        <v>24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24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27345</v>
      </c>
      <c r="C26895" s="2">
        <v>25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27346</v>
      </c>
      <c r="C26896" s="2">
        <v>25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26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26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24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21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22</v>
      </c>
      <c r="D26901" s="2" t="s">
        <v>459</v>
      </c>
      <c r="E26901" s="2"/>
      <c r="F26901" s="2"/>
      <c r="G26901" s="2"/>
      <c r="H26901" s="2"/>
    </row>
    <row r="26902" spans="2:8">
      <c r="B26902" s="2" t="s">
        <v>27352</v>
      </c>
      <c r="C26902" s="2">
        <v>27</v>
      </c>
      <c r="D26902" s="2" t="s">
        <v>459</v>
      </c>
      <c r="E26902" s="2"/>
      <c r="F26902" s="2"/>
      <c r="G26902" s="2"/>
      <c r="H26902" s="2"/>
    </row>
    <row r="26903" spans="2:8">
      <c r="B26903" s="2" t="s">
        <v>27353</v>
      </c>
      <c r="C26903" s="2">
        <v>29</v>
      </c>
      <c r="D26903" s="2" t="s">
        <v>459</v>
      </c>
      <c r="E26903" s="2"/>
      <c r="F26903" s="2"/>
      <c r="G26903" s="2"/>
      <c r="H26903" s="2"/>
    </row>
    <row r="26904" spans="2:8">
      <c r="B26904" s="2" t="s">
        <v>27354</v>
      </c>
      <c r="C26904" s="2">
        <v>30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27355</v>
      </c>
      <c r="C26905" s="2">
        <v>29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27356</v>
      </c>
      <c r="C26906" s="2">
        <v>28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27357</v>
      </c>
      <c r="C26907" s="2">
        <v>27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27358</v>
      </c>
      <c r="C26908" s="2">
        <v>25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27359</v>
      </c>
      <c r="C26909" s="2">
        <v>38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38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37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31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20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33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32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28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24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26</v>
      </c>
      <c r="D26919" s="2" t="s">
        <v>459</v>
      </c>
      <c r="E26919" s="2"/>
      <c r="F26919" s="2"/>
      <c r="G26919" s="2"/>
      <c r="H26919" s="2"/>
    </row>
    <row r="26920" spans="2:8">
      <c r="B26920" s="2" t="s">
        <v>27370</v>
      </c>
      <c r="C26920" s="2">
        <v>26</v>
      </c>
      <c r="D26920" s="2" t="s">
        <v>459</v>
      </c>
      <c r="E26920" s="2"/>
      <c r="F26920" s="2"/>
      <c r="G26920" s="2"/>
      <c r="H26920" s="2"/>
    </row>
    <row r="26921" spans="2:8">
      <c r="B26921" s="2" t="s">
        <v>27371</v>
      </c>
      <c r="C26921" s="2">
        <v>26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27372</v>
      </c>
      <c r="C26922" s="2">
        <v>21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27373</v>
      </c>
      <c r="C26923" s="2">
        <v>22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27374</v>
      </c>
      <c r="C26924" s="2">
        <v>23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27375</v>
      </c>
      <c r="C26925" s="2">
        <v>21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27376</v>
      </c>
      <c r="C26926" s="2">
        <v>31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32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35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27379</v>
      </c>
      <c r="C26929" s="2">
        <v>36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35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27381</v>
      </c>
      <c r="C26931" s="2">
        <v>30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29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29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30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31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31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28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23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22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29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27391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27392</v>
      </c>
      <c r="C26942" s="2">
        <v>26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27393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27394</v>
      </c>
      <c r="C26944" s="2">
        <v>27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27395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25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27397</v>
      </c>
      <c r="C26947" s="2">
        <v>22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31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27399</v>
      </c>
      <c r="C26949" s="2">
        <v>33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34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27401</v>
      </c>
      <c r="C26951" s="2">
        <v>33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27402</v>
      </c>
      <c r="C26952" s="2">
        <v>28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27403</v>
      </c>
      <c r="C26953" s="2">
        <v>24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27404</v>
      </c>
      <c r="C26954" s="2">
        <v>22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21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27406</v>
      </c>
      <c r="C26956" s="2">
        <v>12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27407</v>
      </c>
      <c r="C26957" s="2">
        <v>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27408</v>
      </c>
      <c r="C26958" s="2">
        <v>10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27409</v>
      </c>
      <c r="C26959" s="2">
        <v>14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27410</v>
      </c>
      <c r="C26960" s="2">
        <v>18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27411</v>
      </c>
      <c r="C26961" s="2">
        <v>19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27412</v>
      </c>
      <c r="C26962" s="2">
        <v>20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20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19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19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19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24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27418</v>
      </c>
      <c r="C26968" s="2">
        <v>25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27419</v>
      </c>
      <c r="C26969" s="2">
        <v>23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27420</v>
      </c>
      <c r="C26970" s="2">
        <v>31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30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31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32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28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28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27426</v>
      </c>
      <c r="C26976" s="2">
        <v>32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27427</v>
      </c>
      <c r="C26977" s="2">
        <v>36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27428</v>
      </c>
      <c r="C26978" s="2">
        <v>32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27429</v>
      </c>
      <c r="C26979" s="2">
        <v>33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27430</v>
      </c>
      <c r="C26980" s="2">
        <v>24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26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26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28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29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29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27436</v>
      </c>
      <c r="C26986" s="2">
        <v>30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29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22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36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37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37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36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24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13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27447</v>
      </c>
      <c r="C26997" s="2">
        <v>13</v>
      </c>
      <c r="D26997" s="2" t="s">
        <v>459</v>
      </c>
      <c r="E26997" s="2"/>
      <c r="F26997" s="2"/>
      <c r="G26997" s="2"/>
      <c r="H26997" s="2"/>
    </row>
    <row r="26998" spans="2:8">
      <c r="B26998" s="2" t="s">
        <v>27448</v>
      </c>
      <c r="C26998" s="2">
        <v>16</v>
      </c>
      <c r="D26998" s="2" t="s">
        <v>459</v>
      </c>
      <c r="E26998" s="2"/>
      <c r="F26998" s="2"/>
      <c r="G26998" s="2"/>
      <c r="H26998" s="2"/>
    </row>
    <row r="26999" spans="2:8">
      <c r="B26999" s="2" t="s">
        <v>27449</v>
      </c>
      <c r="C26999" s="2">
        <v>18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27450</v>
      </c>
      <c r="C27000" s="2">
        <v>18</v>
      </c>
      <c r="D27000" s="2" t="s">
        <v>459</v>
      </c>
      <c r="E27000" s="2"/>
      <c r="F27000" s="2"/>
      <c r="G27000" s="2"/>
      <c r="H27000" s="2"/>
    </row>
    <row r="27001" spans="2:8">
      <c r="B27001" s="2" t="s">
        <v>27451</v>
      </c>
      <c r="C27001" s="2">
        <v>18</v>
      </c>
      <c r="D27001" s="2" t="s">
        <v>459</v>
      </c>
      <c r="E27001" s="2"/>
      <c r="F27001" s="2"/>
      <c r="G27001" s="2"/>
      <c r="H27001" s="2"/>
    </row>
    <row r="27002" spans="2:8">
      <c r="B27002" s="2" t="s">
        <v>27452</v>
      </c>
      <c r="C27002" s="2">
        <v>17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27453</v>
      </c>
      <c r="C27003" s="2">
        <v>17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27454</v>
      </c>
      <c r="C27004" s="2">
        <v>16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27455</v>
      </c>
      <c r="C27005" s="2">
        <v>16</v>
      </c>
      <c r="D27005" s="2" t="s">
        <v>459</v>
      </c>
      <c r="E27005" s="2"/>
      <c r="F27005" s="2"/>
      <c r="G27005" s="2"/>
      <c r="H27005" s="2"/>
    </row>
    <row r="27006" spans="2:8">
      <c r="B27006" s="2" t="s">
        <v>27456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27457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29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28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39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37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23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27464</v>
      </c>
      <c r="C27014" s="2">
        <v>25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27465</v>
      </c>
      <c r="C27015" s="2">
        <v>26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27466</v>
      </c>
      <c r="C27016" s="2">
        <v>22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27467</v>
      </c>
      <c r="C27017" s="2">
        <v>33</v>
      </c>
      <c r="D27017" s="2" t="s">
        <v>459</v>
      </c>
      <c r="E27017" s="2"/>
      <c r="F27017" s="2"/>
      <c r="G27017" s="2"/>
      <c r="H27017" s="2"/>
    </row>
    <row r="27018" spans="2:8">
      <c r="B27018" s="2" t="s">
        <v>27468</v>
      </c>
      <c r="C27018" s="2">
        <v>34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27469</v>
      </c>
      <c r="C27019" s="2">
        <v>32</v>
      </c>
      <c r="D27019" s="2" t="s">
        <v>459</v>
      </c>
      <c r="E27019" s="2"/>
      <c r="F27019" s="2"/>
      <c r="G27019" s="2"/>
      <c r="H27019" s="2"/>
    </row>
    <row r="27020" spans="2:8">
      <c r="B27020" s="2" t="s">
        <v>27470</v>
      </c>
      <c r="C27020" s="2">
        <v>32</v>
      </c>
      <c r="D27020" s="2" t="s">
        <v>459</v>
      </c>
      <c r="E27020" s="2"/>
      <c r="F27020" s="2"/>
      <c r="G27020" s="2"/>
      <c r="H27020" s="2"/>
    </row>
    <row r="27021" spans="2:8">
      <c r="B27021" s="2" t="s">
        <v>27471</v>
      </c>
      <c r="C27021" s="2">
        <v>36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27472</v>
      </c>
      <c r="C27022" s="2">
        <v>38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27473</v>
      </c>
      <c r="C27023" s="2">
        <v>38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39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34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27476</v>
      </c>
      <c r="C27026" s="2">
        <v>22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25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23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23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22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23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27486</v>
      </c>
      <c r="C27036" s="2">
        <v>25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27487</v>
      </c>
      <c r="C27037" s="2">
        <v>26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27488</v>
      </c>
      <c r="C27038" s="2">
        <v>24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27489</v>
      </c>
      <c r="C27039" s="2">
        <v>24</v>
      </c>
      <c r="D27039" s="2" t="s">
        <v>459</v>
      </c>
      <c r="E27039" s="2"/>
      <c r="F27039" s="2"/>
      <c r="G27039" s="2"/>
      <c r="H27039" s="2"/>
    </row>
    <row r="27040" spans="2:8">
      <c r="B27040" s="2" t="s">
        <v>27490</v>
      </c>
      <c r="C27040" s="2">
        <v>33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35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35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31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26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24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31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32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33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31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38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38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36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34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29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26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27509</v>
      </c>
      <c r="C27059" s="2">
        <v>33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27510</v>
      </c>
      <c r="C27060" s="2">
        <v>33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33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33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33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32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27</v>
      </c>
      <c r="D27065" s="2" t="s">
        <v>459</v>
      </c>
      <c r="E27065" s="2"/>
      <c r="F27065" s="2"/>
      <c r="G27065" s="2"/>
      <c r="H27065" s="2"/>
    </row>
    <row r="27066" spans="2:8">
      <c r="B27066" s="2" t="s">
        <v>27516</v>
      </c>
      <c r="C27066" s="2">
        <v>31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27517</v>
      </c>
      <c r="C27067" s="2">
        <v>29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27518</v>
      </c>
      <c r="C27068" s="2">
        <v>27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27519</v>
      </c>
      <c r="C27069" s="2">
        <v>28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27520</v>
      </c>
      <c r="C27070" s="2">
        <v>30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27521</v>
      </c>
      <c r="C27071" s="2">
        <v>27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27522</v>
      </c>
      <c r="C27072" s="2">
        <v>24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27524</v>
      </c>
      <c r="C27074" s="2">
        <v>26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24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25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25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25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21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27530</v>
      </c>
      <c r="C27080" s="2">
        <v>30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27531</v>
      </c>
      <c r="C27081" s="2">
        <v>36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27532</v>
      </c>
      <c r="C27082" s="2">
        <v>37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27533</v>
      </c>
      <c r="C27083" s="2">
        <v>35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27534</v>
      </c>
      <c r="C27084" s="2">
        <v>31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27535</v>
      </c>
      <c r="C27085" s="2">
        <v>25</v>
      </c>
      <c r="D27085" s="2" t="s">
        <v>459</v>
      </c>
      <c r="E27085" s="2"/>
      <c r="F27085" s="2"/>
      <c r="G27085" s="2"/>
      <c r="H27085" s="2"/>
    </row>
    <row r="27086" spans="2:8">
      <c r="B27086" s="2" t="s">
        <v>27536</v>
      </c>
      <c r="C27086" s="2">
        <v>25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31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35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35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34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27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25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23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17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19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22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18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19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19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27553</v>
      </c>
      <c r="C27103" s="2">
        <v>19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21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27555</v>
      </c>
      <c r="C27105" s="2">
        <v>20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27556</v>
      </c>
      <c r="C27106" s="2">
        <v>21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27557</v>
      </c>
      <c r="C27107" s="2">
        <v>20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27558</v>
      </c>
      <c r="C27108" s="2">
        <v>23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27559</v>
      </c>
      <c r="C27109" s="2">
        <v>24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24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29</v>
      </c>
      <c r="D27111" s="2" t="s">
        <v>459</v>
      </c>
      <c r="E27111" s="2"/>
      <c r="F27111" s="2"/>
      <c r="G27111" s="2"/>
      <c r="H27111" s="2"/>
    </row>
    <row r="27112" spans="2:8">
      <c r="B27112" s="2" t="s">
        <v>27562</v>
      </c>
      <c r="C27112" s="2">
        <v>33</v>
      </c>
      <c r="D27112" s="2" t="s">
        <v>459</v>
      </c>
      <c r="E27112" s="2"/>
      <c r="F27112" s="2"/>
      <c r="G27112" s="2"/>
      <c r="H27112" s="2"/>
    </row>
    <row r="27113" spans="2:8">
      <c r="B27113" s="2" t="s">
        <v>27563</v>
      </c>
      <c r="C27113" s="2">
        <v>33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27564</v>
      </c>
      <c r="C27114" s="2">
        <v>33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27565</v>
      </c>
      <c r="C27115" s="2">
        <v>32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27566</v>
      </c>
      <c r="C27116" s="2">
        <v>31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27567</v>
      </c>
      <c r="C27117" s="2">
        <v>29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27568</v>
      </c>
      <c r="C27118" s="2">
        <v>33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32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29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30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29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28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27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26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27576</v>
      </c>
      <c r="C27126" s="2">
        <v>24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22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31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33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33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33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32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26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23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23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24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25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24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25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25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25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25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24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25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25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25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24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28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27599</v>
      </c>
      <c r="C27149" s="2">
        <v>22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36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27601</v>
      </c>
      <c r="C27151" s="2">
        <v>34</v>
      </c>
      <c r="D27151" s="2" t="s">
        <v>459</v>
      </c>
      <c r="E27151" s="2"/>
      <c r="F27151" s="2"/>
      <c r="G27151" s="2"/>
      <c r="H27151" s="2"/>
    </row>
    <row r="27152" spans="2:8">
      <c r="B27152" s="2" t="s">
        <v>27602</v>
      </c>
      <c r="C27152" s="2">
        <v>32</v>
      </c>
      <c r="D27152" s="2" t="s">
        <v>459</v>
      </c>
      <c r="E27152" s="2"/>
      <c r="F27152" s="2"/>
      <c r="G27152" s="2"/>
      <c r="H27152" s="2"/>
    </row>
    <row r="27153" spans="2:8">
      <c r="B27153" s="2" t="s">
        <v>27603</v>
      </c>
      <c r="C27153" s="2">
        <v>27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27604</v>
      </c>
      <c r="C27154" s="2">
        <v>23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27605</v>
      </c>
      <c r="C27155" s="2">
        <v>25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27606</v>
      </c>
      <c r="C27156" s="2">
        <v>25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27607</v>
      </c>
      <c r="C27157" s="2">
        <v>25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27608</v>
      </c>
      <c r="C27158" s="2">
        <v>27</v>
      </c>
      <c r="D27158" s="2" t="s">
        <v>459</v>
      </c>
      <c r="E27158" s="2"/>
      <c r="F27158" s="2"/>
      <c r="G27158" s="2"/>
      <c r="H27158" s="2"/>
    </row>
    <row r="27159" spans="2:8">
      <c r="B27159" s="2" t="s">
        <v>27609</v>
      </c>
      <c r="C27159" s="2">
        <v>28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27610</v>
      </c>
      <c r="C27160" s="2">
        <v>29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27611</v>
      </c>
      <c r="C27161" s="2">
        <v>27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27612</v>
      </c>
      <c r="C27162" s="2">
        <v>28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27613</v>
      </c>
      <c r="C27163" s="2">
        <v>30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27614</v>
      </c>
      <c r="C27164" s="2">
        <v>29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27615</v>
      </c>
      <c r="C27165" s="2">
        <v>26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26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27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27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27621</v>
      </c>
      <c r="C27171" s="2">
        <v>28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26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27623</v>
      </c>
      <c r="C27173" s="2">
        <v>21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20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27625</v>
      </c>
      <c r="C27175" s="2">
        <v>21</v>
      </c>
      <c r="D27175" s="2" t="s">
        <v>459</v>
      </c>
      <c r="E27175" s="2"/>
      <c r="F27175" s="2"/>
      <c r="G27175" s="2"/>
      <c r="H27175" s="2"/>
    </row>
    <row r="27176" spans="2:8">
      <c r="B27176" s="2" t="s">
        <v>27626</v>
      </c>
      <c r="C27176" s="2">
        <v>23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23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22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23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25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11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27634</v>
      </c>
      <c r="C27184" s="2">
        <v>10</v>
      </c>
      <c r="D27184" s="2" t="s">
        <v>459</v>
      </c>
      <c r="E27184" s="2"/>
      <c r="F27184" s="2"/>
      <c r="G27184" s="2"/>
      <c r="H27184" s="2"/>
    </row>
    <row r="27185" spans="2:8">
      <c r="B27185" s="2" t="s">
        <v>27635</v>
      </c>
      <c r="C27185" s="2">
        <v>26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27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27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28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28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27641</v>
      </c>
      <c r="C27191" s="2">
        <v>27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26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31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27644</v>
      </c>
      <c r="C27194" s="2">
        <v>27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27645</v>
      </c>
      <c r="C27195" s="2">
        <v>26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27646</v>
      </c>
      <c r="C27196" s="2">
        <v>26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27647</v>
      </c>
      <c r="C27197" s="2">
        <v>24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27648</v>
      </c>
      <c r="C27198" s="2">
        <v>20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27649</v>
      </c>
      <c r="C27199" s="2">
        <v>29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30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31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30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28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31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32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33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33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23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27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28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29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29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29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29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20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29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29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29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27673</v>
      </c>
      <c r="C27223" s="2">
        <v>29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27674</v>
      </c>
      <c r="C27224" s="2">
        <v>26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27675</v>
      </c>
      <c r="C27225" s="2">
        <v>32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28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30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26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27679</v>
      </c>
      <c r="C27229" s="2">
        <v>29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27680</v>
      </c>
      <c r="C27230" s="2">
        <v>29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27681</v>
      </c>
      <c r="C27231" s="2">
        <v>29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27682</v>
      </c>
      <c r="C27232" s="2">
        <v>20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27683</v>
      </c>
      <c r="C27233" s="2">
        <v>31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39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40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39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18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27688</v>
      </c>
      <c r="C27238" s="2">
        <v>18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27689</v>
      </c>
      <c r="C27239" s="2">
        <v>17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27690</v>
      </c>
      <c r="C27240" s="2">
        <v>18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27691</v>
      </c>
      <c r="C27241" s="2">
        <v>18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27692</v>
      </c>
      <c r="C27242" s="2">
        <v>19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27693</v>
      </c>
      <c r="C27243" s="2">
        <v>18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27694</v>
      </c>
      <c r="C27244" s="2">
        <v>21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27695</v>
      </c>
      <c r="C27245" s="2">
        <v>23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27696</v>
      </c>
      <c r="C27246" s="2">
        <v>26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27697</v>
      </c>
      <c r="C27247" s="2">
        <v>27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27698</v>
      </c>
      <c r="C27248" s="2">
        <v>27</v>
      </c>
      <c r="D27248" s="2" t="s">
        <v>459</v>
      </c>
      <c r="E27248" s="2"/>
      <c r="F27248" s="2"/>
      <c r="G27248" s="2"/>
      <c r="H27248" s="2"/>
    </row>
    <row r="27249" spans="2:8">
      <c r="B27249" s="2" t="s">
        <v>27699</v>
      </c>
      <c r="C27249" s="2">
        <v>28</v>
      </c>
      <c r="D27249" s="2" t="s">
        <v>459</v>
      </c>
      <c r="E27249" s="2"/>
      <c r="F27249" s="2"/>
      <c r="G27249" s="2"/>
      <c r="H27249" s="2"/>
    </row>
    <row r="27250" spans="2:8">
      <c r="B27250" s="2" t="s">
        <v>27700</v>
      </c>
      <c r="C27250" s="2">
        <v>26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27701</v>
      </c>
      <c r="C27251" s="2">
        <v>24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27702</v>
      </c>
      <c r="C27252" s="2">
        <v>32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27703</v>
      </c>
      <c r="C27253" s="2">
        <v>33</v>
      </c>
      <c r="D27253" s="2" t="s">
        <v>459</v>
      </c>
      <c r="E27253" s="2"/>
      <c r="F27253" s="2"/>
      <c r="G27253" s="2"/>
      <c r="H27253" s="2"/>
    </row>
    <row r="27254" spans="2:8">
      <c r="B27254" s="2" t="s">
        <v>27704</v>
      </c>
      <c r="C27254" s="2">
        <v>34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27705</v>
      </c>
      <c r="C27255" s="2">
        <v>34</v>
      </c>
      <c r="D27255" s="2" t="s">
        <v>459</v>
      </c>
      <c r="E27255" s="2"/>
      <c r="F27255" s="2"/>
      <c r="G27255" s="2"/>
      <c r="H27255" s="2"/>
    </row>
    <row r="27256" spans="2:8">
      <c r="B27256" s="2" t="s">
        <v>27706</v>
      </c>
      <c r="C27256" s="2">
        <v>42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27707</v>
      </c>
      <c r="C27257" s="2">
        <v>40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27708</v>
      </c>
      <c r="C27258" s="2">
        <v>37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27709</v>
      </c>
      <c r="C27259" s="2">
        <v>39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39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38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27712</v>
      </c>
      <c r="C27262" s="2">
        <v>37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23</v>
      </c>
      <c r="D27263" s="2" t="s">
        <v>459</v>
      </c>
      <c r="E27263" s="2"/>
      <c r="F27263" s="2"/>
      <c r="G27263" s="2"/>
      <c r="H27263" s="2"/>
    </row>
    <row r="27264" spans="2:8">
      <c r="B27264" s="2" t="s">
        <v>27714</v>
      </c>
      <c r="C27264" s="2">
        <v>26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27715</v>
      </c>
      <c r="C27265" s="2">
        <v>29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27716</v>
      </c>
      <c r="C27266" s="2">
        <v>29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27717</v>
      </c>
      <c r="C27267" s="2">
        <v>25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27718</v>
      </c>
      <c r="C27268" s="2">
        <v>23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27719</v>
      </c>
      <c r="C27269" s="2">
        <v>23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27720</v>
      </c>
      <c r="C27270" s="2">
        <v>20</v>
      </c>
      <c r="D27270" s="2" t="s">
        <v>459</v>
      </c>
      <c r="E27270" s="2"/>
      <c r="F27270" s="2"/>
      <c r="G27270" s="2"/>
      <c r="H27270" s="2"/>
    </row>
    <row r="27271" spans="2:8">
      <c r="B27271" s="2" t="s">
        <v>27721</v>
      </c>
      <c r="C27271" s="2">
        <v>37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39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38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35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29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29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27728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29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29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27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29</v>
      </c>
      <c r="D27282" s="2" t="s">
        <v>459</v>
      </c>
      <c r="E27282" s="2"/>
      <c r="F27282" s="2"/>
      <c r="G27282" s="2"/>
      <c r="H27282" s="2"/>
    </row>
    <row r="27283" spans="2:8">
      <c r="B27283" s="2" t="s">
        <v>27733</v>
      </c>
      <c r="C27283" s="2">
        <v>30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27734</v>
      </c>
      <c r="C27284" s="2">
        <v>30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27735</v>
      </c>
      <c r="C27285" s="2">
        <v>25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27736</v>
      </c>
      <c r="C27286" s="2">
        <v>24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29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27738</v>
      </c>
      <c r="C27288" s="2">
        <v>26</v>
      </c>
      <c r="D27288" s="2" t="s">
        <v>459</v>
      </c>
      <c r="E27288" s="2"/>
      <c r="F27288" s="2"/>
      <c r="G27288" s="2"/>
      <c r="H27288" s="2"/>
    </row>
    <row r="27289" spans="2:8">
      <c r="B27289" s="2" t="s">
        <v>27739</v>
      </c>
      <c r="C27289" s="2">
        <v>30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27740</v>
      </c>
      <c r="C27290" s="2">
        <v>30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27741</v>
      </c>
      <c r="C27291" s="2">
        <v>27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23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27743</v>
      </c>
      <c r="C27293" s="2">
        <v>27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27744</v>
      </c>
      <c r="C27294" s="2">
        <v>28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30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27746</v>
      </c>
      <c r="C27296" s="2">
        <v>29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30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28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18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32</v>
      </c>
      <c r="D27300" s="2" t="s">
        <v>459</v>
      </c>
      <c r="E27300" s="2"/>
      <c r="F27300" s="2"/>
      <c r="G27300" s="2"/>
      <c r="H27300" s="2"/>
    </row>
    <row r="27301" spans="2:8">
      <c r="B27301" s="2" t="s">
        <v>27751</v>
      </c>
      <c r="C27301" s="2">
        <v>34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27752</v>
      </c>
      <c r="C27302" s="2">
        <v>36</v>
      </c>
      <c r="D27302" s="2" t="s">
        <v>459</v>
      </c>
      <c r="E27302" s="2"/>
      <c r="F27302" s="2"/>
      <c r="G27302" s="2"/>
      <c r="H27302" s="2"/>
    </row>
    <row r="27303" spans="2:8">
      <c r="B27303" s="2" t="s">
        <v>27753</v>
      </c>
      <c r="C27303" s="2">
        <v>37</v>
      </c>
      <c r="D27303" s="2" t="s">
        <v>459</v>
      </c>
      <c r="E27303" s="2"/>
      <c r="F27303" s="2"/>
      <c r="G27303" s="2"/>
      <c r="H27303" s="2"/>
    </row>
    <row r="27304" spans="2:8">
      <c r="B27304" s="2" t="s">
        <v>27754</v>
      </c>
      <c r="C27304" s="2">
        <v>35</v>
      </c>
      <c r="D27304" s="2" t="s">
        <v>459</v>
      </c>
      <c r="E27304" s="2"/>
      <c r="F27304" s="2"/>
      <c r="G27304" s="2"/>
      <c r="H27304" s="2"/>
    </row>
    <row r="27305" spans="2:8">
      <c r="B27305" s="2" t="s">
        <v>27755</v>
      </c>
      <c r="C27305" s="2">
        <v>35</v>
      </c>
      <c r="D27305" s="2" t="s">
        <v>459</v>
      </c>
      <c r="E27305" s="2"/>
      <c r="F27305" s="2"/>
      <c r="G27305" s="2"/>
      <c r="H27305" s="2"/>
    </row>
    <row r="27306" spans="2:8">
      <c r="B27306" s="2" t="s">
        <v>27756</v>
      </c>
      <c r="C27306" s="2">
        <v>38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39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37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34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25</v>
      </c>
      <c r="D27310" s="2" t="s">
        <v>459</v>
      </c>
      <c r="E27310" s="2"/>
      <c r="F27310" s="2"/>
      <c r="G27310" s="2"/>
      <c r="H27310" s="2"/>
    </row>
    <row r="27311" spans="2:8">
      <c r="B27311" s="2" t="s">
        <v>27761</v>
      </c>
      <c r="C27311" s="2">
        <v>25</v>
      </c>
      <c r="D27311" s="2" t="s">
        <v>459</v>
      </c>
      <c r="E27311" s="2"/>
      <c r="F27311" s="2"/>
      <c r="G27311" s="2"/>
      <c r="H27311" s="2"/>
    </row>
    <row r="27312" spans="2:8">
      <c r="B27312" s="2" t="s">
        <v>27762</v>
      </c>
      <c r="C27312" s="2">
        <v>27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27763</v>
      </c>
      <c r="C27313" s="2">
        <v>26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27764</v>
      </c>
      <c r="C27314" s="2">
        <v>26</v>
      </c>
      <c r="D27314" s="2" t="s">
        <v>459</v>
      </c>
      <c r="E27314" s="2"/>
      <c r="F27314" s="2"/>
      <c r="G27314" s="2"/>
      <c r="H27314" s="2"/>
    </row>
    <row r="27315" spans="2:8">
      <c r="B27315" s="2" t="s">
        <v>27765</v>
      </c>
      <c r="C27315" s="2">
        <v>24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27766</v>
      </c>
      <c r="C27316" s="2">
        <v>27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27767</v>
      </c>
      <c r="C27317" s="2">
        <v>32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27768</v>
      </c>
      <c r="C27318" s="2">
        <v>31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27769</v>
      </c>
      <c r="C27319" s="2">
        <v>31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27770</v>
      </c>
      <c r="C27320" s="2">
        <v>28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27772</v>
      </c>
      <c r="C27322" s="2">
        <v>35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27773</v>
      </c>
      <c r="C27323" s="2">
        <v>32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27774</v>
      </c>
      <c r="C27324" s="2">
        <v>34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27775</v>
      </c>
      <c r="C27325" s="2">
        <v>28</v>
      </c>
      <c r="D27325" s="2" t="s">
        <v>459</v>
      </c>
      <c r="E27325" s="2"/>
      <c r="F27325" s="2"/>
      <c r="G27325" s="2"/>
      <c r="H27325" s="2"/>
    </row>
    <row r="27326" spans="2:8">
      <c r="B27326" s="2" t="s">
        <v>27776</v>
      </c>
      <c r="C27326" s="2">
        <v>29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29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26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25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27784</v>
      </c>
      <c r="C27334" s="2">
        <v>29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27785</v>
      </c>
      <c r="C27335" s="2">
        <v>30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30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30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27788</v>
      </c>
      <c r="C27338" s="2">
        <v>30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26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27790</v>
      </c>
      <c r="C27340" s="2">
        <v>22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27791</v>
      </c>
      <c r="C27341" s="2">
        <v>28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29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30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27794</v>
      </c>
      <c r="C27344" s="2">
        <v>30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27795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30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28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27798</v>
      </c>
      <c r="C27348" s="2">
        <v>26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27799</v>
      </c>
      <c r="C27349" s="2">
        <v>25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27800</v>
      </c>
      <c r="C27350" s="2">
        <v>28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27801</v>
      </c>
      <c r="C27351" s="2">
        <v>29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27802</v>
      </c>
      <c r="C27352" s="2">
        <v>28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27803</v>
      </c>
      <c r="C27353" s="2">
        <v>28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27804</v>
      </c>
      <c r="C27354" s="2">
        <v>27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27805</v>
      </c>
      <c r="C27355" s="2">
        <v>31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27806</v>
      </c>
      <c r="C27356" s="2">
        <v>32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31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28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25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26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25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27815</v>
      </c>
      <c r="C27365" s="2">
        <v>29</v>
      </c>
      <c r="D27365" s="2" t="s">
        <v>459</v>
      </c>
      <c r="E27365" s="2"/>
      <c r="F27365" s="2"/>
      <c r="G27365" s="2"/>
      <c r="H27365" s="2"/>
    </row>
    <row r="27366" spans="2:8">
      <c r="B27366" s="2" t="s">
        <v>27816</v>
      </c>
      <c r="C27366" s="2">
        <v>27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27817</v>
      </c>
      <c r="C27367" s="2">
        <v>24</v>
      </c>
      <c r="D27367" s="2" t="s">
        <v>459</v>
      </c>
      <c r="E27367" s="2"/>
      <c r="F27367" s="2"/>
      <c r="G27367" s="2"/>
      <c r="H27367" s="2"/>
    </row>
    <row r="27368" spans="2:8">
      <c r="B27368" s="2" t="s">
        <v>27818</v>
      </c>
      <c r="C27368" s="2">
        <v>22</v>
      </c>
      <c r="D27368" s="2" t="s">
        <v>459</v>
      </c>
      <c r="E27368" s="2"/>
      <c r="F27368" s="2"/>
      <c r="G27368" s="2"/>
      <c r="H27368" s="2"/>
    </row>
    <row r="27369" spans="2:8">
      <c r="B27369" s="2" t="s">
        <v>27819</v>
      </c>
      <c r="C27369" s="2">
        <v>21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27820</v>
      </c>
      <c r="C27370" s="2">
        <v>19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27821</v>
      </c>
      <c r="C27371" s="2">
        <v>28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27822</v>
      </c>
      <c r="C27372" s="2">
        <v>31</v>
      </c>
      <c r="D27372" s="2" t="s">
        <v>459</v>
      </c>
      <c r="E27372" s="2"/>
      <c r="F27372" s="2"/>
      <c r="G27372" s="2"/>
      <c r="H27372" s="2"/>
    </row>
    <row r="27373" spans="2:8">
      <c r="B27373" s="2" t="s">
        <v>27823</v>
      </c>
      <c r="C27373" s="2">
        <v>33</v>
      </c>
      <c r="D27373" s="2" t="s">
        <v>459</v>
      </c>
      <c r="E27373" s="2"/>
      <c r="F27373" s="2"/>
      <c r="G27373" s="2"/>
      <c r="H27373" s="2"/>
    </row>
    <row r="27374" spans="2:8">
      <c r="B27374" s="2" t="s">
        <v>27824</v>
      </c>
      <c r="C27374" s="2">
        <v>32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27825</v>
      </c>
      <c r="C27375" s="2">
        <v>30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27826</v>
      </c>
      <c r="C27376" s="2">
        <v>28</v>
      </c>
      <c r="D27376" s="2" t="s">
        <v>459</v>
      </c>
      <c r="E27376" s="2"/>
      <c r="F27376" s="2"/>
      <c r="G27376" s="2"/>
      <c r="H27376" s="2"/>
    </row>
    <row r="27377" spans="2:8">
      <c r="B27377" s="2" t="s">
        <v>27827</v>
      </c>
      <c r="C27377" s="2">
        <v>26</v>
      </c>
      <c r="D27377" s="2" t="s">
        <v>459</v>
      </c>
      <c r="E27377" s="2"/>
      <c r="F27377" s="2"/>
      <c r="G27377" s="2"/>
      <c r="H27377" s="2"/>
    </row>
    <row r="27378" spans="2:8">
      <c r="B27378" s="2" t="s">
        <v>27828</v>
      </c>
      <c r="C27378" s="2">
        <v>25</v>
      </c>
      <c r="D27378" s="2" t="s">
        <v>459</v>
      </c>
      <c r="E27378" s="2"/>
      <c r="F27378" s="2"/>
      <c r="G27378" s="2"/>
      <c r="H27378" s="2"/>
    </row>
    <row r="27379" spans="2:8">
      <c r="B27379" s="2" t="s">
        <v>27829</v>
      </c>
      <c r="C27379" s="2">
        <v>34</v>
      </c>
      <c r="D27379" s="2" t="s">
        <v>459</v>
      </c>
      <c r="E27379" s="2"/>
      <c r="F27379" s="2"/>
      <c r="G27379" s="2"/>
      <c r="H27379" s="2"/>
    </row>
    <row r="27380" spans="2:8">
      <c r="B27380" s="2" t="s">
        <v>27830</v>
      </c>
      <c r="C27380" s="2">
        <v>35</v>
      </c>
      <c r="D27380" s="2" t="s">
        <v>459</v>
      </c>
      <c r="E27380" s="2"/>
      <c r="F27380" s="2"/>
      <c r="G27380" s="2"/>
      <c r="H27380" s="2"/>
    </row>
    <row r="27381" spans="2:8">
      <c r="B27381" s="2" t="s">
        <v>27831</v>
      </c>
      <c r="C27381" s="2">
        <v>33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27832</v>
      </c>
      <c r="C27382" s="2">
        <v>30</v>
      </c>
      <c r="D27382" s="2" t="s">
        <v>459</v>
      </c>
      <c r="E27382" s="2"/>
      <c r="F27382" s="2"/>
      <c r="G27382" s="2"/>
      <c r="H27382" s="2"/>
    </row>
    <row r="27383" spans="2:8">
      <c r="B27383" s="2" t="s">
        <v>27833</v>
      </c>
      <c r="C27383" s="2">
        <v>24</v>
      </c>
      <c r="D27383" s="2" t="s">
        <v>459</v>
      </c>
      <c r="E27383" s="2"/>
      <c r="F27383" s="2"/>
      <c r="G27383" s="2"/>
      <c r="H27383" s="2"/>
    </row>
    <row r="27384" spans="2:8">
      <c r="B27384" s="2" t="s">
        <v>27834</v>
      </c>
      <c r="C27384" s="2">
        <v>19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27835</v>
      </c>
      <c r="C27385" s="2">
        <v>25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31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33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33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34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32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23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22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27846</v>
      </c>
      <c r="C27396" s="2">
        <v>26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27847</v>
      </c>
      <c r="C27397" s="2">
        <v>28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27848</v>
      </c>
      <c r="C27398" s="2">
        <v>30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30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31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30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26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22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27854</v>
      </c>
      <c r="C27404" s="2">
        <v>29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27855</v>
      </c>
      <c r="C27405" s="2">
        <v>30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27856</v>
      </c>
      <c r="C27406" s="2">
        <v>31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27857</v>
      </c>
      <c r="C27407" s="2">
        <v>31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27859</v>
      </c>
      <c r="C27409" s="2">
        <v>29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28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27862</v>
      </c>
      <c r="C27412" s="2">
        <v>31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31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31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29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24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27867</v>
      </c>
      <c r="C27417" s="2">
        <v>25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27868</v>
      </c>
      <c r="C27418" s="2">
        <v>25</v>
      </c>
      <c r="D27418" s="2" t="s">
        <v>459</v>
      </c>
      <c r="E27418" s="2"/>
      <c r="F27418" s="2"/>
      <c r="G27418" s="2"/>
      <c r="H27418" s="2"/>
    </row>
    <row r="27419" spans="2:8">
      <c r="B27419" s="2" t="s">
        <v>27869</v>
      </c>
      <c r="C27419" s="2">
        <v>22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32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32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30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27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29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27878</v>
      </c>
      <c r="C27428" s="2">
        <v>30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27879</v>
      </c>
      <c r="C27429" s="2">
        <v>31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27880</v>
      </c>
      <c r="C27430" s="2">
        <v>32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20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21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22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27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27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25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24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23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32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27891</v>
      </c>
      <c r="C27441" s="2">
        <v>33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34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34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33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30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9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27897</v>
      </c>
      <c r="C27447" s="2">
        <v>28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27898</v>
      </c>
      <c r="C27448" s="2">
        <v>33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27899</v>
      </c>
      <c r="C27449" s="2">
        <v>34</v>
      </c>
      <c r="D27449" s="2" t="s">
        <v>459</v>
      </c>
      <c r="E27449" s="2"/>
      <c r="F27449" s="2"/>
      <c r="G27449" s="2"/>
      <c r="H27449" s="2"/>
    </row>
    <row r="27450" spans="2:8">
      <c r="B27450" s="2" t="s">
        <v>27900</v>
      </c>
      <c r="C27450" s="2">
        <v>35</v>
      </c>
      <c r="D27450" s="2" t="s">
        <v>459</v>
      </c>
      <c r="E27450" s="2"/>
      <c r="F27450" s="2"/>
      <c r="G27450" s="2"/>
      <c r="H27450" s="2"/>
    </row>
    <row r="27451" spans="2:8">
      <c r="B27451" s="2" t="s">
        <v>27901</v>
      </c>
      <c r="C27451" s="2">
        <v>33</v>
      </c>
      <c r="D27451" s="2" t="s">
        <v>459</v>
      </c>
      <c r="E27451" s="2"/>
      <c r="F27451" s="2"/>
      <c r="G27451" s="2"/>
      <c r="H27451" s="2"/>
    </row>
    <row r="27452" spans="2:8">
      <c r="B27452" s="2" t="s">
        <v>27902</v>
      </c>
      <c r="C27452" s="2">
        <v>31</v>
      </c>
      <c r="D27452" s="2" t="s">
        <v>459</v>
      </c>
      <c r="E27452" s="2"/>
      <c r="F27452" s="2"/>
      <c r="G27452" s="2"/>
      <c r="H27452" s="2"/>
    </row>
    <row r="27453" spans="2:8">
      <c r="B27453" s="2" t="s">
        <v>27903</v>
      </c>
      <c r="C27453" s="2">
        <v>27</v>
      </c>
      <c r="D27453" s="2" t="s">
        <v>459</v>
      </c>
      <c r="E27453" s="2"/>
      <c r="F27453" s="2"/>
      <c r="G27453" s="2"/>
      <c r="H27453" s="2"/>
    </row>
    <row r="27454" spans="2:8">
      <c r="B27454" s="2" t="s">
        <v>27904</v>
      </c>
      <c r="C27454" s="2">
        <v>29</v>
      </c>
      <c r="D27454" s="2" t="s">
        <v>459</v>
      </c>
      <c r="E27454" s="2"/>
      <c r="F27454" s="2"/>
      <c r="G27454" s="2"/>
      <c r="H27454" s="2"/>
    </row>
    <row r="27455" spans="2:8">
      <c r="B27455" s="2" t="s">
        <v>27905</v>
      </c>
      <c r="C27455" s="2">
        <v>41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27906</v>
      </c>
      <c r="C27456" s="2">
        <v>48</v>
      </c>
      <c r="D27456" s="2" t="s">
        <v>459</v>
      </c>
      <c r="E27456" s="2"/>
      <c r="F27456" s="2"/>
      <c r="G27456" s="2"/>
      <c r="H27456" s="2"/>
    </row>
    <row r="27457" spans="2:8">
      <c r="B27457" s="2" t="s">
        <v>27907</v>
      </c>
      <c r="C27457" s="2">
        <v>49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27908</v>
      </c>
      <c r="C27458" s="2">
        <v>44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27909</v>
      </c>
      <c r="C27459" s="2">
        <v>33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33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33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32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30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28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24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23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23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23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24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24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23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23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22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18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29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32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35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36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27931</v>
      </c>
      <c r="C27481" s="2">
        <v>33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27932</v>
      </c>
      <c r="C27482" s="2">
        <v>25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27933</v>
      </c>
      <c r="C27483" s="2">
        <v>28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28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28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27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26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26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21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27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27941</v>
      </c>
      <c r="C27491" s="2">
        <v>23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27942</v>
      </c>
      <c r="C27492" s="2">
        <v>23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27943</v>
      </c>
      <c r="C27493" s="2">
        <v>24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27944</v>
      </c>
      <c r="C27494" s="2">
        <v>24</v>
      </c>
      <c r="D27494" s="2" t="s">
        <v>459</v>
      </c>
      <c r="E27494" s="2"/>
      <c r="F27494" s="2"/>
      <c r="G27494" s="2"/>
      <c r="H27494" s="2"/>
    </row>
    <row r="27495" spans="2:8">
      <c r="B27495" s="2" t="s">
        <v>27945</v>
      </c>
      <c r="C27495" s="2">
        <v>24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27946</v>
      </c>
      <c r="C27496" s="2">
        <v>22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27947</v>
      </c>
      <c r="C27497" s="2">
        <v>26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27948</v>
      </c>
      <c r="C27498" s="2">
        <v>26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27949</v>
      </c>
      <c r="C27499" s="2">
        <v>26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27950</v>
      </c>
      <c r="C27500" s="2">
        <v>21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27951</v>
      </c>
      <c r="C27501" s="2">
        <v>13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27952</v>
      </c>
      <c r="C27502" s="2">
        <v>29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32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33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33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27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27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29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31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33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27962</v>
      </c>
      <c r="C27512" s="2">
        <v>31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27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34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27965</v>
      </c>
      <c r="C27515" s="2">
        <v>35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35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33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31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25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22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33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33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33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33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32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30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27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27978</v>
      </c>
      <c r="C27528" s="2">
        <v>29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27979</v>
      </c>
      <c r="C27529" s="2">
        <v>30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27980</v>
      </c>
      <c r="C27530" s="2">
        <v>31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32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32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30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24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22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27986</v>
      </c>
      <c r="C27536" s="2">
        <v>28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27987</v>
      </c>
      <c r="C27537" s="2">
        <v>20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27988</v>
      </c>
      <c r="C27538" s="2">
        <v>21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27989</v>
      </c>
      <c r="C27539" s="2">
        <v>17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27990</v>
      </c>
      <c r="C27540" s="2">
        <v>14</v>
      </c>
      <c r="D27540" s="2" t="s">
        <v>459</v>
      </c>
      <c r="E27540" s="2"/>
      <c r="F27540" s="2"/>
      <c r="G27540" s="2"/>
      <c r="H27540" s="2"/>
    </row>
    <row r="27541" spans="2:8">
      <c r="B27541" s="2" t="s">
        <v>27991</v>
      </c>
      <c r="C27541" s="2">
        <v>15</v>
      </c>
      <c r="D27541" s="2" t="s">
        <v>459</v>
      </c>
      <c r="E27541" s="2"/>
      <c r="F27541" s="2"/>
      <c r="G27541" s="2"/>
      <c r="H27541" s="2"/>
    </row>
    <row r="27542" spans="2:8">
      <c r="B27542" s="2" t="s">
        <v>27992</v>
      </c>
      <c r="C27542" s="2">
        <v>17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27993</v>
      </c>
      <c r="C27543" s="2">
        <v>17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27994</v>
      </c>
      <c r="C27544" s="2">
        <v>15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27995</v>
      </c>
      <c r="C27545" s="2">
        <v>14</v>
      </c>
      <c r="D27545" s="2" t="s">
        <v>459</v>
      </c>
      <c r="E27545" s="2"/>
      <c r="F27545" s="2"/>
      <c r="G27545" s="2"/>
      <c r="H27545" s="2"/>
    </row>
    <row r="27546" spans="2:8">
      <c r="B27546" s="2" t="s">
        <v>27996</v>
      </c>
      <c r="C27546" s="2">
        <v>19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22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24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24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24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24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34</v>
      </c>
      <c r="D27552" s="2" t="s">
        <v>459</v>
      </c>
      <c r="E27552" s="2"/>
      <c r="F27552" s="2"/>
      <c r="G27552" s="2"/>
      <c r="H27552" s="2"/>
    </row>
    <row r="27553" spans="2:8">
      <c r="B27553" s="2" t="s">
        <v>28003</v>
      </c>
      <c r="C27553" s="2">
        <v>35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459</v>
      </c>
      <c r="E27554" s="2"/>
      <c r="F27554" s="2"/>
      <c r="G27554" s="2"/>
      <c r="H27554" s="2"/>
    </row>
    <row r="27555" spans="2:8">
      <c r="B27555" s="2" t="s">
        <v>28005</v>
      </c>
      <c r="C27555" s="2">
        <v>21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28006</v>
      </c>
      <c r="C27556" s="2">
        <v>12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28007</v>
      </c>
      <c r="C27557" s="2">
        <v>27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31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31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28012</v>
      </c>
      <c r="C27562" s="2">
        <v>31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28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28014</v>
      </c>
      <c r="C27564" s="2">
        <v>35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28015</v>
      </c>
      <c r="C27565" s="2">
        <v>35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33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25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28018</v>
      </c>
      <c r="C27568" s="2">
        <v>26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28019</v>
      </c>
      <c r="C27569" s="2">
        <v>26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28020</v>
      </c>
      <c r="C27570" s="2">
        <v>25</v>
      </c>
      <c r="D27570" s="2" t="s">
        <v>459</v>
      </c>
      <c r="E27570" s="2"/>
      <c r="F27570" s="2"/>
      <c r="G27570" s="2"/>
      <c r="H27570" s="2"/>
    </row>
    <row r="27571" spans="2:8">
      <c r="B27571" s="2" t="s">
        <v>28021</v>
      </c>
      <c r="C27571" s="2">
        <v>26</v>
      </c>
      <c r="D27571" s="2" t="s">
        <v>459</v>
      </c>
      <c r="E27571" s="2"/>
      <c r="F27571" s="2"/>
      <c r="G27571" s="2"/>
      <c r="H27571" s="2"/>
    </row>
    <row r="27572" spans="2:8">
      <c r="B27572" s="2" t="s">
        <v>28022</v>
      </c>
      <c r="C27572" s="2">
        <v>24</v>
      </c>
      <c r="D27572" s="2" t="s">
        <v>459</v>
      </c>
      <c r="E27572" s="2"/>
      <c r="F27572" s="2"/>
      <c r="G27572" s="2"/>
      <c r="H27572" s="2"/>
    </row>
    <row r="27573" spans="2:8">
      <c r="B27573" s="2" t="s">
        <v>28023</v>
      </c>
      <c r="C27573" s="2">
        <v>24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24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23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25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26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25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21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26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27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27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27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26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25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28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29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31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28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26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29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28047</v>
      </c>
      <c r="C27597" s="2">
        <v>27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28048</v>
      </c>
      <c r="C27598" s="2">
        <v>25</v>
      </c>
      <c r="D27598" s="2" t="s">
        <v>459</v>
      </c>
      <c r="E27598" s="2"/>
      <c r="F27598" s="2"/>
      <c r="G27598" s="2"/>
      <c r="H27598" s="2"/>
    </row>
    <row r="27599" spans="2:8">
      <c r="B27599" s="2" t="s">
        <v>28049</v>
      </c>
      <c r="C27599" s="2">
        <v>29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30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31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30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31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32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28056</v>
      </c>
      <c r="C27606" s="2">
        <v>28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28057</v>
      </c>
      <c r="C27607" s="2">
        <v>31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28058</v>
      </c>
      <c r="C27608" s="2">
        <v>29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28059</v>
      </c>
      <c r="C27609" s="2">
        <v>29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28060</v>
      </c>
      <c r="C27610" s="2">
        <v>30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31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32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28063</v>
      </c>
      <c r="C27613" s="2">
        <v>28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28064</v>
      </c>
      <c r="C27614" s="2">
        <v>18</v>
      </c>
      <c r="D27614" s="2" t="s">
        <v>459</v>
      </c>
      <c r="E27614" s="2"/>
      <c r="F27614" s="2"/>
      <c r="G27614" s="2"/>
      <c r="H27614" s="2"/>
    </row>
    <row r="27615" spans="2:8">
      <c r="B27615" s="2" t="s">
        <v>28065</v>
      </c>
      <c r="C27615" s="2">
        <v>24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28066</v>
      </c>
      <c r="C27616" s="2">
        <v>26</v>
      </c>
      <c r="D27616" s="2" t="s">
        <v>459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28068</v>
      </c>
      <c r="C27618" s="2">
        <v>25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28069</v>
      </c>
      <c r="C27619" s="2">
        <v>24</v>
      </c>
      <c r="D27619" s="2" t="s">
        <v>459</v>
      </c>
      <c r="E27619" s="2"/>
      <c r="F27619" s="2"/>
      <c r="G27619" s="2"/>
      <c r="H27619" s="2"/>
    </row>
    <row r="27620" spans="2:8">
      <c r="B27620" s="2" t="s">
        <v>28070</v>
      </c>
      <c r="C27620" s="2">
        <v>22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28071</v>
      </c>
      <c r="C27621" s="2">
        <v>20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28072</v>
      </c>
      <c r="C27622" s="2">
        <v>25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28073</v>
      </c>
      <c r="C27623" s="2">
        <v>24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28074</v>
      </c>
      <c r="C27624" s="2">
        <v>24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28075</v>
      </c>
      <c r="C27625" s="2">
        <v>23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28076</v>
      </c>
      <c r="C27626" s="2">
        <v>23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28077</v>
      </c>
      <c r="C27627" s="2">
        <v>23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28078</v>
      </c>
      <c r="C27628" s="2">
        <v>21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28079</v>
      </c>
      <c r="C27629" s="2">
        <v>28</v>
      </c>
      <c r="D27629" s="2" t="s">
        <v>459</v>
      </c>
      <c r="E27629" s="2"/>
      <c r="F27629" s="2"/>
      <c r="G27629" s="2"/>
      <c r="H27629" s="2"/>
    </row>
    <row r="27630" spans="2:8">
      <c r="B27630" s="2" t="s">
        <v>28080</v>
      </c>
      <c r="C27630" s="2">
        <v>34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28081</v>
      </c>
      <c r="C27631" s="2">
        <v>34</v>
      </c>
      <c r="D27631" s="2" t="s">
        <v>459</v>
      </c>
      <c r="E27631" s="2"/>
      <c r="F27631" s="2"/>
      <c r="G27631" s="2"/>
      <c r="H27631" s="2"/>
    </row>
    <row r="27632" spans="2:8">
      <c r="B27632" s="2" t="s">
        <v>28082</v>
      </c>
      <c r="C27632" s="2">
        <v>33</v>
      </c>
      <c r="D27632" s="2" t="s">
        <v>459</v>
      </c>
      <c r="E27632" s="2"/>
      <c r="F27632" s="2"/>
      <c r="G27632" s="2"/>
      <c r="H27632" s="2"/>
    </row>
    <row r="27633" spans="2:8">
      <c r="B27633" s="2" t="s">
        <v>28083</v>
      </c>
      <c r="C27633" s="2">
        <v>30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28084</v>
      </c>
      <c r="C27634" s="2">
        <v>28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28085</v>
      </c>
      <c r="C27635" s="2">
        <v>28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28086</v>
      </c>
      <c r="C27636" s="2">
        <v>33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28087</v>
      </c>
      <c r="C27637" s="2">
        <v>33</v>
      </c>
      <c r="D27637" s="2" t="s">
        <v>459</v>
      </c>
      <c r="E27637" s="2"/>
      <c r="F27637" s="2"/>
      <c r="G27637" s="2"/>
      <c r="H27637" s="2"/>
    </row>
    <row r="27638" spans="2:8">
      <c r="B27638" s="2" t="s">
        <v>28088</v>
      </c>
      <c r="C27638" s="2">
        <v>31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28089</v>
      </c>
      <c r="C27639" s="2">
        <v>31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28090</v>
      </c>
      <c r="C27640" s="2">
        <v>31</v>
      </c>
      <c r="D27640" s="2" t="s">
        <v>459</v>
      </c>
      <c r="E27640" s="2"/>
      <c r="F27640" s="2"/>
      <c r="G27640" s="2"/>
      <c r="H27640" s="2"/>
    </row>
    <row r="27641" spans="2:8">
      <c r="B27641" s="2" t="s">
        <v>28091</v>
      </c>
      <c r="C27641" s="2">
        <v>30</v>
      </c>
      <c r="D27641" s="2" t="s">
        <v>459</v>
      </c>
      <c r="E27641" s="2"/>
      <c r="F27641" s="2"/>
      <c r="G27641" s="2"/>
      <c r="H27641" s="2"/>
    </row>
    <row r="27642" spans="2:8">
      <c r="B27642" s="2" t="s">
        <v>28092</v>
      </c>
      <c r="C27642" s="2">
        <v>28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28093</v>
      </c>
      <c r="C27643" s="2">
        <v>32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28094</v>
      </c>
      <c r="C27644" s="2">
        <v>31</v>
      </c>
      <c r="D27644" s="2" t="s">
        <v>459</v>
      </c>
      <c r="E27644" s="2"/>
      <c r="F27644" s="2"/>
      <c r="G27644" s="2"/>
      <c r="H27644" s="2"/>
    </row>
    <row r="27645" spans="2:8">
      <c r="B27645" s="2" t="s">
        <v>28095</v>
      </c>
      <c r="C27645" s="2">
        <v>27</v>
      </c>
      <c r="D27645" s="2" t="s">
        <v>459</v>
      </c>
      <c r="E27645" s="2"/>
      <c r="F27645" s="2"/>
      <c r="G27645" s="2"/>
      <c r="H27645" s="2"/>
    </row>
    <row r="27646" spans="2:8">
      <c r="B27646" s="2" t="s">
        <v>28096</v>
      </c>
      <c r="C27646" s="2">
        <v>26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28097</v>
      </c>
      <c r="C27647" s="2">
        <v>25</v>
      </c>
      <c r="D27647" s="2" t="s">
        <v>459</v>
      </c>
      <c r="E27647" s="2"/>
      <c r="F27647" s="2"/>
      <c r="G27647" s="2"/>
      <c r="H27647" s="2"/>
    </row>
    <row r="27648" spans="2:8">
      <c r="B27648" s="2" t="s">
        <v>28098</v>
      </c>
      <c r="C27648" s="2">
        <v>25</v>
      </c>
      <c r="D27648" s="2" t="s">
        <v>459</v>
      </c>
      <c r="E27648" s="2"/>
      <c r="F27648" s="2"/>
      <c r="G27648" s="2"/>
      <c r="H27648" s="2"/>
    </row>
    <row r="27649" spans="2:8">
      <c r="B27649" s="2" t="s">
        <v>28099</v>
      </c>
      <c r="C27649" s="2">
        <v>23</v>
      </c>
      <c r="D27649" s="2" t="s">
        <v>459</v>
      </c>
      <c r="E27649" s="2"/>
      <c r="F27649" s="2"/>
      <c r="G27649" s="2"/>
      <c r="H27649" s="2"/>
    </row>
    <row r="27650" spans="2:8">
      <c r="B27650" s="2" t="s">
        <v>28100</v>
      </c>
      <c r="C27650" s="2">
        <v>32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30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32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32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30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29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30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29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30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38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39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40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17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28114</v>
      </c>
      <c r="C27664" s="2">
        <v>30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28115</v>
      </c>
      <c r="C27665" s="2">
        <v>31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33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33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30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31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27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23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16</v>
      </c>
      <c r="D27675" s="2" t="s">
        <v>459</v>
      </c>
      <c r="E27675" s="2"/>
      <c r="F27675" s="2"/>
      <c r="G27675" s="2"/>
      <c r="H27675" s="2"/>
    </row>
    <row r="27676" spans="2:8">
      <c r="B27676" s="2" t="s">
        <v>28126</v>
      </c>
      <c r="C27676" s="2">
        <v>15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28127</v>
      </c>
      <c r="C27677" s="2">
        <v>31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32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33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31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28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28133</v>
      </c>
      <c r="C27683" s="2">
        <v>27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28134</v>
      </c>
      <c r="C27684" s="2">
        <v>29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35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36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36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33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14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14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21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28143</v>
      </c>
      <c r="C27693" s="2">
        <v>20</v>
      </c>
      <c r="D27693" s="2" t="s">
        <v>459</v>
      </c>
      <c r="E27693" s="2"/>
      <c r="F27693" s="2"/>
      <c r="G27693" s="2"/>
      <c r="H27693" s="2"/>
    </row>
    <row r="27694" spans="2:8">
      <c r="B27694" s="2" t="s">
        <v>28144</v>
      </c>
      <c r="C27694" s="2">
        <v>21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28145</v>
      </c>
      <c r="C27695" s="2">
        <v>15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19</v>
      </c>
      <c r="D27696" s="2" t="s">
        <v>459</v>
      </c>
      <c r="E27696" s="2"/>
      <c r="F27696" s="2"/>
      <c r="G27696" s="2"/>
      <c r="H27696" s="2"/>
    </row>
    <row r="27697" spans="2:8">
      <c r="B27697" s="2" t="s">
        <v>28147</v>
      </c>
      <c r="C27697" s="2">
        <v>22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28148</v>
      </c>
      <c r="C27698" s="2">
        <v>20</v>
      </c>
      <c r="D27698" s="2" t="s">
        <v>459</v>
      </c>
      <c r="E27698" s="2"/>
      <c r="F27698" s="2"/>
      <c r="G27698" s="2"/>
      <c r="H27698" s="2"/>
    </row>
    <row r="27699" spans="2:8">
      <c r="B27699" s="2" t="s">
        <v>28149</v>
      </c>
      <c r="C27699" s="2">
        <v>17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21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24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28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29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29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29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29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27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22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21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28163</v>
      </c>
      <c r="C27713" s="2">
        <v>25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28164</v>
      </c>
      <c r="C27714" s="2">
        <v>25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23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21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22</v>
      </c>
      <c r="D27717" s="2" t="s">
        <v>459</v>
      </c>
      <c r="E27717" s="2"/>
      <c r="F27717" s="2"/>
      <c r="G27717" s="2"/>
      <c r="H27717" s="2"/>
    </row>
    <row r="27718" spans="2:8">
      <c r="B27718" s="2" t="s">
        <v>28168</v>
      </c>
      <c r="C27718" s="2">
        <v>25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28169</v>
      </c>
      <c r="C27719" s="2">
        <v>19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28170</v>
      </c>
      <c r="C27720" s="2">
        <v>17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28171</v>
      </c>
      <c r="C27721" s="2">
        <v>32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28172</v>
      </c>
      <c r="C27722" s="2">
        <v>31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28173</v>
      </c>
      <c r="C27723" s="2">
        <v>26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28174</v>
      </c>
      <c r="C27724" s="2">
        <v>22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25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28176</v>
      </c>
      <c r="C27726" s="2">
        <v>28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27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28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24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21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18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17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28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31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31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30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29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28190</v>
      </c>
      <c r="C27740" s="2">
        <v>27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28191</v>
      </c>
      <c r="C27741" s="2">
        <v>25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24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28193</v>
      </c>
      <c r="C27743" s="2">
        <v>28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28194</v>
      </c>
      <c r="C27744" s="2">
        <v>20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28195</v>
      </c>
      <c r="C27745" s="2">
        <v>21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28196</v>
      </c>
      <c r="C27746" s="2">
        <v>26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28197</v>
      </c>
      <c r="C27747" s="2">
        <v>23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28198</v>
      </c>
      <c r="C27748" s="2">
        <v>18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28199</v>
      </c>
      <c r="C27749" s="2">
        <v>20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21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24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25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27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37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39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37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33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25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29</v>
      </c>
      <c r="D27760" s="2" t="s">
        <v>459</v>
      </c>
      <c r="E27760" s="2"/>
      <c r="F27760" s="2"/>
      <c r="G27760" s="2"/>
      <c r="H27760" s="2"/>
    </row>
    <row r="27761" spans="2:8">
      <c r="B27761" s="2" t="s">
        <v>28211</v>
      </c>
      <c r="C27761" s="2">
        <v>31</v>
      </c>
      <c r="D27761" s="2" t="s">
        <v>459</v>
      </c>
      <c r="E27761" s="2"/>
      <c r="F27761" s="2"/>
      <c r="G27761" s="2"/>
      <c r="H27761" s="2"/>
    </row>
    <row r="27762" spans="2:8">
      <c r="B27762" s="2" t="s">
        <v>28212</v>
      </c>
      <c r="C27762" s="2">
        <v>31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28213</v>
      </c>
      <c r="C27763" s="2">
        <v>31</v>
      </c>
      <c r="D27763" s="2" t="s">
        <v>459</v>
      </c>
      <c r="E27763" s="2"/>
      <c r="F27763" s="2"/>
      <c r="G27763" s="2"/>
      <c r="H27763" s="2"/>
    </row>
    <row r="27764" spans="2:8">
      <c r="B27764" s="2" t="s">
        <v>28214</v>
      </c>
      <c r="C27764" s="2">
        <v>30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28215</v>
      </c>
      <c r="C27765" s="2">
        <v>19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28216</v>
      </c>
      <c r="C27766" s="2">
        <v>31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31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26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29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17</v>
      </c>
      <c r="D27772" s="2" t="s">
        <v>459</v>
      </c>
      <c r="E27772" s="2"/>
      <c r="F27772" s="2"/>
      <c r="G27772" s="2"/>
      <c r="H27772" s="2"/>
    </row>
    <row r="27773" spans="2:8">
      <c r="B27773" s="2" t="s">
        <v>28223</v>
      </c>
      <c r="C27773" s="2">
        <v>15</v>
      </c>
      <c r="D27773" s="2" t="s">
        <v>459</v>
      </c>
      <c r="E27773" s="2"/>
      <c r="F27773" s="2"/>
      <c r="G27773" s="2"/>
      <c r="H27773" s="2"/>
    </row>
    <row r="27774" spans="2:8">
      <c r="B27774" s="2" t="s">
        <v>28224</v>
      </c>
      <c r="C27774" s="2">
        <v>30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32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32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31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30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30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33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33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32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32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30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31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32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31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30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25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21</v>
      </c>
      <c r="D27793" s="2" t="s">
        <v>459</v>
      </c>
      <c r="E27793" s="2"/>
      <c r="F27793" s="2"/>
      <c r="G27793" s="2"/>
      <c r="H27793" s="2"/>
    </row>
    <row r="27794" spans="2:8">
      <c r="B27794" s="2" t="s">
        <v>28244</v>
      </c>
      <c r="C27794" s="2">
        <v>24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28245</v>
      </c>
      <c r="C27795" s="2">
        <v>26</v>
      </c>
      <c r="D27795" s="2" t="s">
        <v>459</v>
      </c>
      <c r="E27795" s="2"/>
      <c r="F27795" s="2"/>
      <c r="G27795" s="2"/>
      <c r="H27795" s="2"/>
    </row>
    <row r="27796" spans="2:8">
      <c r="B27796" s="2" t="s">
        <v>28246</v>
      </c>
      <c r="C27796" s="2">
        <v>27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28247</v>
      </c>
      <c r="C27797" s="2">
        <v>27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28248</v>
      </c>
      <c r="C27798" s="2">
        <v>26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28249</v>
      </c>
      <c r="C27799" s="2">
        <v>26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28250</v>
      </c>
      <c r="C27800" s="2">
        <v>24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28251</v>
      </c>
      <c r="C27801" s="2">
        <v>25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26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26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25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25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28256</v>
      </c>
      <c r="C27806" s="2">
        <v>24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28257</v>
      </c>
      <c r="C27807" s="2">
        <v>22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28258</v>
      </c>
      <c r="C27808" s="2">
        <v>26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28259</v>
      </c>
      <c r="C27809" s="2">
        <v>28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28260</v>
      </c>
      <c r="C27810" s="2">
        <v>29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28261</v>
      </c>
      <c r="C27811" s="2">
        <v>29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28262</v>
      </c>
      <c r="C27812" s="2">
        <v>28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29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26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26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25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35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37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36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30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32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26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30</v>
      </c>
      <c r="D27829" s="2" t="s">
        <v>459</v>
      </c>
      <c r="E27829" s="2"/>
      <c r="F27829" s="2"/>
      <c r="G27829" s="2"/>
      <c r="H27829" s="2"/>
    </row>
    <row r="27830" spans="2:8">
      <c r="B27830" s="2" t="s">
        <v>28280</v>
      </c>
      <c r="C27830" s="2">
        <v>33</v>
      </c>
      <c r="D27830" s="2" t="s">
        <v>459</v>
      </c>
      <c r="E27830" s="2"/>
      <c r="F27830" s="2"/>
      <c r="G27830" s="2"/>
      <c r="H27830" s="2"/>
    </row>
    <row r="27831" spans="2:8">
      <c r="B27831" s="2" t="s">
        <v>28281</v>
      </c>
      <c r="C27831" s="2">
        <v>35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28282</v>
      </c>
      <c r="C27832" s="2">
        <v>32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28283</v>
      </c>
      <c r="C27833" s="2">
        <v>30</v>
      </c>
      <c r="D27833" s="2" t="s">
        <v>459</v>
      </c>
      <c r="E27833" s="2"/>
      <c r="F27833" s="2"/>
      <c r="G27833" s="2"/>
      <c r="H27833" s="2"/>
    </row>
    <row r="27834" spans="2:8">
      <c r="B27834" s="2" t="s">
        <v>28284</v>
      </c>
      <c r="C27834" s="2">
        <v>36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28285</v>
      </c>
      <c r="C27835" s="2">
        <v>38</v>
      </c>
      <c r="D27835" s="2" t="s">
        <v>459</v>
      </c>
      <c r="E27835" s="2"/>
      <c r="F27835" s="2"/>
      <c r="G27835" s="2"/>
      <c r="H27835" s="2"/>
    </row>
    <row r="27836" spans="2:8">
      <c r="B27836" s="2" t="s">
        <v>28286</v>
      </c>
      <c r="C27836" s="2">
        <v>41</v>
      </c>
      <c r="D27836" s="2" t="s">
        <v>459</v>
      </c>
      <c r="E27836" s="2"/>
      <c r="F27836" s="2"/>
      <c r="G27836" s="2"/>
      <c r="H27836" s="2"/>
    </row>
    <row r="27837" spans="2:8">
      <c r="B27837" s="2" t="s">
        <v>28287</v>
      </c>
      <c r="C27837" s="2">
        <v>38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28288</v>
      </c>
      <c r="C27838" s="2">
        <v>33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28289</v>
      </c>
      <c r="C27839" s="2">
        <v>27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28290</v>
      </c>
      <c r="C27840" s="2">
        <v>35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28291</v>
      </c>
      <c r="C27841" s="2">
        <v>37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28292</v>
      </c>
      <c r="C27842" s="2">
        <v>34</v>
      </c>
      <c r="D27842" s="2" t="s">
        <v>459</v>
      </c>
      <c r="E27842" s="2"/>
      <c r="F27842" s="2"/>
      <c r="G27842" s="2"/>
      <c r="H27842" s="2"/>
    </row>
    <row r="27843" spans="2:8">
      <c r="B27843" s="2" t="s">
        <v>28293</v>
      </c>
      <c r="C27843" s="2">
        <v>27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28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28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27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20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25</v>
      </c>
      <c r="D27849" s="2" t="s">
        <v>459</v>
      </c>
      <c r="E27849" s="2"/>
      <c r="F27849" s="2"/>
      <c r="G27849" s="2"/>
      <c r="H27849" s="2"/>
    </row>
    <row r="27850" spans="2:8">
      <c r="B27850" s="2" t="s">
        <v>28300</v>
      </c>
      <c r="C27850" s="2">
        <v>31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28301</v>
      </c>
      <c r="C27851" s="2">
        <v>32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28302</v>
      </c>
      <c r="C27852" s="2">
        <v>32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28303</v>
      </c>
      <c r="C27853" s="2">
        <v>19</v>
      </c>
      <c r="D27853" s="2" t="s">
        <v>459</v>
      </c>
      <c r="E27853" s="2"/>
      <c r="F27853" s="2"/>
      <c r="G27853" s="2"/>
      <c r="H27853" s="2"/>
    </row>
    <row r="27854" spans="2:8">
      <c r="B27854" s="2" t="s">
        <v>28304</v>
      </c>
      <c r="C27854" s="2">
        <v>23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28306</v>
      </c>
      <c r="C27856" s="2">
        <v>25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28307</v>
      </c>
      <c r="C27857" s="2">
        <v>26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28308</v>
      </c>
      <c r="C27858" s="2">
        <v>26</v>
      </c>
      <c r="D27858" s="2" t="s">
        <v>459</v>
      </c>
      <c r="E27858" s="2"/>
      <c r="F27858" s="2"/>
      <c r="G27858" s="2"/>
      <c r="H27858" s="2"/>
    </row>
    <row r="27859" spans="2:8">
      <c r="B27859" s="2" t="s">
        <v>28309</v>
      </c>
      <c r="C27859" s="2">
        <v>26</v>
      </c>
      <c r="D27859" s="2" t="s">
        <v>459</v>
      </c>
      <c r="E27859" s="2"/>
      <c r="F27859" s="2"/>
      <c r="G27859" s="2"/>
      <c r="H27859" s="2"/>
    </row>
    <row r="27860" spans="2:8">
      <c r="B27860" s="2" t="s">
        <v>28310</v>
      </c>
      <c r="C27860" s="2">
        <v>24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28311</v>
      </c>
      <c r="C27861" s="2">
        <v>29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28312</v>
      </c>
      <c r="C27862" s="2">
        <v>31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28313</v>
      </c>
      <c r="C27863" s="2">
        <v>22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25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28315</v>
      </c>
      <c r="C27865" s="2">
        <v>24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28316</v>
      </c>
      <c r="C27866" s="2">
        <v>23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28317</v>
      </c>
      <c r="C27867" s="2">
        <v>22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28318</v>
      </c>
      <c r="C27868" s="2">
        <v>21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28319</v>
      </c>
      <c r="C27869" s="2">
        <v>21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20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32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33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32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17</v>
      </c>
      <c r="D27874" s="2" t="s">
        <v>459</v>
      </c>
      <c r="E27874" s="2"/>
      <c r="F27874" s="2"/>
      <c r="G27874" s="2"/>
      <c r="H27874" s="2"/>
    </row>
    <row r="27875" spans="2:8">
      <c r="B27875" s="2" t="s">
        <v>28325</v>
      </c>
      <c r="C27875" s="2">
        <v>31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16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28327</v>
      </c>
      <c r="C27877" s="2">
        <v>29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31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31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28330</v>
      </c>
      <c r="C27880" s="2">
        <v>30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28331</v>
      </c>
      <c r="C27881" s="2">
        <v>29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28333</v>
      </c>
      <c r="C27883" s="2">
        <v>27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28335</v>
      </c>
      <c r="C27885" s="2">
        <v>37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28336</v>
      </c>
      <c r="C27886" s="2">
        <v>37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28337</v>
      </c>
      <c r="C27887" s="2">
        <v>38</v>
      </c>
      <c r="D27887" s="2" t="s">
        <v>459</v>
      </c>
      <c r="E27887" s="2"/>
      <c r="F27887" s="2"/>
      <c r="G27887" s="2"/>
      <c r="H27887" s="2"/>
    </row>
    <row r="27888" spans="2:8">
      <c r="B27888" s="2" t="s">
        <v>28338</v>
      </c>
      <c r="C27888" s="2">
        <v>30</v>
      </c>
      <c r="D27888" s="2" t="s">
        <v>459</v>
      </c>
      <c r="E27888" s="2"/>
      <c r="F27888" s="2"/>
      <c r="G27888" s="2"/>
      <c r="H27888" s="2"/>
    </row>
    <row r="27889" spans="2:8">
      <c r="B27889" s="2" t="s">
        <v>28339</v>
      </c>
      <c r="C27889" s="2">
        <v>30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32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32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32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24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28344</v>
      </c>
      <c r="C27894" s="2">
        <v>25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28345</v>
      </c>
      <c r="C27895" s="2">
        <v>23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28346</v>
      </c>
      <c r="C27896" s="2">
        <v>33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34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33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31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29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28352</v>
      </c>
      <c r="C27902" s="2">
        <v>22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28353</v>
      </c>
      <c r="C27903" s="2">
        <v>19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28354</v>
      </c>
      <c r="C27904" s="2">
        <v>22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28355</v>
      </c>
      <c r="C27905" s="2">
        <v>27</v>
      </c>
      <c r="D27905" s="2" t="s">
        <v>459</v>
      </c>
      <c r="E27905" s="2"/>
      <c r="F27905" s="2"/>
      <c r="G27905" s="2"/>
      <c r="H27905" s="2"/>
    </row>
    <row r="27906" spans="2:8">
      <c r="B27906" s="2" t="s">
        <v>28356</v>
      </c>
      <c r="C27906" s="2">
        <v>24</v>
      </c>
      <c r="D27906" s="2" t="s">
        <v>459</v>
      </c>
      <c r="E27906" s="2"/>
      <c r="F27906" s="2"/>
      <c r="G27906" s="2"/>
      <c r="H27906" s="2"/>
    </row>
    <row r="27907" spans="2:8">
      <c r="B27907" s="2" t="s">
        <v>28357</v>
      </c>
      <c r="C27907" s="2">
        <v>28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28358</v>
      </c>
      <c r="C27908" s="2">
        <v>27</v>
      </c>
      <c r="D27908" s="2" t="s">
        <v>459</v>
      </c>
      <c r="E27908" s="2"/>
      <c r="F27908" s="2"/>
      <c r="G27908" s="2"/>
      <c r="H27908" s="2"/>
    </row>
    <row r="27909" spans="2:8">
      <c r="B27909" s="2" t="s">
        <v>28359</v>
      </c>
      <c r="C27909" s="2">
        <v>23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28360</v>
      </c>
      <c r="C27910" s="2">
        <v>12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28361</v>
      </c>
      <c r="C27911" s="2">
        <v>21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23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18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28364</v>
      </c>
      <c r="C27914" s="2">
        <v>25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27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26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20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28368</v>
      </c>
      <c r="C27918" s="2">
        <v>19</v>
      </c>
      <c r="D27918" s="2" t="s">
        <v>459</v>
      </c>
      <c r="E27918" s="2"/>
      <c r="F27918" s="2"/>
      <c r="G27918" s="2"/>
      <c r="H27918" s="2"/>
    </row>
    <row r="27919" spans="2:8">
      <c r="B27919" s="2" t="s">
        <v>28369</v>
      </c>
      <c r="C27919" s="2">
        <v>19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28370</v>
      </c>
      <c r="C27920" s="2">
        <v>30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32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28373</v>
      </c>
      <c r="C27923" s="2">
        <v>32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32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30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28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25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30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32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33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33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30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26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27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25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19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19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18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31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28394</v>
      </c>
      <c r="C27944" s="2">
        <v>34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28395</v>
      </c>
      <c r="C27945" s="2">
        <v>33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28396</v>
      </c>
      <c r="C27946" s="2">
        <v>33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28397</v>
      </c>
      <c r="C27947" s="2">
        <v>32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28398</v>
      </c>
      <c r="C27948" s="2">
        <v>25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28399</v>
      </c>
      <c r="C27949" s="2">
        <v>25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28400</v>
      </c>
      <c r="C27950" s="2">
        <v>26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28401</v>
      </c>
      <c r="C27951" s="2">
        <v>27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24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25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25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24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21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28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29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24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23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26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18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28420</v>
      </c>
      <c r="C27970" s="2">
        <v>21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28421</v>
      </c>
      <c r="C27971" s="2">
        <v>21</v>
      </c>
      <c r="D27971" s="2" t="s">
        <v>459</v>
      </c>
      <c r="E27971" s="2"/>
      <c r="F27971" s="2"/>
      <c r="G27971" s="2"/>
      <c r="H27971" s="2"/>
    </row>
    <row r="27972" spans="2:8">
      <c r="B27972" s="2" t="s">
        <v>28422</v>
      </c>
      <c r="C27972" s="2">
        <v>21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28423</v>
      </c>
      <c r="C27973" s="2">
        <v>25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28424</v>
      </c>
      <c r="C27974" s="2">
        <v>24</v>
      </c>
      <c r="D27974" s="2" t="s">
        <v>459</v>
      </c>
      <c r="E27974" s="2"/>
      <c r="F27974" s="2"/>
      <c r="G27974" s="2"/>
      <c r="H27974" s="2"/>
    </row>
    <row r="27975" spans="2:8">
      <c r="B27975" s="2" t="s">
        <v>28425</v>
      </c>
      <c r="C27975" s="2">
        <v>23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28426</v>
      </c>
      <c r="C27976" s="2">
        <v>22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28427</v>
      </c>
      <c r="C27977" s="2">
        <v>33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28428</v>
      </c>
      <c r="C27978" s="2">
        <v>35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35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28430</v>
      </c>
      <c r="C27980" s="2">
        <v>32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28431</v>
      </c>
      <c r="C27981" s="2">
        <v>32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34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35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35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36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28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28437</v>
      </c>
      <c r="C27987" s="2">
        <v>28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28438</v>
      </c>
      <c r="C27988" s="2">
        <v>27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28439</v>
      </c>
      <c r="C27989" s="2">
        <v>26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28440</v>
      </c>
      <c r="C27990" s="2">
        <v>26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28441</v>
      </c>
      <c r="C27991" s="2">
        <v>23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28442</v>
      </c>
      <c r="C27992" s="2">
        <v>29</v>
      </c>
      <c r="D27992" s="2" t="s">
        <v>459</v>
      </c>
      <c r="E27992" s="2"/>
      <c r="F27992" s="2"/>
      <c r="G27992" s="2"/>
      <c r="H27992" s="2"/>
    </row>
    <row r="27993" spans="2:8">
      <c r="B27993" s="2" t="s">
        <v>28443</v>
      </c>
      <c r="C27993" s="2">
        <v>32</v>
      </c>
      <c r="D27993" s="2" t="s">
        <v>459</v>
      </c>
      <c r="E27993" s="2"/>
      <c r="F27993" s="2"/>
      <c r="G27993" s="2"/>
      <c r="H27993" s="2"/>
    </row>
    <row r="27994" spans="2:8">
      <c r="B27994" s="2" t="s">
        <v>28444</v>
      </c>
      <c r="C27994" s="2">
        <v>36</v>
      </c>
      <c r="D27994" s="2" t="s">
        <v>459</v>
      </c>
      <c r="E27994" s="2"/>
      <c r="F27994" s="2"/>
      <c r="G27994" s="2"/>
      <c r="H27994" s="2"/>
    </row>
    <row r="27995" spans="2:8">
      <c r="B27995" s="2" t="s">
        <v>28445</v>
      </c>
      <c r="C27995" s="2">
        <v>37</v>
      </c>
      <c r="D27995" s="2" t="s">
        <v>459</v>
      </c>
      <c r="E27995" s="2"/>
      <c r="F27995" s="2"/>
      <c r="G27995" s="2"/>
      <c r="H27995" s="2"/>
    </row>
    <row r="27996" spans="2:8">
      <c r="B27996" s="2" t="s">
        <v>28446</v>
      </c>
      <c r="C27996" s="2">
        <v>36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28447</v>
      </c>
      <c r="C27997" s="2">
        <v>35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28448</v>
      </c>
      <c r="C27998" s="2">
        <v>31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28449</v>
      </c>
      <c r="C27999" s="2">
        <v>26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28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30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31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30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31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33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33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31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31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31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30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32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32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32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31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22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24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25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28469</v>
      </c>
      <c r="C28019" s="2">
        <v>26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28470</v>
      </c>
      <c r="C28020" s="2">
        <v>26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28471</v>
      </c>
      <c r="C28021" s="2">
        <v>26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28472</v>
      </c>
      <c r="C28022" s="2">
        <v>26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28473</v>
      </c>
      <c r="C28023" s="2">
        <v>25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31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32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26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18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28483</v>
      </c>
      <c r="C28033" s="2">
        <v>18</v>
      </c>
      <c r="D28033" s="2" t="s">
        <v>459</v>
      </c>
      <c r="E28033" s="2"/>
      <c r="F28033" s="2"/>
      <c r="G28033" s="2"/>
      <c r="H28033" s="2"/>
    </row>
    <row r="28034" spans="2:8">
      <c r="B28034" s="2" t="s">
        <v>28484</v>
      </c>
      <c r="C28034" s="2">
        <v>18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28485</v>
      </c>
      <c r="C28035" s="2">
        <v>18</v>
      </c>
      <c r="D28035" s="2" t="s">
        <v>459</v>
      </c>
      <c r="E28035" s="2"/>
      <c r="F28035" s="2"/>
      <c r="G28035" s="2"/>
      <c r="H28035" s="2"/>
    </row>
    <row r="28036" spans="2:8">
      <c r="B28036" s="2" t="s">
        <v>28486</v>
      </c>
      <c r="C28036" s="2">
        <v>17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28487</v>
      </c>
      <c r="C28037" s="2">
        <v>18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28488</v>
      </c>
      <c r="C28038" s="2">
        <v>18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28489</v>
      </c>
      <c r="C28039" s="2">
        <v>18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28490</v>
      </c>
      <c r="C28040" s="2">
        <v>18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28491</v>
      </c>
      <c r="C28041" s="2">
        <v>18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28492</v>
      </c>
      <c r="C28042" s="2">
        <v>17</v>
      </c>
      <c r="D28042" s="2" t="s">
        <v>459</v>
      </c>
      <c r="E28042" s="2"/>
      <c r="F28042" s="2"/>
      <c r="G28042" s="2"/>
      <c r="H28042" s="2"/>
    </row>
    <row r="28043" spans="2:8">
      <c r="B28043" s="2" t="s">
        <v>28493</v>
      </c>
      <c r="C28043" s="2">
        <v>20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28494</v>
      </c>
      <c r="C28044" s="2">
        <v>20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28495</v>
      </c>
      <c r="C28045" s="2">
        <v>20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28496</v>
      </c>
      <c r="C28046" s="2">
        <v>19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28497</v>
      </c>
      <c r="C28047" s="2">
        <v>19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28498</v>
      </c>
      <c r="C28048" s="2">
        <v>19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28499</v>
      </c>
      <c r="C28049" s="2">
        <v>19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28500</v>
      </c>
      <c r="C28050" s="2">
        <v>18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28501</v>
      </c>
      <c r="C28051" s="2">
        <v>19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28502</v>
      </c>
      <c r="C28052" s="2">
        <v>18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28503</v>
      </c>
      <c r="C28053" s="2">
        <v>16</v>
      </c>
      <c r="D28053" s="2" t="s">
        <v>459</v>
      </c>
      <c r="E28053" s="2"/>
      <c r="F28053" s="2"/>
      <c r="G28053" s="2"/>
      <c r="H28053" s="2"/>
    </row>
    <row r="28054" spans="2:8">
      <c r="B28054" s="2" t="s">
        <v>28504</v>
      </c>
      <c r="C28054" s="2">
        <v>15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28505</v>
      </c>
      <c r="C28055" s="2">
        <v>15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28506</v>
      </c>
      <c r="C28056" s="2">
        <v>15</v>
      </c>
      <c r="D28056" s="2" t="s">
        <v>459</v>
      </c>
      <c r="E28056" s="2"/>
      <c r="F28056" s="2"/>
      <c r="G28056" s="2"/>
      <c r="H28056" s="2"/>
    </row>
    <row r="28057" spans="2:8">
      <c r="B28057" s="2" t="s">
        <v>28507</v>
      </c>
      <c r="C28057" s="2">
        <v>14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28508</v>
      </c>
      <c r="C28058" s="2">
        <v>23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26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28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25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31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31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31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30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27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20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28525</v>
      </c>
      <c r="C28075" s="2">
        <v>23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28526</v>
      </c>
      <c r="C28076" s="2">
        <v>23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28527</v>
      </c>
      <c r="C28077" s="2">
        <v>26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26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27</v>
      </c>
      <c r="D28079" s="2" t="s">
        <v>459</v>
      </c>
      <c r="E28079" s="2"/>
      <c r="F28079" s="2"/>
      <c r="G28079" s="2"/>
      <c r="H28079" s="2"/>
    </row>
    <row r="28080" spans="2:8">
      <c r="B28080" s="2" t="s">
        <v>28530</v>
      </c>
      <c r="C28080" s="2">
        <v>27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28531</v>
      </c>
      <c r="C28081" s="2">
        <v>27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28532</v>
      </c>
      <c r="C28082" s="2">
        <v>23</v>
      </c>
      <c r="D28082" s="2" t="s">
        <v>459</v>
      </c>
      <c r="E28082" s="2"/>
      <c r="F28082" s="2"/>
      <c r="G28082" s="2"/>
      <c r="H28082" s="2"/>
    </row>
    <row r="28083" spans="2:8">
      <c r="B28083" s="2" t="s">
        <v>28533</v>
      </c>
      <c r="C28083" s="2">
        <v>27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28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28535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29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26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28539</v>
      </c>
      <c r="C28089" s="2">
        <v>24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29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28541</v>
      </c>
      <c r="C28091" s="2">
        <v>30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30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30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30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30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25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24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27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28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26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25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26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28554</v>
      </c>
      <c r="C28104" s="2">
        <v>26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27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27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27</v>
      </c>
      <c r="D28107" s="2" t="s">
        <v>459</v>
      </c>
      <c r="E28107" s="2"/>
      <c r="F28107" s="2"/>
      <c r="G28107" s="2"/>
      <c r="H28107" s="2"/>
    </row>
    <row r="28108" spans="2:8">
      <c r="B28108" s="2" t="s">
        <v>28558</v>
      </c>
      <c r="C28108" s="2">
        <v>29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28559</v>
      </c>
      <c r="C28109" s="2">
        <v>30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28560</v>
      </c>
      <c r="C28110" s="2">
        <v>28</v>
      </c>
      <c r="D28110" s="2" t="s">
        <v>459</v>
      </c>
      <c r="E28110" s="2"/>
      <c r="F28110" s="2"/>
      <c r="G28110" s="2"/>
      <c r="H28110" s="2"/>
    </row>
    <row r="28111" spans="2:8">
      <c r="B28111" s="2" t="s">
        <v>28561</v>
      </c>
      <c r="C28111" s="2">
        <v>24</v>
      </c>
      <c r="D28111" s="2" t="s">
        <v>459</v>
      </c>
      <c r="E28111" s="2"/>
      <c r="F28111" s="2"/>
      <c r="G28111" s="2"/>
      <c r="H28111" s="2"/>
    </row>
    <row r="28112" spans="2:8">
      <c r="B28112" s="2" t="s">
        <v>28562</v>
      </c>
      <c r="C28112" s="2">
        <v>23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28563</v>
      </c>
      <c r="C28113" s="2">
        <v>24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28564</v>
      </c>
      <c r="C28114" s="2">
        <v>22</v>
      </c>
      <c r="D28114" s="2" t="s">
        <v>459</v>
      </c>
      <c r="E28114" s="2"/>
      <c r="F28114" s="2"/>
      <c r="G28114" s="2"/>
      <c r="H28114" s="2"/>
    </row>
    <row r="28115" spans="2:8">
      <c r="B28115" s="2" t="s">
        <v>28565</v>
      </c>
      <c r="C28115" s="2">
        <v>25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28566</v>
      </c>
      <c r="C28116" s="2">
        <v>32</v>
      </c>
      <c r="D28116" s="2" t="s">
        <v>459</v>
      </c>
      <c r="E28116" s="2"/>
      <c r="F28116" s="2"/>
      <c r="G28116" s="2"/>
      <c r="H28116" s="2"/>
    </row>
    <row r="28117" spans="2:8">
      <c r="B28117" s="2" t="s">
        <v>28567</v>
      </c>
      <c r="C28117" s="2">
        <v>30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28568</v>
      </c>
      <c r="C28118" s="2">
        <v>27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28569</v>
      </c>
      <c r="C28119" s="2">
        <v>27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28570</v>
      </c>
      <c r="C28120" s="2">
        <v>27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28571</v>
      </c>
      <c r="C28121" s="2">
        <v>25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28572</v>
      </c>
      <c r="C28122" s="2">
        <v>20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28573</v>
      </c>
      <c r="C28123" s="2">
        <v>14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28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29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31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29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29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27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27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28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28584</v>
      </c>
      <c r="C28134" s="2">
        <v>26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28585</v>
      </c>
      <c r="C28135" s="2">
        <v>24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20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31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32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32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30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31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32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32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32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32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35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36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35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20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28601</v>
      </c>
      <c r="C28151" s="2">
        <v>23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28602</v>
      </c>
      <c r="C28152" s="2">
        <v>26</v>
      </c>
      <c r="D28152" s="2" t="s">
        <v>459</v>
      </c>
      <c r="E28152" s="2"/>
      <c r="F28152" s="2"/>
      <c r="G28152" s="2"/>
      <c r="H28152" s="2"/>
    </row>
    <row r="28153" spans="2:8">
      <c r="B28153" s="2" t="s">
        <v>28603</v>
      </c>
      <c r="C28153" s="2">
        <v>27</v>
      </c>
      <c r="D28153" s="2" t="s">
        <v>459</v>
      </c>
      <c r="E28153" s="2"/>
      <c r="F28153" s="2"/>
      <c r="G28153" s="2"/>
      <c r="H28153" s="2"/>
    </row>
    <row r="28154" spans="2:8">
      <c r="B28154" s="2" t="s">
        <v>28604</v>
      </c>
      <c r="C28154" s="2">
        <v>26</v>
      </c>
      <c r="D28154" s="2" t="s">
        <v>459</v>
      </c>
      <c r="E28154" s="2"/>
      <c r="F28154" s="2"/>
      <c r="G28154" s="2"/>
      <c r="H28154" s="2"/>
    </row>
    <row r="28155" spans="2:8">
      <c r="B28155" s="2" t="s">
        <v>28605</v>
      </c>
      <c r="C28155" s="2">
        <v>25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28606</v>
      </c>
      <c r="C28156" s="2">
        <v>24</v>
      </c>
      <c r="D28156" s="2" t="s">
        <v>459</v>
      </c>
      <c r="E28156" s="2"/>
      <c r="F28156" s="2"/>
      <c r="G28156" s="2"/>
      <c r="H28156" s="2"/>
    </row>
    <row r="28157" spans="2:8">
      <c r="B28157" s="2" t="s">
        <v>28607</v>
      </c>
      <c r="C28157" s="2">
        <v>25</v>
      </c>
      <c r="D28157" s="2" t="s">
        <v>459</v>
      </c>
      <c r="E28157" s="2"/>
      <c r="F28157" s="2"/>
      <c r="G28157" s="2"/>
      <c r="H28157" s="2"/>
    </row>
    <row r="28158" spans="2:8">
      <c r="B28158" s="2" t="s">
        <v>28608</v>
      </c>
      <c r="C28158" s="2">
        <v>25</v>
      </c>
      <c r="D28158" s="2" t="s">
        <v>459</v>
      </c>
      <c r="E28158" s="2"/>
      <c r="F28158" s="2"/>
      <c r="G28158" s="2"/>
      <c r="H28158" s="2"/>
    </row>
    <row r="28159" spans="2:8">
      <c r="B28159" s="2" t="s">
        <v>28609</v>
      </c>
      <c r="C28159" s="2">
        <v>21</v>
      </c>
      <c r="D28159" s="2" t="s">
        <v>459</v>
      </c>
      <c r="E28159" s="2"/>
      <c r="F28159" s="2"/>
      <c r="G28159" s="2"/>
      <c r="H28159" s="2"/>
    </row>
    <row r="28160" spans="2:8">
      <c r="B28160" s="2" t="s">
        <v>28610</v>
      </c>
      <c r="C28160" s="2">
        <v>24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28611</v>
      </c>
      <c r="C28161" s="2">
        <v>26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28612</v>
      </c>
      <c r="C28162" s="2">
        <v>26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28613</v>
      </c>
      <c r="C28163" s="2">
        <v>26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28615</v>
      </c>
      <c r="C28165" s="2">
        <v>24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28616</v>
      </c>
      <c r="C28166" s="2">
        <v>25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28617</v>
      </c>
      <c r="C28167" s="2">
        <v>23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28618</v>
      </c>
      <c r="C28168" s="2">
        <v>20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28619</v>
      </c>
      <c r="C28169" s="2">
        <v>24</v>
      </c>
      <c r="D28169" s="2" t="s">
        <v>459</v>
      </c>
      <c r="E28169" s="2"/>
      <c r="F28169" s="2"/>
      <c r="G28169" s="2"/>
      <c r="H28169" s="2"/>
    </row>
    <row r="28170" spans="2:8">
      <c r="B28170" s="2" t="s">
        <v>28620</v>
      </c>
      <c r="C28170" s="2">
        <v>29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28621</v>
      </c>
      <c r="C28171" s="2">
        <v>29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28622</v>
      </c>
      <c r="C28172" s="2">
        <v>27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28623</v>
      </c>
      <c r="C28173" s="2">
        <v>27</v>
      </c>
      <c r="D28173" s="2" t="s">
        <v>459</v>
      </c>
      <c r="E28173" s="2"/>
      <c r="F28173" s="2"/>
      <c r="G28173" s="2"/>
      <c r="H28173" s="2"/>
    </row>
    <row r="28174" spans="2:8">
      <c r="B28174" s="2" t="s">
        <v>28624</v>
      </c>
      <c r="C28174" s="2">
        <v>27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28625</v>
      </c>
      <c r="C28175" s="2">
        <v>26</v>
      </c>
      <c r="D28175" s="2" t="s">
        <v>459</v>
      </c>
      <c r="E28175" s="2"/>
      <c r="F28175" s="2"/>
      <c r="G28175" s="2"/>
      <c r="H28175" s="2"/>
    </row>
    <row r="28176" spans="2:8">
      <c r="B28176" s="2" t="s">
        <v>28626</v>
      </c>
      <c r="C28176" s="2">
        <v>21</v>
      </c>
      <c r="D28176" s="2" t="s">
        <v>459</v>
      </c>
      <c r="E28176" s="2"/>
      <c r="F28176" s="2"/>
      <c r="G28176" s="2"/>
      <c r="H28176" s="2"/>
    </row>
    <row r="28177" spans="2:8">
      <c r="B28177" s="2" t="s">
        <v>28627</v>
      </c>
      <c r="C28177" s="2">
        <v>23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28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28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27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26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24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21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34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37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38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39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34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29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29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32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31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27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33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33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32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32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31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26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23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23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24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28658</v>
      </c>
      <c r="C28208" s="2">
        <v>24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24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24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25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25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24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22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21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28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32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31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27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20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38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37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37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26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36</v>
      </c>
      <c r="D28229" s="2" t="s">
        <v>459</v>
      </c>
      <c r="E28229" s="2"/>
      <c r="F28229" s="2"/>
      <c r="G28229" s="2"/>
      <c r="H28229" s="2"/>
    </row>
    <row r="28230" spans="2:8">
      <c r="B28230" s="2" t="s">
        <v>28680</v>
      </c>
      <c r="C28230" s="2">
        <v>38</v>
      </c>
      <c r="D28230" s="2" t="s">
        <v>459</v>
      </c>
      <c r="E28230" s="2"/>
      <c r="F28230" s="2"/>
      <c r="G28230" s="2"/>
      <c r="H28230" s="2"/>
    </row>
    <row r="28231" spans="2:8">
      <c r="B28231" s="2" t="s">
        <v>28681</v>
      </c>
      <c r="C28231" s="2">
        <v>47</v>
      </c>
      <c r="D28231" s="2" t="s">
        <v>459</v>
      </c>
      <c r="E28231" s="2"/>
      <c r="F28231" s="2"/>
      <c r="G28231" s="2"/>
      <c r="H28231" s="2"/>
    </row>
    <row r="28232" spans="2:8">
      <c r="B28232" s="2" t="s">
        <v>28682</v>
      </c>
      <c r="C28232" s="2">
        <v>55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28683</v>
      </c>
      <c r="C28233" s="2">
        <v>41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28684</v>
      </c>
      <c r="C28234" s="2">
        <v>26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26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26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26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26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24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28690</v>
      </c>
      <c r="C28240" s="2">
        <v>25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28691</v>
      </c>
      <c r="C28241" s="2">
        <v>25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28692</v>
      </c>
      <c r="C28242" s="2">
        <v>22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28693</v>
      </c>
      <c r="C28243" s="2">
        <v>33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28694</v>
      </c>
      <c r="C28244" s="2">
        <v>34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28695</v>
      </c>
      <c r="C28245" s="2">
        <v>32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28696</v>
      </c>
      <c r="C28246" s="2">
        <v>30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28697</v>
      </c>
      <c r="C28247" s="2">
        <v>27</v>
      </c>
      <c r="D28247" s="2" t="s">
        <v>459</v>
      </c>
      <c r="E28247" s="2"/>
      <c r="F28247" s="2"/>
      <c r="G28247" s="2"/>
      <c r="H28247" s="2"/>
    </row>
    <row r="28248" spans="2:8">
      <c r="B28248" s="2" t="s">
        <v>28698</v>
      </c>
      <c r="C28248" s="2">
        <v>20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28699</v>
      </c>
      <c r="C28249" s="2">
        <v>15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22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28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30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32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32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29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22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24</v>
      </c>
      <c r="D28257" s="2" t="s">
        <v>459</v>
      </c>
      <c r="E28257" s="2"/>
      <c r="F28257" s="2"/>
      <c r="G28257" s="2"/>
      <c r="H28257" s="2"/>
    </row>
    <row r="28258" spans="2:8">
      <c r="B28258" s="2" t="s">
        <v>28708</v>
      </c>
      <c r="C28258" s="2">
        <v>26</v>
      </c>
      <c r="D28258" s="2" t="s">
        <v>459</v>
      </c>
      <c r="E28258" s="2"/>
      <c r="F28258" s="2"/>
      <c r="G28258" s="2"/>
      <c r="H28258" s="2"/>
    </row>
    <row r="28259" spans="2:8">
      <c r="B28259" s="2" t="s">
        <v>28709</v>
      </c>
      <c r="C28259" s="2">
        <v>34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28710</v>
      </c>
      <c r="C28260" s="2">
        <v>36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28711</v>
      </c>
      <c r="C28261" s="2">
        <v>35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28712</v>
      </c>
      <c r="C28262" s="2">
        <v>33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28713</v>
      </c>
      <c r="C28263" s="2">
        <v>32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28714</v>
      </c>
      <c r="C28264" s="2">
        <v>28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28715</v>
      </c>
      <c r="C28265" s="2">
        <v>29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28716</v>
      </c>
      <c r="C28266" s="2">
        <v>29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30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31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30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25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25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26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27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26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26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26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22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36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28730</v>
      </c>
      <c r="C28280" s="2">
        <v>38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28731</v>
      </c>
      <c r="C28281" s="2">
        <v>38</v>
      </c>
      <c r="D28281" s="2" t="s">
        <v>459</v>
      </c>
      <c r="E28281" s="2"/>
      <c r="F28281" s="2"/>
      <c r="G28281" s="2"/>
      <c r="H28281" s="2"/>
    </row>
    <row r="28282" spans="2:8">
      <c r="B28282" s="2" t="s">
        <v>28732</v>
      </c>
      <c r="C28282" s="2">
        <v>38</v>
      </c>
      <c r="D28282" s="2" t="s">
        <v>459</v>
      </c>
      <c r="E28282" s="2"/>
      <c r="F28282" s="2"/>
      <c r="G28282" s="2"/>
      <c r="H28282" s="2"/>
    </row>
    <row r="28283" spans="2:8">
      <c r="B28283" s="2" t="s">
        <v>28733</v>
      </c>
      <c r="C28283" s="2">
        <v>36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28734</v>
      </c>
      <c r="C28284" s="2">
        <v>28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27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28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28737</v>
      </c>
      <c r="C28287" s="2">
        <v>29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28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27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21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23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25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25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25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25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23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23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22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27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28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28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21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24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27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27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24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21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26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27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28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28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27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26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24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25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25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28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29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28780</v>
      </c>
      <c r="C28330" s="2">
        <v>30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28781</v>
      </c>
      <c r="C28331" s="2">
        <v>30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28782</v>
      </c>
      <c r="C28332" s="2">
        <v>29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26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8</v>
      </c>
      <c r="D28336" s="2" t="s">
        <v>459</v>
      </c>
      <c r="E28336" s="2"/>
      <c r="F28336" s="2"/>
      <c r="G28336" s="2"/>
      <c r="H28336" s="2"/>
    </row>
    <row r="28337" spans="2:8">
      <c r="B28337" s="2" t="s">
        <v>28787</v>
      </c>
      <c r="C28337" s="2">
        <v>28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26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24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28792</v>
      </c>
      <c r="C28342" s="2">
        <v>22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28793</v>
      </c>
      <c r="C28343" s="2">
        <v>20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28794</v>
      </c>
      <c r="C28344" s="2">
        <v>21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19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28796</v>
      </c>
      <c r="C28346" s="2">
        <v>12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28797</v>
      </c>
      <c r="C28347" s="2">
        <v>20</v>
      </c>
      <c r="D28347" s="2" t="s">
        <v>459</v>
      </c>
      <c r="E28347" s="2"/>
      <c r="F28347" s="2"/>
      <c r="G28347" s="2"/>
      <c r="H28347" s="2"/>
    </row>
    <row r="28348" spans="2:8">
      <c r="B28348" s="2" t="s">
        <v>28798</v>
      </c>
      <c r="C28348" s="2">
        <v>26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28799</v>
      </c>
      <c r="C28349" s="2">
        <v>30</v>
      </c>
      <c r="D28349" s="2" t="s">
        <v>459</v>
      </c>
      <c r="E28349" s="2"/>
      <c r="F28349" s="2"/>
      <c r="G28349" s="2"/>
      <c r="H28349" s="2"/>
    </row>
    <row r="28350" spans="2:8">
      <c r="B28350" s="2" t="s">
        <v>28800</v>
      </c>
      <c r="C28350" s="2">
        <v>32</v>
      </c>
      <c r="D28350" s="2" t="s">
        <v>459</v>
      </c>
      <c r="E28350" s="2"/>
      <c r="F28350" s="2"/>
      <c r="G28350" s="2"/>
      <c r="H28350" s="2"/>
    </row>
    <row r="28351" spans="2:8">
      <c r="B28351" s="2" t="s">
        <v>28801</v>
      </c>
      <c r="C28351" s="2">
        <v>32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28802</v>
      </c>
      <c r="C28352" s="2">
        <v>34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37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36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31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25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26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29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32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33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28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32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32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26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22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19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27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30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31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29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26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26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25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28832</v>
      </c>
      <c r="C28382" s="2">
        <v>21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28833</v>
      </c>
      <c r="C28383" s="2">
        <v>25</v>
      </c>
      <c r="D28383" s="2" t="s">
        <v>459</v>
      </c>
      <c r="E28383" s="2"/>
      <c r="F28383" s="2"/>
      <c r="G28383" s="2"/>
      <c r="H28383" s="2"/>
    </row>
    <row r="28384" spans="2:8">
      <c r="B28384" s="2" t="s">
        <v>28834</v>
      </c>
      <c r="C28384" s="2">
        <v>28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28835</v>
      </c>
      <c r="C28385" s="2">
        <v>26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28836</v>
      </c>
      <c r="C28386" s="2">
        <v>25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28837</v>
      </c>
      <c r="C28387" s="2">
        <v>23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28838</v>
      </c>
      <c r="C28388" s="2">
        <v>22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28839</v>
      </c>
      <c r="C28389" s="2">
        <v>29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28840</v>
      </c>
      <c r="C28390" s="2">
        <v>25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28841</v>
      </c>
      <c r="C28391" s="2">
        <v>24</v>
      </c>
      <c r="D28391" s="2" t="s">
        <v>459</v>
      </c>
      <c r="E28391" s="2"/>
      <c r="F28391" s="2"/>
      <c r="G28391" s="2"/>
      <c r="H28391" s="2"/>
    </row>
    <row r="28392" spans="2:8">
      <c r="B28392" s="2" t="s">
        <v>28842</v>
      </c>
      <c r="C28392" s="2">
        <v>24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28843</v>
      </c>
      <c r="C28393" s="2">
        <v>22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28844</v>
      </c>
      <c r="C28394" s="2">
        <v>21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28845</v>
      </c>
      <c r="C28395" s="2">
        <v>23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28846</v>
      </c>
      <c r="C28396" s="2">
        <v>28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28847</v>
      </c>
      <c r="C28397" s="2">
        <v>29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30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28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24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27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28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29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29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28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25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20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34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37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38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37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34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29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30</v>
      </c>
      <c r="D28416" s="2" t="s">
        <v>459</v>
      </c>
      <c r="E28416" s="2"/>
      <c r="F28416" s="2"/>
      <c r="G28416" s="2"/>
      <c r="H28416" s="2"/>
    </row>
    <row r="28417" spans="2:8">
      <c r="B28417" s="2" t="s">
        <v>28867</v>
      </c>
      <c r="C28417" s="2">
        <v>29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28868</v>
      </c>
      <c r="C28418" s="2">
        <v>30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28869</v>
      </c>
      <c r="C28419" s="2">
        <v>30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28870</v>
      </c>
      <c r="C28420" s="2">
        <v>29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28871</v>
      </c>
      <c r="C28421" s="2">
        <v>28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28872</v>
      </c>
      <c r="C28422" s="2">
        <v>24</v>
      </c>
      <c r="D28422" s="2" t="s">
        <v>459</v>
      </c>
      <c r="E28422" s="2"/>
      <c r="F28422" s="2"/>
      <c r="G28422" s="2"/>
      <c r="H28422" s="2"/>
    </row>
    <row r="28423" spans="2:8">
      <c r="B28423" s="2" t="s">
        <v>28873</v>
      </c>
      <c r="C28423" s="2">
        <v>30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28874</v>
      </c>
      <c r="C28424" s="2">
        <v>31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28875</v>
      </c>
      <c r="C28425" s="2">
        <v>29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28876</v>
      </c>
      <c r="C28426" s="2">
        <v>30</v>
      </c>
      <c r="D28426" s="2" t="s">
        <v>459</v>
      </c>
      <c r="E28426" s="2"/>
      <c r="F28426" s="2"/>
      <c r="G28426" s="2"/>
      <c r="H28426" s="2"/>
    </row>
    <row r="28427" spans="2:8">
      <c r="B28427" s="2" t="s">
        <v>28877</v>
      </c>
      <c r="C28427" s="2">
        <v>29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28878</v>
      </c>
      <c r="C28428" s="2">
        <v>27</v>
      </c>
      <c r="D28428" s="2" t="s">
        <v>459</v>
      </c>
      <c r="E28428" s="2"/>
      <c r="F28428" s="2"/>
      <c r="G28428" s="2"/>
      <c r="H28428" s="2"/>
    </row>
    <row r="28429" spans="2:8">
      <c r="B28429" s="2" t="s">
        <v>28879</v>
      </c>
      <c r="C28429" s="2">
        <v>24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28880</v>
      </c>
      <c r="C28430" s="2">
        <v>25</v>
      </c>
      <c r="D28430" s="2" t="s">
        <v>459</v>
      </c>
      <c r="E28430" s="2"/>
      <c r="F28430" s="2"/>
      <c r="G28430" s="2"/>
      <c r="H28430" s="2"/>
    </row>
    <row r="28431" spans="2:8">
      <c r="B28431" s="2" t="s">
        <v>28881</v>
      </c>
      <c r="C28431" s="2">
        <v>18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28882</v>
      </c>
      <c r="C28432" s="2">
        <v>15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28883</v>
      </c>
      <c r="C28433" s="2">
        <v>16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28884</v>
      </c>
      <c r="C28434" s="2">
        <v>22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28885</v>
      </c>
      <c r="C28435" s="2">
        <v>25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28886</v>
      </c>
      <c r="C28436" s="2">
        <v>19</v>
      </c>
      <c r="D28436" s="2" t="s">
        <v>459</v>
      </c>
      <c r="E28436" s="2"/>
      <c r="F28436" s="2"/>
      <c r="G28436" s="2"/>
      <c r="H28436" s="2"/>
    </row>
    <row r="28437" spans="2:8">
      <c r="B28437" s="2" t="s">
        <v>28887</v>
      </c>
      <c r="C28437" s="2">
        <v>19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28888</v>
      </c>
      <c r="C28438" s="2">
        <v>30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31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32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32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31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19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28895</v>
      </c>
      <c r="C28445" s="2">
        <v>21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28896</v>
      </c>
      <c r="C28446" s="2">
        <v>24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28897</v>
      </c>
      <c r="C28447" s="2">
        <v>26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28898</v>
      </c>
      <c r="C28448" s="2">
        <v>25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28899</v>
      </c>
      <c r="C28449" s="2">
        <v>24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28900</v>
      </c>
      <c r="C28450" s="2">
        <v>25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28901</v>
      </c>
      <c r="C28451" s="2">
        <v>25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28902</v>
      </c>
      <c r="C28452" s="2">
        <v>25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28903</v>
      </c>
      <c r="C28453" s="2">
        <v>22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28904</v>
      </c>
      <c r="C28454" s="2">
        <v>21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28905</v>
      </c>
      <c r="C28455" s="2">
        <v>23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28906</v>
      </c>
      <c r="C28456" s="2">
        <v>24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28907</v>
      </c>
      <c r="C28457" s="2">
        <v>23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28908</v>
      </c>
      <c r="C28458" s="2">
        <v>23</v>
      </c>
      <c r="D28458" s="2" t="s">
        <v>459</v>
      </c>
      <c r="E28458" s="2"/>
      <c r="F28458" s="2"/>
      <c r="G28458" s="2"/>
      <c r="H28458" s="2"/>
    </row>
    <row r="28459" spans="2:8">
      <c r="B28459" s="2" t="s">
        <v>28909</v>
      </c>
      <c r="C28459" s="2">
        <v>23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28910</v>
      </c>
      <c r="C28460" s="2">
        <v>22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28911</v>
      </c>
      <c r="C28461" s="2">
        <v>22</v>
      </c>
      <c r="D28461" s="2" t="s">
        <v>459</v>
      </c>
      <c r="E28461" s="2"/>
      <c r="F28461" s="2"/>
      <c r="G28461" s="2"/>
      <c r="H28461" s="2"/>
    </row>
    <row r="28462" spans="2:8">
      <c r="B28462" s="2" t="s">
        <v>28912</v>
      </c>
      <c r="C28462" s="2">
        <v>19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28913</v>
      </c>
      <c r="C28463" s="2">
        <v>18</v>
      </c>
      <c r="D28463" s="2" t="s">
        <v>459</v>
      </c>
      <c r="E28463" s="2"/>
      <c r="F28463" s="2"/>
      <c r="G28463" s="2"/>
      <c r="H28463" s="2"/>
    </row>
    <row r="28464" spans="2:8">
      <c r="B28464" s="2" t="s">
        <v>28914</v>
      </c>
      <c r="C28464" s="2">
        <v>34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36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35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33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26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25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28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29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29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28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19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28928</v>
      </c>
      <c r="C28478" s="2">
        <v>26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28929</v>
      </c>
      <c r="C28479" s="2">
        <v>37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28930</v>
      </c>
      <c r="C28480" s="2">
        <v>39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28931</v>
      </c>
      <c r="C28481" s="2">
        <v>34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28932</v>
      </c>
      <c r="C28482" s="2">
        <v>31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28933</v>
      </c>
      <c r="C28483" s="2">
        <v>30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28934</v>
      </c>
      <c r="C28484" s="2">
        <v>38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28935</v>
      </c>
      <c r="C28485" s="2">
        <v>43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28936</v>
      </c>
      <c r="C28486" s="2">
        <v>45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28937</v>
      </c>
      <c r="C28487" s="2">
        <v>46</v>
      </c>
      <c r="D28487" s="2" t="s">
        <v>459</v>
      </c>
      <c r="E28487" s="2"/>
      <c r="F28487" s="2"/>
      <c r="G28487" s="2"/>
      <c r="H28487" s="2"/>
    </row>
    <row r="28488" spans="2:8">
      <c r="B28488" s="2" t="s">
        <v>28938</v>
      </c>
      <c r="C28488" s="2">
        <v>43</v>
      </c>
      <c r="D28488" s="2" t="s">
        <v>459</v>
      </c>
      <c r="E28488" s="2"/>
      <c r="F28488" s="2"/>
      <c r="G28488" s="2"/>
      <c r="H28488" s="2"/>
    </row>
    <row r="28489" spans="2:8">
      <c r="B28489" s="2" t="s">
        <v>28939</v>
      </c>
      <c r="C28489" s="2">
        <v>27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30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30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30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30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27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25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19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28948</v>
      </c>
      <c r="C28498" s="2">
        <v>21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28949</v>
      </c>
      <c r="C28499" s="2">
        <v>23</v>
      </c>
      <c r="D28499" s="2" t="s">
        <v>459</v>
      </c>
      <c r="E28499" s="2"/>
      <c r="F28499" s="2"/>
      <c r="G28499" s="2"/>
      <c r="H28499" s="2"/>
    </row>
    <row r="28500" spans="2:8">
      <c r="B28500" s="2" t="s">
        <v>28950</v>
      </c>
      <c r="C28500" s="2">
        <v>23</v>
      </c>
      <c r="D28500" s="2" t="s">
        <v>459</v>
      </c>
      <c r="E28500" s="2"/>
      <c r="F28500" s="2"/>
      <c r="G28500" s="2"/>
      <c r="H28500" s="2"/>
    </row>
    <row r="28501" spans="2:8">
      <c r="B28501" s="2" t="s">
        <v>28951</v>
      </c>
      <c r="C28501" s="2">
        <v>23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28952</v>
      </c>
      <c r="C28502" s="2">
        <v>22</v>
      </c>
      <c r="D28502" s="2" t="s">
        <v>459</v>
      </c>
      <c r="E28502" s="2"/>
      <c r="F28502" s="2"/>
      <c r="G28502" s="2"/>
      <c r="H28502" s="2"/>
    </row>
    <row r="28503" spans="2:8">
      <c r="B28503" s="2" t="s">
        <v>28953</v>
      </c>
      <c r="C28503" s="2">
        <v>22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28954</v>
      </c>
      <c r="C28504" s="2">
        <v>20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28955</v>
      </c>
      <c r="C28505" s="2">
        <v>15</v>
      </c>
      <c r="D28505" s="2" t="s">
        <v>459</v>
      </c>
      <c r="E28505" s="2"/>
      <c r="F28505" s="2"/>
      <c r="G28505" s="2"/>
      <c r="H28505" s="2"/>
    </row>
    <row r="28506" spans="2:8">
      <c r="B28506" s="2" t="s">
        <v>28956</v>
      </c>
      <c r="C28506" s="2">
        <v>13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28957</v>
      </c>
      <c r="C28507" s="2">
        <v>26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28958</v>
      </c>
      <c r="C28508" s="2">
        <v>26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28959</v>
      </c>
      <c r="C28509" s="2">
        <v>26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28960</v>
      </c>
      <c r="C28510" s="2">
        <v>26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28961</v>
      </c>
      <c r="C28511" s="2">
        <v>26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28962</v>
      </c>
      <c r="C28512" s="2">
        <v>26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28963</v>
      </c>
      <c r="C28513" s="2">
        <v>25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28964</v>
      </c>
      <c r="C28514" s="2">
        <v>24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28965</v>
      </c>
      <c r="C28515" s="2">
        <v>22</v>
      </c>
      <c r="D28515" s="2" t="s">
        <v>459</v>
      </c>
      <c r="E28515" s="2"/>
      <c r="F28515" s="2"/>
      <c r="G28515" s="2"/>
      <c r="H28515" s="2"/>
    </row>
    <row r="28516" spans="2:8">
      <c r="B28516" s="2" t="s">
        <v>28966</v>
      </c>
      <c r="C28516" s="2">
        <v>25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28967</v>
      </c>
      <c r="C28517" s="2">
        <v>27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28968</v>
      </c>
      <c r="C28518" s="2">
        <v>28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28969</v>
      </c>
      <c r="C28519" s="2">
        <v>28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28970</v>
      </c>
      <c r="C28520" s="2">
        <v>27</v>
      </c>
      <c r="D28520" s="2" t="s">
        <v>459</v>
      </c>
      <c r="E28520" s="2"/>
      <c r="F28520" s="2"/>
      <c r="G28520" s="2"/>
      <c r="H28520" s="2"/>
    </row>
    <row r="28521" spans="2:8">
      <c r="B28521" s="2" t="s">
        <v>28971</v>
      </c>
      <c r="C28521" s="2">
        <v>26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28972</v>
      </c>
      <c r="C28522" s="2">
        <v>24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28973</v>
      </c>
      <c r="C28523" s="2">
        <v>29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28974</v>
      </c>
      <c r="C28524" s="2">
        <v>32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28975</v>
      </c>
      <c r="C28525" s="2">
        <v>35</v>
      </c>
      <c r="D28525" s="2" t="s">
        <v>459</v>
      </c>
      <c r="E28525" s="2"/>
      <c r="F28525" s="2"/>
      <c r="G28525" s="2"/>
      <c r="H28525" s="2"/>
    </row>
    <row r="28526" spans="2:8">
      <c r="B28526" s="2" t="s">
        <v>28976</v>
      </c>
      <c r="C28526" s="2">
        <v>37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28977</v>
      </c>
      <c r="C28527" s="2">
        <v>38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28978</v>
      </c>
      <c r="C28528" s="2">
        <v>36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28979</v>
      </c>
      <c r="C28529" s="2">
        <v>29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28980</v>
      </c>
      <c r="C28530" s="2">
        <v>30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28981</v>
      </c>
      <c r="C28531" s="2">
        <v>29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28982</v>
      </c>
      <c r="C28532" s="2">
        <v>28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28983</v>
      </c>
      <c r="C28533" s="2">
        <v>26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28984</v>
      </c>
      <c r="C28534" s="2">
        <v>25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28985</v>
      </c>
      <c r="C28535" s="2">
        <v>22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28986</v>
      </c>
      <c r="C28536" s="2">
        <v>26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28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28988</v>
      </c>
      <c r="C28538" s="2">
        <v>29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28989</v>
      </c>
      <c r="C28539" s="2">
        <v>30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30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28991</v>
      </c>
      <c r="C28541" s="2">
        <v>28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28992</v>
      </c>
      <c r="C28542" s="2">
        <v>18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28993</v>
      </c>
      <c r="C28543" s="2">
        <v>12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30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28995</v>
      </c>
      <c r="C28545" s="2">
        <v>30</v>
      </c>
      <c r="D28545" s="2" t="s">
        <v>459</v>
      </c>
      <c r="E28545" s="2"/>
      <c r="F28545" s="2"/>
      <c r="G28545" s="2"/>
      <c r="H28545" s="2"/>
    </row>
    <row r="28546" spans="2:8">
      <c r="B28546" s="2" t="s">
        <v>28996</v>
      </c>
      <c r="C28546" s="2">
        <v>30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28997</v>
      </c>
      <c r="C28547" s="2">
        <v>29</v>
      </c>
      <c r="D28547" s="2" t="s">
        <v>459</v>
      </c>
      <c r="E28547" s="2"/>
      <c r="F28547" s="2"/>
      <c r="G28547" s="2"/>
      <c r="H28547" s="2"/>
    </row>
    <row r="28548" spans="2:8">
      <c r="B28548" s="2" t="s">
        <v>28998</v>
      </c>
      <c r="C28548" s="2">
        <v>27</v>
      </c>
      <c r="D28548" s="2" t="s">
        <v>459</v>
      </c>
      <c r="E28548" s="2"/>
      <c r="F28548" s="2"/>
      <c r="G28548" s="2"/>
      <c r="H28548" s="2"/>
    </row>
    <row r="28549" spans="2:8">
      <c r="B28549" s="2" t="s">
        <v>28999</v>
      </c>
      <c r="C28549" s="2">
        <v>27</v>
      </c>
      <c r="D28549" s="2" t="s">
        <v>459</v>
      </c>
      <c r="E28549" s="2"/>
      <c r="F28549" s="2"/>
      <c r="G28549" s="2"/>
      <c r="H28549" s="2"/>
    </row>
    <row r="28550" spans="2:8">
      <c r="B28550" s="2" t="s">
        <v>29000</v>
      </c>
      <c r="C28550" s="2">
        <v>29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29001</v>
      </c>
      <c r="C28551" s="2">
        <v>29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29002</v>
      </c>
      <c r="C28552" s="2">
        <v>28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29003</v>
      </c>
      <c r="C28553" s="2">
        <v>30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29004</v>
      </c>
      <c r="C28554" s="2">
        <v>29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29005</v>
      </c>
      <c r="C28555" s="2">
        <v>28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29006</v>
      </c>
      <c r="C28556" s="2">
        <v>24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24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25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25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24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24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25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24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23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29015</v>
      </c>
      <c r="C28565" s="2">
        <v>25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29016</v>
      </c>
      <c r="C28566" s="2">
        <v>26</v>
      </c>
      <c r="D28566" s="2" t="s">
        <v>459</v>
      </c>
      <c r="E28566" s="2"/>
      <c r="F28566" s="2"/>
      <c r="G28566" s="2"/>
      <c r="H28566" s="2"/>
    </row>
    <row r="28567" spans="2:8">
      <c r="B28567" s="2" t="s">
        <v>29017</v>
      </c>
      <c r="C28567" s="2">
        <v>27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29018</v>
      </c>
      <c r="C28568" s="2">
        <v>26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29019</v>
      </c>
      <c r="C28569" s="2">
        <v>26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29020</v>
      </c>
      <c r="C28570" s="2">
        <v>25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29021</v>
      </c>
      <c r="C28571" s="2">
        <v>24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29022</v>
      </c>
      <c r="C28572" s="2">
        <v>22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29023</v>
      </c>
      <c r="C28573" s="2">
        <v>22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29024</v>
      </c>
      <c r="C28574" s="2">
        <v>24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29025</v>
      </c>
      <c r="C28575" s="2">
        <v>25</v>
      </c>
      <c r="D28575" s="2" t="s">
        <v>459</v>
      </c>
      <c r="E28575" s="2"/>
      <c r="F28575" s="2"/>
      <c r="G28575" s="2"/>
      <c r="H28575" s="2"/>
    </row>
    <row r="28576" spans="2:8">
      <c r="B28576" s="2" t="s">
        <v>29026</v>
      </c>
      <c r="C28576" s="2">
        <v>26</v>
      </c>
      <c r="D28576" s="2" t="s">
        <v>459</v>
      </c>
      <c r="E28576" s="2"/>
      <c r="F28576" s="2"/>
      <c r="G28576" s="2"/>
      <c r="H28576" s="2"/>
    </row>
    <row r="28577" spans="2:8">
      <c r="B28577" s="2" t="s">
        <v>29027</v>
      </c>
      <c r="C28577" s="2">
        <v>25</v>
      </c>
      <c r="D28577" s="2" t="s">
        <v>459</v>
      </c>
      <c r="E28577" s="2"/>
      <c r="F28577" s="2"/>
      <c r="G28577" s="2"/>
      <c r="H28577" s="2"/>
    </row>
    <row r="28578" spans="2:8">
      <c r="B28578" s="2" t="s">
        <v>29028</v>
      </c>
      <c r="C28578" s="2">
        <v>24</v>
      </c>
      <c r="D28578" s="2" t="s">
        <v>459</v>
      </c>
      <c r="E28578" s="2"/>
      <c r="F28578" s="2"/>
      <c r="G28578" s="2"/>
      <c r="H28578" s="2"/>
    </row>
    <row r="28579" spans="2:8">
      <c r="B28579" s="2" t="s">
        <v>29029</v>
      </c>
      <c r="C28579" s="2">
        <v>24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29030</v>
      </c>
      <c r="C28580" s="2">
        <v>23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29031</v>
      </c>
      <c r="C28581" s="2">
        <v>24</v>
      </c>
      <c r="D28581" s="2" t="s">
        <v>459</v>
      </c>
      <c r="E28581" s="2"/>
      <c r="F28581" s="2"/>
      <c r="G28581" s="2"/>
      <c r="H28581" s="2"/>
    </row>
    <row r="28582" spans="2:8">
      <c r="B28582" s="2" t="s">
        <v>29032</v>
      </c>
      <c r="C28582" s="2">
        <v>27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29033</v>
      </c>
      <c r="C28583" s="2">
        <v>28</v>
      </c>
      <c r="D28583" s="2" t="s">
        <v>459</v>
      </c>
      <c r="E28583" s="2"/>
      <c r="F28583" s="2"/>
      <c r="G28583" s="2"/>
      <c r="H28583" s="2"/>
    </row>
    <row r="28584" spans="2:8">
      <c r="B28584" s="2" t="s">
        <v>29034</v>
      </c>
      <c r="C28584" s="2">
        <v>28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29035</v>
      </c>
      <c r="C28585" s="2">
        <v>28</v>
      </c>
      <c r="D28585" s="2" t="s">
        <v>459</v>
      </c>
      <c r="E28585" s="2"/>
      <c r="F28585" s="2"/>
      <c r="G28585" s="2"/>
      <c r="H28585" s="2"/>
    </row>
    <row r="28586" spans="2:8">
      <c r="B28586" s="2" t="s">
        <v>29036</v>
      </c>
      <c r="C28586" s="2">
        <v>26</v>
      </c>
      <c r="D28586" s="2" t="s">
        <v>459</v>
      </c>
      <c r="E28586" s="2"/>
      <c r="F28586" s="2"/>
      <c r="G28586" s="2"/>
      <c r="H28586" s="2"/>
    </row>
    <row r="28587" spans="2:8">
      <c r="B28587" s="2" t="s">
        <v>29037</v>
      </c>
      <c r="C28587" s="2">
        <v>25</v>
      </c>
      <c r="D28587" s="2" t="s">
        <v>459</v>
      </c>
      <c r="E28587" s="2"/>
      <c r="F28587" s="2"/>
      <c r="G28587" s="2"/>
      <c r="H28587" s="2"/>
    </row>
    <row r="28588" spans="2:8">
      <c r="B28588" s="2" t="s">
        <v>29038</v>
      </c>
      <c r="C28588" s="2">
        <v>33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33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34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29041</v>
      </c>
      <c r="C28591" s="2">
        <v>33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32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29043</v>
      </c>
      <c r="C28593" s="2">
        <v>29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35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29045</v>
      </c>
      <c r="C28595" s="2">
        <v>37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37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38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34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31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29050</v>
      </c>
      <c r="C28600" s="2">
        <v>24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23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20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14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12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9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24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29057</v>
      </c>
      <c r="C28607" s="2">
        <v>27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29058</v>
      </c>
      <c r="C28608" s="2">
        <v>30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29059</v>
      </c>
      <c r="C28609" s="2">
        <v>33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29060</v>
      </c>
      <c r="C28610" s="2">
        <v>30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29061</v>
      </c>
      <c r="C28611" s="2">
        <v>29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29062</v>
      </c>
      <c r="C28612" s="2">
        <v>26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29063</v>
      </c>
      <c r="C28613" s="2">
        <v>34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35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35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35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30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28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26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15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16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16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15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14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12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19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25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27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29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29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25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21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19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29086</v>
      </c>
      <c r="C28636" s="2">
        <v>19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29087</v>
      </c>
      <c r="C28637" s="2">
        <v>21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29088</v>
      </c>
      <c r="C28638" s="2">
        <v>22</v>
      </c>
      <c r="D28638" s="2" t="s">
        <v>459</v>
      </c>
      <c r="E28638" s="2"/>
      <c r="F28638" s="2"/>
      <c r="G28638" s="2"/>
      <c r="H28638" s="2"/>
    </row>
    <row r="28639" spans="2:8">
      <c r="B28639" s="2" t="s">
        <v>29089</v>
      </c>
      <c r="C28639" s="2">
        <v>22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29090</v>
      </c>
      <c r="C28640" s="2">
        <v>21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29091</v>
      </c>
      <c r="C28641" s="2">
        <v>19</v>
      </c>
      <c r="D28641" s="2" t="s">
        <v>459</v>
      </c>
      <c r="E28641" s="2"/>
      <c r="F28641" s="2"/>
      <c r="G28641" s="2"/>
      <c r="H28641" s="2"/>
    </row>
    <row r="28642" spans="2:8">
      <c r="B28642" s="2" t="s">
        <v>29092</v>
      </c>
      <c r="C28642" s="2">
        <v>16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29093</v>
      </c>
      <c r="C28643" s="2">
        <v>33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29094</v>
      </c>
      <c r="C28644" s="2">
        <v>32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29095</v>
      </c>
      <c r="C28645" s="2">
        <v>26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29096</v>
      </c>
      <c r="C28646" s="2">
        <v>24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29097</v>
      </c>
      <c r="C28647" s="2">
        <v>21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29098</v>
      </c>
      <c r="C28648" s="2">
        <v>33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29099</v>
      </c>
      <c r="C28649" s="2">
        <v>30</v>
      </c>
      <c r="D28649" s="2" t="s">
        <v>459</v>
      </c>
      <c r="E28649" s="2"/>
      <c r="F28649" s="2"/>
      <c r="G28649" s="2"/>
      <c r="H28649" s="2"/>
    </row>
    <row r="28650" spans="2:8">
      <c r="B28650" s="2" t="s">
        <v>29100</v>
      </c>
      <c r="C28650" s="2">
        <v>29</v>
      </c>
      <c r="D28650" s="2" t="s">
        <v>459</v>
      </c>
      <c r="E28650" s="2"/>
      <c r="F28650" s="2"/>
      <c r="G28650" s="2"/>
      <c r="H28650" s="2"/>
    </row>
    <row r="28651" spans="2:8">
      <c r="B28651" s="2" t="s">
        <v>29101</v>
      </c>
      <c r="C28651" s="2">
        <v>20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29102</v>
      </c>
      <c r="C28652" s="2">
        <v>23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29103</v>
      </c>
      <c r="C28653" s="2">
        <v>23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29104</v>
      </c>
      <c r="C28654" s="2">
        <v>23</v>
      </c>
      <c r="D28654" s="2" t="s">
        <v>459</v>
      </c>
      <c r="E28654" s="2"/>
      <c r="F28654" s="2"/>
      <c r="G28654" s="2"/>
      <c r="H28654" s="2"/>
    </row>
    <row r="28655" spans="2:8">
      <c r="B28655" s="2" t="s">
        <v>29105</v>
      </c>
      <c r="C28655" s="2">
        <v>22</v>
      </c>
      <c r="D28655" s="2" t="s">
        <v>459</v>
      </c>
      <c r="E28655" s="2"/>
      <c r="F28655" s="2"/>
      <c r="G28655" s="2"/>
      <c r="H28655" s="2"/>
    </row>
    <row r="28656" spans="2:8">
      <c r="B28656" s="2" t="s">
        <v>29106</v>
      </c>
      <c r="C28656" s="2">
        <v>22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29107</v>
      </c>
      <c r="C28657" s="2">
        <v>22</v>
      </c>
      <c r="D28657" s="2" t="s">
        <v>459</v>
      </c>
      <c r="E28657" s="2"/>
      <c r="F28657" s="2"/>
      <c r="G28657" s="2"/>
      <c r="H28657" s="2"/>
    </row>
    <row r="28658" spans="2:8">
      <c r="B28658" s="2" t="s">
        <v>29108</v>
      </c>
      <c r="C28658" s="2">
        <v>22</v>
      </c>
      <c r="D28658" s="2" t="s">
        <v>459</v>
      </c>
      <c r="E28658" s="2"/>
      <c r="F28658" s="2"/>
      <c r="G28658" s="2"/>
      <c r="H28658" s="2"/>
    </row>
    <row r="28659" spans="2:8">
      <c r="B28659" s="2" t="s">
        <v>29109</v>
      </c>
      <c r="C28659" s="2">
        <v>21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29110</v>
      </c>
      <c r="C28660" s="2">
        <v>19</v>
      </c>
      <c r="D28660" s="2" t="s">
        <v>459</v>
      </c>
      <c r="E28660" s="2"/>
      <c r="F28660" s="2"/>
      <c r="G28660" s="2"/>
      <c r="H28660" s="2"/>
    </row>
    <row r="28661" spans="2:8">
      <c r="B28661" s="2" t="s">
        <v>29111</v>
      </c>
      <c r="C28661" s="2">
        <v>23</v>
      </c>
      <c r="D28661" s="2" t="s">
        <v>459</v>
      </c>
      <c r="E28661" s="2"/>
      <c r="F28661" s="2"/>
      <c r="G28661" s="2"/>
      <c r="H28661" s="2"/>
    </row>
    <row r="28662" spans="2:8">
      <c r="B28662" s="2" t="s">
        <v>29112</v>
      </c>
      <c r="C28662" s="2">
        <v>24</v>
      </c>
      <c r="D28662" s="2" t="s">
        <v>459</v>
      </c>
      <c r="E28662" s="2"/>
      <c r="F28662" s="2"/>
      <c r="G28662" s="2"/>
      <c r="H28662" s="2"/>
    </row>
    <row r="28663" spans="2:8">
      <c r="B28663" s="2" t="s">
        <v>29113</v>
      </c>
      <c r="C28663" s="2">
        <v>25</v>
      </c>
      <c r="D28663" s="2" t="s">
        <v>459</v>
      </c>
      <c r="E28663" s="2"/>
      <c r="F28663" s="2"/>
      <c r="G28663" s="2"/>
      <c r="H28663" s="2"/>
    </row>
    <row r="28664" spans="2:8">
      <c r="B28664" s="2" t="s">
        <v>29114</v>
      </c>
      <c r="C28664" s="2">
        <v>25</v>
      </c>
      <c r="D28664" s="2" t="s">
        <v>459</v>
      </c>
      <c r="E28664" s="2"/>
      <c r="F28664" s="2"/>
      <c r="G28664" s="2"/>
      <c r="H28664" s="2"/>
    </row>
    <row r="28665" spans="2:8">
      <c r="B28665" s="2" t="s">
        <v>29115</v>
      </c>
      <c r="C28665" s="2">
        <v>25</v>
      </c>
      <c r="D28665" s="2" t="s">
        <v>459</v>
      </c>
      <c r="E28665" s="2"/>
      <c r="F28665" s="2"/>
      <c r="G28665" s="2"/>
      <c r="H28665" s="2"/>
    </row>
    <row r="28666" spans="2:8">
      <c r="B28666" s="2" t="s">
        <v>29116</v>
      </c>
      <c r="C28666" s="2">
        <v>27</v>
      </c>
      <c r="D28666" s="2" t="s">
        <v>459</v>
      </c>
      <c r="E28666" s="2"/>
      <c r="F28666" s="2"/>
      <c r="G28666" s="2"/>
      <c r="H28666" s="2"/>
    </row>
    <row r="28667" spans="2:8">
      <c r="B28667" s="2" t="s">
        <v>29117</v>
      </c>
      <c r="C28667" s="2">
        <v>26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29118</v>
      </c>
      <c r="C28668" s="2">
        <v>25</v>
      </c>
      <c r="D28668" s="2" t="s">
        <v>459</v>
      </c>
      <c r="E28668" s="2"/>
      <c r="F28668" s="2"/>
      <c r="G28668" s="2"/>
      <c r="H28668" s="2"/>
    </row>
    <row r="28669" spans="2:8">
      <c r="B28669" s="2" t="s">
        <v>29119</v>
      </c>
      <c r="C28669" s="2">
        <v>22</v>
      </c>
      <c r="D28669" s="2" t="s">
        <v>459</v>
      </c>
      <c r="E28669" s="2"/>
      <c r="F28669" s="2"/>
      <c r="G28669" s="2"/>
      <c r="H28669" s="2"/>
    </row>
    <row r="28670" spans="2:8">
      <c r="B28670" s="2" t="s">
        <v>29120</v>
      </c>
      <c r="C28670" s="2">
        <v>26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29121</v>
      </c>
      <c r="C28671" s="2">
        <v>27</v>
      </c>
      <c r="D28671" s="2" t="s">
        <v>459</v>
      </c>
      <c r="E28671" s="2"/>
      <c r="F28671" s="2"/>
      <c r="G28671" s="2"/>
      <c r="H28671" s="2"/>
    </row>
    <row r="28672" spans="2:8">
      <c r="B28672" s="2" t="s">
        <v>29122</v>
      </c>
      <c r="C28672" s="2">
        <v>28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29123</v>
      </c>
      <c r="C28673" s="2">
        <v>28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29124</v>
      </c>
      <c r="C28674" s="2">
        <v>27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29125</v>
      </c>
      <c r="C28675" s="2">
        <v>27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29126</v>
      </c>
      <c r="C28676" s="2">
        <v>27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29127</v>
      </c>
      <c r="C28677" s="2">
        <v>33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29128</v>
      </c>
      <c r="C28678" s="2">
        <v>32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29129</v>
      </c>
      <c r="C28679" s="2">
        <v>30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29130</v>
      </c>
      <c r="C28680" s="2">
        <v>32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32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23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36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29136</v>
      </c>
      <c r="C28686" s="2">
        <v>33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29137</v>
      </c>
      <c r="C28687" s="2">
        <v>29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29138</v>
      </c>
      <c r="C28688" s="2">
        <v>25</v>
      </c>
      <c r="D28688" s="2" t="s">
        <v>459</v>
      </c>
      <c r="E28688" s="2"/>
      <c r="F28688" s="2"/>
      <c r="G28688" s="2"/>
      <c r="H28688" s="2"/>
    </row>
    <row r="28689" spans="2:8">
      <c r="B28689" s="2" t="s">
        <v>29139</v>
      </c>
      <c r="C28689" s="2">
        <v>23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29140</v>
      </c>
      <c r="C28690" s="2">
        <v>28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28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29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29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29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24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33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33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31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25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26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28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29155</v>
      </c>
      <c r="C28705" s="2">
        <v>28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28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29157</v>
      </c>
      <c r="C28707" s="2">
        <v>26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29158</v>
      </c>
      <c r="C28708" s="2">
        <v>24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29159</v>
      </c>
      <c r="C28709" s="2">
        <v>24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29160</v>
      </c>
      <c r="C28710" s="2">
        <v>28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29161</v>
      </c>
      <c r="C28711" s="2">
        <v>33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29162</v>
      </c>
      <c r="C28712" s="2">
        <v>31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29163</v>
      </c>
      <c r="C28713" s="2">
        <v>32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29164</v>
      </c>
      <c r="C28714" s="2">
        <v>32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29165</v>
      </c>
      <c r="C28715" s="2">
        <v>32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29166</v>
      </c>
      <c r="C28716" s="2">
        <v>24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29167</v>
      </c>
      <c r="C28717" s="2">
        <v>26</v>
      </c>
      <c r="D28717" s="2" t="s">
        <v>459</v>
      </c>
      <c r="E28717" s="2"/>
      <c r="F28717" s="2"/>
      <c r="G28717" s="2"/>
      <c r="H28717" s="2"/>
    </row>
    <row r="28718" spans="2:8">
      <c r="B28718" s="2" t="s">
        <v>29168</v>
      </c>
      <c r="C28718" s="2">
        <v>27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29169</v>
      </c>
      <c r="C28719" s="2">
        <v>28</v>
      </c>
      <c r="D28719" s="2" t="s">
        <v>459</v>
      </c>
      <c r="E28719" s="2"/>
      <c r="F28719" s="2"/>
      <c r="G28719" s="2"/>
      <c r="H28719" s="2"/>
    </row>
    <row r="28720" spans="2:8">
      <c r="B28720" s="2" t="s">
        <v>29170</v>
      </c>
      <c r="C28720" s="2">
        <v>27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29171</v>
      </c>
      <c r="C28721" s="2">
        <v>27</v>
      </c>
      <c r="D28721" s="2" t="s">
        <v>459</v>
      </c>
      <c r="E28721" s="2"/>
      <c r="F28721" s="2"/>
      <c r="G28721" s="2"/>
      <c r="H28721" s="2"/>
    </row>
    <row r="28722" spans="2:8">
      <c r="B28722" s="2" t="s">
        <v>29172</v>
      </c>
      <c r="C28722" s="2">
        <v>26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29173</v>
      </c>
      <c r="C28723" s="2">
        <v>26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29174</v>
      </c>
      <c r="C28724" s="2">
        <v>17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29175</v>
      </c>
      <c r="C28725" s="2">
        <v>22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29176</v>
      </c>
      <c r="C28726" s="2">
        <v>25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29177</v>
      </c>
      <c r="C28727" s="2">
        <v>27</v>
      </c>
      <c r="D28727" s="2" t="s">
        <v>459</v>
      </c>
      <c r="E28727" s="2"/>
      <c r="F28727" s="2"/>
      <c r="G28727" s="2"/>
      <c r="H28727" s="2"/>
    </row>
    <row r="28728" spans="2:8">
      <c r="B28728" s="2" t="s">
        <v>29178</v>
      </c>
      <c r="C28728" s="2">
        <v>26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29179</v>
      </c>
      <c r="C28729" s="2">
        <v>24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29180</v>
      </c>
      <c r="C28730" s="2">
        <v>24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29181</v>
      </c>
      <c r="C28731" s="2">
        <v>32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33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31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27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26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29188</v>
      </c>
      <c r="C28738" s="2">
        <v>34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29189</v>
      </c>
      <c r="C28739" s="2">
        <v>37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37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29191</v>
      </c>
      <c r="C28741" s="2">
        <v>32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24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29193</v>
      </c>
      <c r="C28743" s="2">
        <v>21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29194</v>
      </c>
      <c r="C28744" s="2">
        <v>21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29195</v>
      </c>
      <c r="C28745" s="2">
        <v>21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29196</v>
      </c>
      <c r="C28746" s="2">
        <v>22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21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21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21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18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16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13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28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27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26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26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26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26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20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30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31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32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26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15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17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18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23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29222</v>
      </c>
      <c r="C28772" s="2">
        <v>25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29224</v>
      </c>
      <c r="C28774" s="2">
        <v>27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29225</v>
      </c>
      <c r="C28775" s="2">
        <v>25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29226</v>
      </c>
      <c r="C28776" s="2">
        <v>22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29227</v>
      </c>
      <c r="C28777" s="2">
        <v>22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29228</v>
      </c>
      <c r="C28778" s="2">
        <v>21</v>
      </c>
      <c r="D28778" s="2" t="s">
        <v>459</v>
      </c>
      <c r="E28778" s="2"/>
      <c r="F28778" s="2"/>
      <c r="G28778" s="2"/>
      <c r="H28778" s="2"/>
    </row>
    <row r="28779" spans="2:8">
      <c r="B28779" s="2" t="s">
        <v>29229</v>
      </c>
      <c r="C28779" s="2">
        <v>26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27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27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27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29233</v>
      </c>
      <c r="C28783" s="2">
        <v>27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26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24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22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29237</v>
      </c>
      <c r="C28787" s="2">
        <v>28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29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29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24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24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26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32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29245</v>
      </c>
      <c r="C28795" s="2">
        <v>29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29246</v>
      </c>
      <c r="C28796" s="2">
        <v>9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29247</v>
      </c>
      <c r="C28797" s="2">
        <v>8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29248</v>
      </c>
      <c r="C28798" s="2">
        <v>9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29249</v>
      </c>
      <c r="C28799" s="2">
        <v>25</v>
      </c>
      <c r="D28799" s="2" t="s">
        <v>459</v>
      </c>
      <c r="E28799" s="2"/>
      <c r="F28799" s="2"/>
      <c r="G28799" s="2"/>
      <c r="H28799" s="2"/>
    </row>
    <row r="28800" spans="2:8">
      <c r="B28800" s="2" t="s">
        <v>29250</v>
      </c>
      <c r="C28800" s="2">
        <v>27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29251</v>
      </c>
      <c r="C28801" s="2">
        <v>27</v>
      </c>
      <c r="D28801" s="2" t="s">
        <v>459</v>
      </c>
      <c r="E28801" s="2"/>
      <c r="F28801" s="2"/>
      <c r="G28801" s="2"/>
      <c r="H28801" s="2"/>
    </row>
    <row r="28802" spans="2:8">
      <c r="B28802" s="2" t="s">
        <v>29252</v>
      </c>
      <c r="C28802" s="2">
        <v>26</v>
      </c>
      <c r="D28802" s="2" t="s">
        <v>459</v>
      </c>
      <c r="E28802" s="2"/>
      <c r="F28802" s="2"/>
      <c r="G28802" s="2"/>
      <c r="H28802" s="2"/>
    </row>
    <row r="28803" spans="2:8">
      <c r="B28803" s="2" t="s">
        <v>29253</v>
      </c>
      <c r="C28803" s="2">
        <v>25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29254</v>
      </c>
      <c r="C28804" s="2">
        <v>25</v>
      </c>
      <c r="D28804" s="2" t="s">
        <v>459</v>
      </c>
      <c r="E28804" s="2"/>
      <c r="F28804" s="2"/>
      <c r="G28804" s="2"/>
      <c r="H28804" s="2"/>
    </row>
    <row r="28805" spans="2:8">
      <c r="B28805" s="2" t="s">
        <v>29255</v>
      </c>
      <c r="C28805" s="2">
        <v>19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29256</v>
      </c>
      <c r="C28806" s="2">
        <v>22</v>
      </c>
      <c r="D28806" s="2" t="s">
        <v>459</v>
      </c>
      <c r="E28806" s="2"/>
      <c r="F28806" s="2"/>
      <c r="G28806" s="2"/>
      <c r="H28806" s="2"/>
    </row>
    <row r="28807" spans="2:8">
      <c r="B28807" s="2" t="s">
        <v>29257</v>
      </c>
      <c r="C28807" s="2">
        <v>24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29258</v>
      </c>
      <c r="C28808" s="2">
        <v>25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29259</v>
      </c>
      <c r="C28809" s="2">
        <v>24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29260</v>
      </c>
      <c r="C28810" s="2">
        <v>24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29261</v>
      </c>
      <c r="C28811" s="2">
        <v>24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29262</v>
      </c>
      <c r="C28812" s="2">
        <v>20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29263</v>
      </c>
      <c r="C28813" s="2">
        <v>19</v>
      </c>
      <c r="D28813" s="2" t="s">
        <v>459</v>
      </c>
      <c r="E28813" s="2"/>
      <c r="F28813" s="2"/>
      <c r="G28813" s="2"/>
      <c r="H28813" s="2"/>
    </row>
    <row r="28814" spans="2:8">
      <c r="B28814" s="2" t="s">
        <v>29264</v>
      </c>
      <c r="C28814" s="2">
        <v>26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29265</v>
      </c>
      <c r="C28815" s="2">
        <v>29</v>
      </c>
      <c r="D28815" s="2" t="s">
        <v>459</v>
      </c>
      <c r="E28815" s="2"/>
      <c r="F28815" s="2"/>
      <c r="G28815" s="2"/>
      <c r="H28815" s="2"/>
    </row>
    <row r="28816" spans="2:8">
      <c r="B28816" s="2" t="s">
        <v>29266</v>
      </c>
      <c r="C28816" s="2">
        <v>30</v>
      </c>
      <c r="D28816" s="2" t="s">
        <v>459</v>
      </c>
      <c r="E28816" s="2"/>
      <c r="F28816" s="2"/>
      <c r="G28816" s="2"/>
      <c r="H28816" s="2"/>
    </row>
    <row r="28817" spans="2:8">
      <c r="B28817" s="2" t="s">
        <v>29267</v>
      </c>
      <c r="C28817" s="2">
        <v>30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29268</v>
      </c>
      <c r="C28818" s="2">
        <v>30</v>
      </c>
      <c r="D28818" s="2" t="s">
        <v>459</v>
      </c>
      <c r="E28818" s="2"/>
      <c r="F28818" s="2"/>
      <c r="G28818" s="2"/>
      <c r="H28818" s="2"/>
    </row>
    <row r="28819" spans="2:8">
      <c r="B28819" s="2" t="s">
        <v>29269</v>
      </c>
      <c r="C28819" s="2">
        <v>30</v>
      </c>
      <c r="D28819" s="2" t="s">
        <v>459</v>
      </c>
      <c r="E28819" s="2"/>
      <c r="F28819" s="2"/>
      <c r="G28819" s="2"/>
      <c r="H28819" s="2"/>
    </row>
    <row r="28820" spans="2:8">
      <c r="B28820" s="2" t="s">
        <v>29270</v>
      </c>
      <c r="C28820" s="2">
        <v>30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29271</v>
      </c>
      <c r="C28821" s="2">
        <v>32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32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29274</v>
      </c>
      <c r="C28824" s="2">
        <v>33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29275</v>
      </c>
      <c r="C28825" s="2">
        <v>30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29276</v>
      </c>
      <c r="C28826" s="2">
        <v>17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29277</v>
      </c>
      <c r="C28827" s="2">
        <v>18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29278</v>
      </c>
      <c r="C28828" s="2">
        <v>19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18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19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19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38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39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38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35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29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25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34</v>
      </c>
      <c r="D28838" s="2" t="s">
        <v>459</v>
      </c>
      <c r="E28838" s="2"/>
      <c r="F28838" s="2"/>
      <c r="G28838" s="2"/>
      <c r="H28838" s="2"/>
    </row>
    <row r="28839" spans="2:8">
      <c r="B28839" s="2" t="s">
        <v>29289</v>
      </c>
      <c r="C28839" s="2">
        <v>32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29290</v>
      </c>
      <c r="C28840" s="2">
        <v>32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29291</v>
      </c>
      <c r="C28841" s="2">
        <v>34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29292</v>
      </c>
      <c r="C28842" s="2">
        <v>32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29293</v>
      </c>
      <c r="C28843" s="2">
        <v>23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26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26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35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37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36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31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22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22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29302</v>
      </c>
      <c r="C28852" s="2">
        <v>24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29303</v>
      </c>
      <c r="C28853" s="2">
        <v>25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29304</v>
      </c>
      <c r="C28854" s="2">
        <v>25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29305</v>
      </c>
      <c r="C28855" s="2">
        <v>25</v>
      </c>
      <c r="D28855" s="2" t="s">
        <v>459</v>
      </c>
      <c r="E28855" s="2"/>
      <c r="F28855" s="2"/>
      <c r="G28855" s="2"/>
      <c r="H28855" s="2"/>
    </row>
    <row r="28856" spans="2:8">
      <c r="B28856" s="2" t="s">
        <v>29306</v>
      </c>
      <c r="C28856" s="2">
        <v>26</v>
      </c>
      <c r="D28856" s="2" t="s">
        <v>459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459</v>
      </c>
      <c r="E28857" s="2"/>
      <c r="F28857" s="2"/>
      <c r="G28857" s="2"/>
      <c r="H28857" s="2"/>
    </row>
    <row r="28858" spans="2:8">
      <c r="B28858" s="2" t="s">
        <v>29308</v>
      </c>
      <c r="C28858" s="2">
        <v>26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29309</v>
      </c>
      <c r="C28859" s="2">
        <v>25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29310</v>
      </c>
      <c r="C28860" s="2">
        <v>28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29311</v>
      </c>
      <c r="C28861" s="2">
        <v>32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29312</v>
      </c>
      <c r="C28862" s="2">
        <v>35</v>
      </c>
      <c r="D28862" s="2" t="s">
        <v>459</v>
      </c>
      <c r="E28862" s="2"/>
      <c r="F28862" s="2"/>
      <c r="G28862" s="2"/>
      <c r="H28862" s="2"/>
    </row>
    <row r="28863" spans="2:8">
      <c r="B28863" s="2" t="s">
        <v>29313</v>
      </c>
      <c r="C28863" s="2">
        <v>34</v>
      </c>
      <c r="D28863" s="2" t="s">
        <v>459</v>
      </c>
      <c r="E28863" s="2"/>
      <c r="F28863" s="2"/>
      <c r="G28863" s="2"/>
      <c r="H28863" s="2"/>
    </row>
    <row r="28864" spans="2:8">
      <c r="B28864" s="2" t="s">
        <v>29314</v>
      </c>
      <c r="C28864" s="2">
        <v>34</v>
      </c>
      <c r="D28864" s="2" t="s">
        <v>459</v>
      </c>
      <c r="E28864" s="2"/>
      <c r="F28864" s="2"/>
      <c r="G28864" s="2"/>
      <c r="H28864" s="2"/>
    </row>
    <row r="28865" spans="2:8">
      <c r="B28865" s="2" t="s">
        <v>29315</v>
      </c>
      <c r="C28865" s="2">
        <v>33</v>
      </c>
      <c r="D28865" s="2" t="s">
        <v>459</v>
      </c>
      <c r="E28865" s="2"/>
      <c r="F28865" s="2"/>
      <c r="G28865" s="2"/>
      <c r="H28865" s="2"/>
    </row>
    <row r="28866" spans="2:8">
      <c r="B28866" s="2" t="s">
        <v>29316</v>
      </c>
      <c r="C28866" s="2">
        <v>26</v>
      </c>
      <c r="D28866" s="2" t="s">
        <v>459</v>
      </c>
      <c r="E28866" s="2"/>
      <c r="F28866" s="2"/>
      <c r="G28866" s="2"/>
      <c r="H28866" s="2"/>
    </row>
    <row r="28867" spans="2:8">
      <c r="B28867" s="2" t="s">
        <v>29317</v>
      </c>
      <c r="C28867" s="2">
        <v>32</v>
      </c>
      <c r="D28867" s="2" t="s">
        <v>459</v>
      </c>
      <c r="E28867" s="2"/>
      <c r="F28867" s="2"/>
      <c r="G28867" s="2"/>
      <c r="H28867" s="2"/>
    </row>
    <row r="28868" spans="2:8">
      <c r="B28868" s="2" t="s">
        <v>29318</v>
      </c>
      <c r="C28868" s="2">
        <v>33</v>
      </c>
      <c r="D28868" s="2" t="s">
        <v>459</v>
      </c>
      <c r="E28868" s="2"/>
      <c r="F28868" s="2"/>
      <c r="G28868" s="2"/>
      <c r="H28868" s="2"/>
    </row>
    <row r="28869" spans="2:8">
      <c r="B28869" s="2" t="s">
        <v>29319</v>
      </c>
      <c r="C28869" s="2">
        <v>33</v>
      </c>
      <c r="D28869" s="2" t="s">
        <v>459</v>
      </c>
      <c r="E28869" s="2"/>
      <c r="F28869" s="2"/>
      <c r="G28869" s="2"/>
      <c r="H28869" s="2"/>
    </row>
    <row r="28870" spans="2:8">
      <c r="B28870" s="2" t="s">
        <v>29320</v>
      </c>
      <c r="C28870" s="2">
        <v>32</v>
      </c>
      <c r="D28870" s="2" t="s">
        <v>459</v>
      </c>
      <c r="E28870" s="2"/>
      <c r="F28870" s="2"/>
      <c r="G28870" s="2"/>
      <c r="H28870" s="2"/>
    </row>
    <row r="28871" spans="2:8">
      <c r="B28871" s="2" t="s">
        <v>29321</v>
      </c>
      <c r="C28871" s="2">
        <v>31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29322</v>
      </c>
      <c r="C28872" s="2">
        <v>30</v>
      </c>
      <c r="D28872" s="2" t="s">
        <v>459</v>
      </c>
      <c r="E28872" s="2"/>
      <c r="F28872" s="2"/>
      <c r="G28872" s="2"/>
      <c r="H28872" s="2"/>
    </row>
    <row r="28873" spans="2:8">
      <c r="B28873" s="2" t="s">
        <v>29323</v>
      </c>
      <c r="C28873" s="2">
        <v>27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29324</v>
      </c>
      <c r="C28874" s="2">
        <v>27</v>
      </c>
      <c r="D28874" s="2" t="s">
        <v>459</v>
      </c>
      <c r="E28874" s="2"/>
      <c r="F28874" s="2"/>
      <c r="G28874" s="2"/>
      <c r="H28874" s="2"/>
    </row>
    <row r="28875" spans="2:8">
      <c r="B28875" s="2" t="s">
        <v>29325</v>
      </c>
      <c r="C28875" s="2">
        <v>31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29326</v>
      </c>
      <c r="C28876" s="2">
        <v>33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29327</v>
      </c>
      <c r="C28877" s="2">
        <v>33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29328</v>
      </c>
      <c r="C28878" s="2">
        <v>32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29329</v>
      </c>
      <c r="C28879" s="2">
        <v>29</v>
      </c>
      <c r="D28879" s="2" t="s">
        <v>459</v>
      </c>
      <c r="E28879" s="2"/>
      <c r="F28879" s="2"/>
      <c r="G28879" s="2"/>
      <c r="H28879" s="2"/>
    </row>
    <row r="28880" spans="2:8">
      <c r="B28880" s="2" t="s">
        <v>29330</v>
      </c>
      <c r="C28880" s="2">
        <v>35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37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32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27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36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29338</v>
      </c>
      <c r="C28888" s="2">
        <v>37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29339</v>
      </c>
      <c r="C28889" s="2">
        <v>37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29340</v>
      </c>
      <c r="C28890" s="2">
        <v>37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33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29342</v>
      </c>
      <c r="C28892" s="2">
        <v>23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29343</v>
      </c>
      <c r="C28893" s="2">
        <v>29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29344</v>
      </c>
      <c r="C28894" s="2">
        <v>31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29345</v>
      </c>
      <c r="C28895" s="2">
        <v>33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29346</v>
      </c>
      <c r="C28896" s="2">
        <v>33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29347</v>
      </c>
      <c r="C28897" s="2">
        <v>30</v>
      </c>
      <c r="D28897" s="2" t="s">
        <v>459</v>
      </c>
      <c r="E28897" s="2"/>
      <c r="F28897" s="2"/>
      <c r="G28897" s="2"/>
      <c r="H28897" s="2"/>
    </row>
    <row r="28898" spans="2:8">
      <c r="B28898" s="2" t="s">
        <v>29348</v>
      </c>
      <c r="C28898" s="2">
        <v>28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29349</v>
      </c>
      <c r="C28899" s="2">
        <v>25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29350</v>
      </c>
      <c r="C28900" s="2">
        <v>35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29351</v>
      </c>
      <c r="C28901" s="2">
        <v>37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29352</v>
      </c>
      <c r="C28902" s="2">
        <v>35</v>
      </c>
      <c r="D28902" s="2" t="s">
        <v>459</v>
      </c>
      <c r="E28902" s="2"/>
      <c r="F28902" s="2"/>
      <c r="G28902" s="2"/>
      <c r="H28902" s="2"/>
    </row>
    <row r="28903" spans="2:8">
      <c r="B28903" s="2" t="s">
        <v>29353</v>
      </c>
      <c r="C28903" s="2">
        <v>33</v>
      </c>
      <c r="D28903" s="2" t="s">
        <v>459</v>
      </c>
      <c r="E28903" s="2"/>
      <c r="F28903" s="2"/>
      <c r="G28903" s="2"/>
      <c r="H28903" s="2"/>
    </row>
    <row r="28904" spans="2:8">
      <c r="B28904" s="2" t="s">
        <v>29354</v>
      </c>
      <c r="C28904" s="2">
        <v>29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29355</v>
      </c>
      <c r="C28905" s="2">
        <v>20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29356</v>
      </c>
      <c r="C28906" s="2">
        <v>23</v>
      </c>
      <c r="D28906" s="2" t="s">
        <v>459</v>
      </c>
      <c r="E28906" s="2"/>
      <c r="F28906" s="2"/>
      <c r="G28906" s="2"/>
      <c r="H28906" s="2"/>
    </row>
    <row r="28907" spans="2:8">
      <c r="B28907" s="2" t="s">
        <v>29357</v>
      </c>
      <c r="C28907" s="2">
        <v>24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29358</v>
      </c>
      <c r="C28908" s="2">
        <v>24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29359</v>
      </c>
      <c r="C28909" s="2">
        <v>24</v>
      </c>
      <c r="D28909" s="2" t="s">
        <v>459</v>
      </c>
      <c r="E28909" s="2"/>
      <c r="F28909" s="2"/>
      <c r="G28909" s="2"/>
      <c r="H28909" s="2"/>
    </row>
    <row r="28910" spans="2:8">
      <c r="B28910" s="2" t="s">
        <v>29360</v>
      </c>
      <c r="C28910" s="2">
        <v>25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29361</v>
      </c>
      <c r="C28911" s="2">
        <v>25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29362</v>
      </c>
      <c r="C28912" s="2">
        <v>25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29363</v>
      </c>
      <c r="C28913" s="2">
        <v>21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29364</v>
      </c>
      <c r="C28914" s="2">
        <v>23</v>
      </c>
      <c r="D28914" s="2" t="s">
        <v>459</v>
      </c>
      <c r="E28914" s="2"/>
      <c r="F28914" s="2"/>
      <c r="G28914" s="2"/>
      <c r="H28914" s="2"/>
    </row>
    <row r="28915" spans="2:8">
      <c r="B28915" s="2" t="s">
        <v>29365</v>
      </c>
      <c r="C28915" s="2">
        <v>27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29366</v>
      </c>
      <c r="C28916" s="2">
        <v>28</v>
      </c>
      <c r="D28916" s="2" t="s">
        <v>459</v>
      </c>
      <c r="E28916" s="2"/>
      <c r="F28916" s="2"/>
      <c r="G28916" s="2"/>
      <c r="H28916" s="2"/>
    </row>
    <row r="28917" spans="2:8">
      <c r="B28917" s="2" t="s">
        <v>29367</v>
      </c>
      <c r="C28917" s="2">
        <v>25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29368</v>
      </c>
      <c r="C28918" s="2">
        <v>27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29369</v>
      </c>
      <c r="C28919" s="2">
        <v>26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29370</v>
      </c>
      <c r="C28920" s="2">
        <v>24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29371</v>
      </c>
      <c r="C28921" s="2">
        <v>19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29372</v>
      </c>
      <c r="C28922" s="2">
        <v>15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29373</v>
      </c>
      <c r="C28923" s="2">
        <v>25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25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25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29376</v>
      </c>
      <c r="C28926" s="2">
        <v>24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29377</v>
      </c>
      <c r="C28927" s="2">
        <v>23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25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29379</v>
      </c>
      <c r="C28929" s="2">
        <v>26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29380</v>
      </c>
      <c r="C28930" s="2">
        <v>20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15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29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33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36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38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38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29387</v>
      </c>
      <c r="C28937" s="2">
        <v>27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29388</v>
      </c>
      <c r="C28938" s="2">
        <v>28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29389</v>
      </c>
      <c r="C28939" s="2">
        <v>30</v>
      </c>
      <c r="D28939" s="2" t="s">
        <v>459</v>
      </c>
      <c r="E28939" s="2"/>
      <c r="F28939" s="2"/>
      <c r="G28939" s="2"/>
      <c r="H28939" s="2"/>
    </row>
    <row r="28940" spans="2:8">
      <c r="B28940" s="2" t="s">
        <v>29390</v>
      </c>
      <c r="C28940" s="2">
        <v>33</v>
      </c>
      <c r="D28940" s="2" t="s">
        <v>459</v>
      </c>
      <c r="E28940" s="2"/>
      <c r="F28940" s="2"/>
      <c r="G28940" s="2"/>
      <c r="H28940" s="2"/>
    </row>
    <row r="28941" spans="2:8">
      <c r="B28941" s="2" t="s">
        <v>29391</v>
      </c>
      <c r="C28941" s="2">
        <v>33</v>
      </c>
      <c r="D28941" s="2" t="s">
        <v>459</v>
      </c>
      <c r="E28941" s="2"/>
      <c r="F28941" s="2"/>
      <c r="G28941" s="2"/>
      <c r="H28941" s="2"/>
    </row>
    <row r="28942" spans="2:8">
      <c r="B28942" s="2" t="s">
        <v>29392</v>
      </c>
      <c r="C28942" s="2">
        <v>33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29393</v>
      </c>
      <c r="C28943" s="2">
        <v>34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29394</v>
      </c>
      <c r="C28944" s="2">
        <v>27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29395</v>
      </c>
      <c r="C28945" s="2">
        <v>30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29396</v>
      </c>
      <c r="C28946" s="2">
        <v>31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29397</v>
      </c>
      <c r="C28947" s="2">
        <v>30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29398</v>
      </c>
      <c r="C28948" s="2">
        <v>29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29399</v>
      </c>
      <c r="C28949" s="2">
        <v>29</v>
      </c>
      <c r="D28949" s="2" t="s">
        <v>459</v>
      </c>
      <c r="E28949" s="2"/>
      <c r="F28949" s="2"/>
      <c r="G28949" s="2"/>
      <c r="H28949" s="2"/>
    </row>
    <row r="28950" spans="2:8">
      <c r="B28950" s="2" t="s">
        <v>29400</v>
      </c>
      <c r="C28950" s="2">
        <v>27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29401</v>
      </c>
      <c r="C28951" s="2">
        <v>24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29402</v>
      </c>
      <c r="C28952" s="2">
        <v>27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29403</v>
      </c>
      <c r="C28953" s="2">
        <v>29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29404</v>
      </c>
      <c r="C28954" s="2">
        <v>28</v>
      </c>
      <c r="D28954" s="2" t="s">
        <v>459</v>
      </c>
      <c r="E28954" s="2"/>
      <c r="F28954" s="2"/>
      <c r="G28954" s="2"/>
      <c r="H28954" s="2"/>
    </row>
    <row r="28955" spans="2:8">
      <c r="B28955" s="2" t="s">
        <v>29405</v>
      </c>
      <c r="C28955" s="2">
        <v>28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29406</v>
      </c>
      <c r="C28956" s="2">
        <v>27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29407</v>
      </c>
      <c r="C28957" s="2">
        <v>25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29408</v>
      </c>
      <c r="C28958" s="2">
        <v>24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29409</v>
      </c>
      <c r="C28959" s="2">
        <v>25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26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28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29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29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29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29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29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26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49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50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29421</v>
      </c>
      <c r="C28971" s="2">
        <v>46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29422</v>
      </c>
      <c r="C28972" s="2">
        <v>35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27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31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32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33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25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20</v>
      </c>
      <c r="D28981" s="2" t="s">
        <v>459</v>
      </c>
      <c r="E28981" s="2"/>
      <c r="F28981" s="2"/>
      <c r="G28981" s="2"/>
      <c r="H28981" s="2"/>
    </row>
    <row r="28982" spans="2:8">
      <c r="B28982" s="2" t="s">
        <v>29432</v>
      </c>
      <c r="C28982" s="2">
        <v>23</v>
      </c>
      <c r="D28982" s="2" t="s">
        <v>459</v>
      </c>
      <c r="E28982" s="2"/>
      <c r="F28982" s="2"/>
      <c r="G28982" s="2"/>
      <c r="H28982" s="2"/>
    </row>
    <row r="28983" spans="2:8">
      <c r="B28983" s="2" t="s">
        <v>29433</v>
      </c>
      <c r="C28983" s="2">
        <v>25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29434</v>
      </c>
      <c r="C28984" s="2">
        <v>26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29435</v>
      </c>
      <c r="C28985" s="2">
        <v>27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29436</v>
      </c>
      <c r="C28986" s="2">
        <v>27</v>
      </c>
      <c r="D28986" s="2" t="s">
        <v>459</v>
      </c>
      <c r="E28986" s="2"/>
      <c r="F28986" s="2"/>
      <c r="G28986" s="2"/>
      <c r="H28986" s="2"/>
    </row>
    <row r="28987" spans="2:8">
      <c r="B28987" s="2" t="s">
        <v>29437</v>
      </c>
      <c r="C28987" s="2">
        <v>28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29438</v>
      </c>
      <c r="C28988" s="2">
        <v>33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29439</v>
      </c>
      <c r="C28989" s="2">
        <v>25</v>
      </c>
      <c r="D28989" s="2" t="s">
        <v>459</v>
      </c>
      <c r="E28989" s="2"/>
      <c r="F28989" s="2"/>
      <c r="G28989" s="2"/>
      <c r="H28989" s="2"/>
    </row>
    <row r="28990" spans="2:8">
      <c r="B28990" s="2" t="s">
        <v>29440</v>
      </c>
      <c r="C28990" s="2">
        <v>30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29441</v>
      </c>
      <c r="C28991" s="2">
        <v>32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29442</v>
      </c>
      <c r="C28992" s="2">
        <v>29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29443</v>
      </c>
      <c r="C28993" s="2">
        <v>26</v>
      </c>
      <c r="D28993" s="2" t="s">
        <v>459</v>
      </c>
      <c r="E28993" s="2"/>
      <c r="F28993" s="2"/>
      <c r="G28993" s="2"/>
      <c r="H28993" s="2"/>
    </row>
    <row r="28994" spans="2:8">
      <c r="B28994" s="2" t="s">
        <v>29444</v>
      </c>
      <c r="C28994" s="2">
        <v>40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41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29446</v>
      </c>
      <c r="C28996" s="2">
        <v>41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37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32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27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30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29451</v>
      </c>
      <c r="C29001" s="2">
        <v>32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29452</v>
      </c>
      <c r="C29002" s="2">
        <v>34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29453</v>
      </c>
      <c r="C29003" s="2">
        <v>35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29454</v>
      </c>
      <c r="C29004" s="2">
        <v>33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29455</v>
      </c>
      <c r="C29005" s="2">
        <v>32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29456</v>
      </c>
      <c r="C29006" s="2">
        <v>41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29457</v>
      </c>
      <c r="C29007" s="2">
        <v>41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29458</v>
      </c>
      <c r="C29008" s="2">
        <v>39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29459</v>
      </c>
      <c r="C29009" s="2">
        <v>37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29460</v>
      </c>
      <c r="C29010" s="2">
        <v>36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29461</v>
      </c>
      <c r="C29011" s="2">
        <v>34</v>
      </c>
      <c r="D29011" s="2" t="s">
        <v>459</v>
      </c>
      <c r="E29011" s="2"/>
      <c r="F29011" s="2"/>
      <c r="G29011" s="2"/>
      <c r="H29011" s="2"/>
    </row>
    <row r="29012" spans="2:8">
      <c r="B29012" s="2" t="s">
        <v>29462</v>
      </c>
      <c r="C29012" s="2">
        <v>40</v>
      </c>
      <c r="D29012" s="2" t="s">
        <v>459</v>
      </c>
      <c r="E29012" s="2"/>
      <c r="F29012" s="2"/>
      <c r="G29012" s="2"/>
      <c r="H29012" s="2"/>
    </row>
    <row r="29013" spans="2:8">
      <c r="B29013" s="2" t="s">
        <v>29463</v>
      </c>
      <c r="C29013" s="2">
        <v>43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29464</v>
      </c>
      <c r="C29014" s="2">
        <v>42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29465</v>
      </c>
      <c r="C29015" s="2">
        <v>40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29466</v>
      </c>
      <c r="C29016" s="2">
        <v>30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29468</v>
      </c>
      <c r="C29018" s="2">
        <v>32</v>
      </c>
      <c r="D29018" s="2" t="s">
        <v>459</v>
      </c>
      <c r="E29018" s="2"/>
      <c r="F29018" s="2"/>
      <c r="G29018" s="2"/>
      <c r="H29018" s="2"/>
    </row>
    <row r="29019" spans="2:8">
      <c r="B29019" s="2" t="s">
        <v>29469</v>
      </c>
      <c r="C29019" s="2">
        <v>30</v>
      </c>
      <c r="D29019" s="2" t="s">
        <v>459</v>
      </c>
      <c r="E29019" s="2"/>
      <c r="F29019" s="2"/>
      <c r="G29019" s="2"/>
      <c r="H29019" s="2"/>
    </row>
    <row r="29020" spans="2:8">
      <c r="B29020" s="2" t="s">
        <v>29470</v>
      </c>
      <c r="C29020" s="2">
        <v>29</v>
      </c>
      <c r="D29020" s="2" t="s">
        <v>459</v>
      </c>
      <c r="E29020" s="2"/>
      <c r="F29020" s="2"/>
      <c r="G29020" s="2"/>
      <c r="H29020" s="2"/>
    </row>
    <row r="29021" spans="2:8">
      <c r="B29021" s="2" t="s">
        <v>29471</v>
      </c>
      <c r="C29021" s="2">
        <v>29</v>
      </c>
      <c r="D29021" s="2" t="s">
        <v>459</v>
      </c>
      <c r="E29021" s="2"/>
      <c r="F29021" s="2"/>
      <c r="G29021" s="2"/>
      <c r="H29021" s="2"/>
    </row>
    <row r="29022" spans="2:8">
      <c r="B29022" s="2" t="s">
        <v>29472</v>
      </c>
      <c r="C29022" s="2">
        <v>28</v>
      </c>
      <c r="D29022" s="2" t="s">
        <v>459</v>
      </c>
      <c r="E29022" s="2"/>
      <c r="F29022" s="2"/>
      <c r="G29022" s="2"/>
      <c r="H29022" s="2"/>
    </row>
    <row r="29023" spans="2:8">
      <c r="B29023" s="2" t="s">
        <v>29473</v>
      </c>
      <c r="C29023" s="2">
        <v>31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29474</v>
      </c>
      <c r="C29024" s="2">
        <v>39</v>
      </c>
      <c r="D29024" s="2" t="s">
        <v>459</v>
      </c>
      <c r="E29024" s="2"/>
      <c r="F29024" s="2"/>
      <c r="G29024" s="2"/>
      <c r="H29024" s="2"/>
    </row>
    <row r="29025" spans="2:8">
      <c r="B29025" s="2" t="s">
        <v>29475</v>
      </c>
      <c r="C29025" s="2">
        <v>39</v>
      </c>
      <c r="D29025" s="2" t="s">
        <v>459</v>
      </c>
      <c r="E29025" s="2"/>
      <c r="F29025" s="2"/>
      <c r="G29025" s="2"/>
      <c r="H29025" s="2"/>
    </row>
    <row r="29026" spans="2:8">
      <c r="B29026" s="2" t="s">
        <v>29476</v>
      </c>
      <c r="C29026" s="2">
        <v>41</v>
      </c>
      <c r="D29026" s="2" t="s">
        <v>459</v>
      </c>
      <c r="E29026" s="2"/>
      <c r="F29026" s="2"/>
      <c r="G29026" s="2"/>
      <c r="H29026" s="2"/>
    </row>
    <row r="29027" spans="2:8">
      <c r="B29027" s="2" t="s">
        <v>29477</v>
      </c>
      <c r="C29027" s="2">
        <v>37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29478</v>
      </c>
      <c r="C29028" s="2">
        <v>32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29479</v>
      </c>
      <c r="C29029" s="2">
        <v>37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38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29481</v>
      </c>
      <c r="C29031" s="2">
        <v>40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39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29483</v>
      </c>
      <c r="C29033" s="2">
        <v>38</v>
      </c>
      <c r="D29033" s="2" t="s">
        <v>452</v>
      </c>
      <c r="E29033" s="2"/>
      <c r="F29033" s="2"/>
      <c r="G29033" s="2"/>
      <c r="H29033" s="2"/>
    </row>
    <row r="29034" spans="2:8">
      <c r="B29034" s="2" t="s">
        <v>29484</v>
      </c>
      <c r="C29034" s="2">
        <v>36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29485</v>
      </c>
      <c r="C29035" s="2">
        <v>25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29486</v>
      </c>
      <c r="C29036" s="2">
        <v>31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29487</v>
      </c>
      <c r="C29037" s="2">
        <v>33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29488</v>
      </c>
      <c r="C29038" s="2">
        <v>32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29489</v>
      </c>
      <c r="C29039" s="2">
        <v>32</v>
      </c>
      <c r="D29039" s="2" t="s">
        <v>459</v>
      </c>
      <c r="E29039" s="2"/>
      <c r="F29039" s="2"/>
      <c r="G29039" s="2"/>
      <c r="H29039" s="2"/>
    </row>
    <row r="29040" spans="2:8">
      <c r="B29040" s="2" t="s">
        <v>29490</v>
      </c>
      <c r="C29040" s="2">
        <v>31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29491</v>
      </c>
      <c r="C29041" s="2">
        <v>31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29492</v>
      </c>
      <c r="C29042" s="2">
        <v>30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29493</v>
      </c>
      <c r="C29043" s="2">
        <v>32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32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27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24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21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29500</v>
      </c>
      <c r="C29050" s="2">
        <v>27</v>
      </c>
      <c r="D29050" s="2" t="s">
        <v>459</v>
      </c>
      <c r="E29050" s="2"/>
      <c r="F29050" s="2"/>
      <c r="G29050" s="2"/>
      <c r="H29050" s="2"/>
    </row>
    <row r="29051" spans="2:8">
      <c r="B29051" s="2" t="s">
        <v>29501</v>
      </c>
      <c r="C29051" s="2">
        <v>31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29502</v>
      </c>
      <c r="C29052" s="2">
        <v>31</v>
      </c>
      <c r="D29052" s="2" t="s">
        <v>459</v>
      </c>
      <c r="E29052" s="2"/>
      <c r="F29052" s="2"/>
      <c r="G29052" s="2"/>
      <c r="H29052" s="2"/>
    </row>
    <row r="29053" spans="2:8">
      <c r="B29053" s="2" t="s">
        <v>29503</v>
      </c>
      <c r="C29053" s="2">
        <v>31</v>
      </c>
      <c r="D29053" s="2" t="s">
        <v>459</v>
      </c>
      <c r="E29053" s="2"/>
      <c r="F29053" s="2"/>
      <c r="G29053" s="2"/>
      <c r="H29053" s="2"/>
    </row>
    <row r="29054" spans="2:8">
      <c r="B29054" s="2" t="s">
        <v>29504</v>
      </c>
      <c r="C29054" s="2">
        <v>31</v>
      </c>
      <c r="D29054" s="2" t="s">
        <v>459</v>
      </c>
      <c r="E29054" s="2"/>
      <c r="F29054" s="2"/>
      <c r="G29054" s="2"/>
      <c r="H29054" s="2"/>
    </row>
    <row r="29055" spans="2:8">
      <c r="B29055" s="2" t="s">
        <v>29505</v>
      </c>
      <c r="C29055" s="2">
        <v>29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29506</v>
      </c>
      <c r="C29056" s="2">
        <v>26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29507</v>
      </c>
      <c r="C29057" s="2">
        <v>27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29508</v>
      </c>
      <c r="C29058" s="2">
        <v>30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29509</v>
      </c>
      <c r="C29059" s="2">
        <v>29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29510</v>
      </c>
      <c r="C29060" s="2">
        <v>29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29511</v>
      </c>
      <c r="C29061" s="2">
        <v>29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29512</v>
      </c>
      <c r="C29062" s="2">
        <v>28</v>
      </c>
      <c r="D29062" s="2" t="s">
        <v>459</v>
      </c>
      <c r="E29062" s="2"/>
      <c r="F29062" s="2"/>
      <c r="G29062" s="2"/>
      <c r="H29062" s="2"/>
    </row>
    <row r="29063" spans="2:8">
      <c r="B29063" s="2" t="s">
        <v>29513</v>
      </c>
      <c r="C29063" s="2">
        <v>26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29514</v>
      </c>
      <c r="C29064" s="2">
        <v>23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29515</v>
      </c>
      <c r="C29065" s="2">
        <v>28</v>
      </c>
      <c r="D29065" s="2" t="s">
        <v>459</v>
      </c>
      <c r="E29065" s="2"/>
      <c r="F29065" s="2"/>
      <c r="G29065" s="2"/>
      <c r="H29065" s="2"/>
    </row>
    <row r="29066" spans="2:8">
      <c r="B29066" s="2" t="s">
        <v>29516</v>
      </c>
      <c r="C29066" s="2">
        <v>28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29517</v>
      </c>
      <c r="C29067" s="2">
        <v>25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29518</v>
      </c>
      <c r="C29068" s="2">
        <v>27</v>
      </c>
      <c r="D29068" s="2" t="s">
        <v>459</v>
      </c>
      <c r="E29068" s="2"/>
      <c r="F29068" s="2"/>
      <c r="G29068" s="2"/>
      <c r="H29068" s="2"/>
    </row>
    <row r="29069" spans="2:8">
      <c r="B29069" s="2" t="s">
        <v>29519</v>
      </c>
      <c r="C29069" s="2">
        <v>28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29520</v>
      </c>
      <c r="C29070" s="2">
        <v>27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29521</v>
      </c>
      <c r="C29071" s="2">
        <v>26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29522</v>
      </c>
      <c r="C29072" s="2">
        <v>24</v>
      </c>
      <c r="D29072" s="2" t="s">
        <v>459</v>
      </c>
      <c r="E29072" s="2"/>
      <c r="F29072" s="2"/>
      <c r="G29072" s="2"/>
      <c r="H29072" s="2"/>
    </row>
    <row r="29073" spans="2:8">
      <c r="B29073" s="2" t="s">
        <v>29523</v>
      </c>
      <c r="C29073" s="2">
        <v>19</v>
      </c>
      <c r="D29073" s="2" t="s">
        <v>459</v>
      </c>
      <c r="E29073" s="2"/>
      <c r="F29073" s="2"/>
      <c r="G29073" s="2"/>
      <c r="H29073" s="2"/>
    </row>
    <row r="29074" spans="2:8">
      <c r="B29074" s="2" t="s">
        <v>29524</v>
      </c>
      <c r="C29074" s="2">
        <v>24</v>
      </c>
      <c r="D29074" s="2" t="s">
        <v>459</v>
      </c>
      <c r="E29074" s="2"/>
      <c r="F29074" s="2"/>
      <c r="G29074" s="2"/>
      <c r="H29074" s="2"/>
    </row>
    <row r="29075" spans="2:8">
      <c r="B29075" s="2" t="s">
        <v>29525</v>
      </c>
      <c r="C29075" s="2">
        <v>29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29526</v>
      </c>
      <c r="C29076" s="2">
        <v>33</v>
      </c>
      <c r="D29076" s="2" t="s">
        <v>459</v>
      </c>
      <c r="E29076" s="2"/>
      <c r="F29076" s="2"/>
      <c r="G29076" s="2"/>
      <c r="H29076" s="2"/>
    </row>
    <row r="29077" spans="2:8">
      <c r="B29077" s="2" t="s">
        <v>29527</v>
      </c>
      <c r="C29077" s="2">
        <v>32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29528</v>
      </c>
      <c r="C29078" s="2">
        <v>30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29529</v>
      </c>
      <c r="C29079" s="2">
        <v>29</v>
      </c>
      <c r="D29079" s="2" t="s">
        <v>459</v>
      </c>
      <c r="E29079" s="2"/>
      <c r="F29079" s="2"/>
      <c r="G29079" s="2"/>
      <c r="H29079" s="2"/>
    </row>
    <row r="29080" spans="2:8">
      <c r="B29080" s="2" t="s">
        <v>29530</v>
      </c>
      <c r="C29080" s="2">
        <v>28</v>
      </c>
      <c r="D29080" s="2" t="s">
        <v>459</v>
      </c>
      <c r="E29080" s="2"/>
      <c r="F29080" s="2"/>
      <c r="G29080" s="2"/>
      <c r="H29080" s="2"/>
    </row>
    <row r="29081" spans="2:8">
      <c r="B29081" s="2" t="s">
        <v>29531</v>
      </c>
      <c r="C29081" s="2">
        <v>31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29532</v>
      </c>
      <c r="C29082" s="2">
        <v>32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29533</v>
      </c>
      <c r="C29083" s="2">
        <v>30</v>
      </c>
      <c r="D29083" s="2" t="s">
        <v>459</v>
      </c>
      <c r="E29083" s="2"/>
      <c r="F29083" s="2"/>
      <c r="G29083" s="2"/>
      <c r="H29083" s="2"/>
    </row>
    <row r="29084" spans="2:8">
      <c r="B29084" s="2" t="s">
        <v>29534</v>
      </c>
      <c r="C29084" s="2">
        <v>28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29535</v>
      </c>
      <c r="C29085" s="2">
        <v>30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29536</v>
      </c>
      <c r="C29086" s="2">
        <v>33</v>
      </c>
      <c r="D29086" s="2" t="s">
        <v>459</v>
      </c>
      <c r="E29086" s="2"/>
      <c r="F29086" s="2"/>
      <c r="G29086" s="2"/>
      <c r="H29086" s="2"/>
    </row>
    <row r="29087" spans="2:8">
      <c r="B29087" s="2" t="s">
        <v>29537</v>
      </c>
      <c r="C29087" s="2">
        <v>34</v>
      </c>
      <c r="D29087" s="2" t="s">
        <v>459</v>
      </c>
      <c r="E29087" s="2"/>
      <c r="F29087" s="2"/>
      <c r="G29087" s="2"/>
      <c r="H29087" s="2"/>
    </row>
    <row r="29088" spans="2:8">
      <c r="B29088" s="2" t="s">
        <v>29538</v>
      </c>
      <c r="C29088" s="2">
        <v>34</v>
      </c>
      <c r="D29088" s="2" t="s">
        <v>459</v>
      </c>
      <c r="E29088" s="2"/>
      <c r="F29088" s="2"/>
      <c r="G29088" s="2"/>
      <c r="H29088" s="2"/>
    </row>
    <row r="29089" spans="2:8">
      <c r="B29089" s="2" t="s">
        <v>29539</v>
      </c>
      <c r="C29089" s="2">
        <v>26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26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26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25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26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27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28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20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18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33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34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34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34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31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27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27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29555</v>
      </c>
      <c r="C29105" s="2">
        <v>29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29556</v>
      </c>
      <c r="C29106" s="2">
        <v>30</v>
      </c>
      <c r="D29106" s="2" t="s">
        <v>459</v>
      </c>
      <c r="E29106" s="2"/>
      <c r="F29106" s="2"/>
      <c r="G29106" s="2"/>
      <c r="H29106" s="2"/>
    </row>
    <row r="29107" spans="2:8">
      <c r="B29107" s="2" t="s">
        <v>29557</v>
      </c>
      <c r="C29107" s="2">
        <v>30</v>
      </c>
      <c r="D29107" s="2" t="s">
        <v>459</v>
      </c>
      <c r="E29107" s="2"/>
      <c r="F29107" s="2"/>
      <c r="G29107" s="2"/>
      <c r="H29107" s="2"/>
    </row>
    <row r="29108" spans="2:8">
      <c r="B29108" s="2" t="s">
        <v>29558</v>
      </c>
      <c r="C29108" s="2">
        <v>32</v>
      </c>
      <c r="D29108" s="2" t="s">
        <v>459</v>
      </c>
      <c r="E29108" s="2"/>
      <c r="F29108" s="2"/>
      <c r="G29108" s="2"/>
      <c r="H29108" s="2"/>
    </row>
    <row r="29109" spans="2:8">
      <c r="B29109" s="2" t="s">
        <v>29559</v>
      </c>
      <c r="C29109" s="2">
        <v>33</v>
      </c>
      <c r="D29109" s="2" t="s">
        <v>459</v>
      </c>
      <c r="E29109" s="2"/>
      <c r="F29109" s="2"/>
      <c r="G29109" s="2"/>
      <c r="H29109" s="2"/>
    </row>
    <row r="29110" spans="2:8">
      <c r="B29110" s="2" t="s">
        <v>29560</v>
      </c>
      <c r="C29110" s="2">
        <v>30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29561</v>
      </c>
      <c r="C29111" s="2">
        <v>29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30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30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29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29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29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29567</v>
      </c>
      <c r="C29117" s="2">
        <v>26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46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44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29570</v>
      </c>
      <c r="C29120" s="2">
        <v>42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39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29572</v>
      </c>
      <c r="C29122" s="2">
        <v>31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29573</v>
      </c>
      <c r="C29123" s="2">
        <v>26</v>
      </c>
      <c r="D29123" s="2" t="s">
        <v>459</v>
      </c>
      <c r="E29123" s="2"/>
      <c r="F29123" s="2"/>
      <c r="G29123" s="2"/>
      <c r="H29123" s="2"/>
    </row>
    <row r="29124" spans="2:8">
      <c r="B29124" s="2" t="s">
        <v>29574</v>
      </c>
      <c r="C29124" s="2">
        <v>29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29575</v>
      </c>
      <c r="C29125" s="2">
        <v>30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29576</v>
      </c>
      <c r="C29126" s="2">
        <v>32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29577</v>
      </c>
      <c r="C29127" s="2">
        <v>33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29578</v>
      </c>
      <c r="C29128" s="2">
        <v>32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29579</v>
      </c>
      <c r="C29129" s="2">
        <v>31</v>
      </c>
      <c r="D29129" s="2" t="s">
        <v>459</v>
      </c>
      <c r="E29129" s="2"/>
      <c r="F29129" s="2"/>
      <c r="G29129" s="2"/>
      <c r="H29129" s="2"/>
    </row>
    <row r="29130" spans="2:8">
      <c r="B29130" s="2" t="s">
        <v>29580</v>
      </c>
      <c r="C29130" s="2">
        <v>30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29581</v>
      </c>
      <c r="C29131" s="2">
        <v>31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29582</v>
      </c>
      <c r="C29132" s="2">
        <v>31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29583</v>
      </c>
      <c r="C29133" s="2">
        <v>32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29584</v>
      </c>
      <c r="C29134" s="2">
        <v>31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29585</v>
      </c>
      <c r="C29135" s="2">
        <v>31</v>
      </c>
      <c r="D29135" s="2" t="s">
        <v>459</v>
      </c>
      <c r="E29135" s="2"/>
      <c r="F29135" s="2"/>
      <c r="G29135" s="2"/>
      <c r="H29135" s="2"/>
    </row>
    <row r="29136" spans="2:8">
      <c r="B29136" s="2" t="s">
        <v>29586</v>
      </c>
      <c r="C29136" s="2">
        <v>31</v>
      </c>
      <c r="D29136" s="2" t="s">
        <v>459</v>
      </c>
      <c r="E29136" s="2"/>
      <c r="F29136" s="2"/>
      <c r="G29136" s="2"/>
      <c r="H29136" s="2"/>
    </row>
    <row r="29137" spans="2:8">
      <c r="B29137" s="2" t="s">
        <v>29587</v>
      </c>
      <c r="C29137" s="2">
        <v>27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29588</v>
      </c>
      <c r="C29138" s="2">
        <v>32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29589</v>
      </c>
      <c r="C29139" s="2">
        <v>30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29590</v>
      </c>
      <c r="C29140" s="2">
        <v>28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29591</v>
      </c>
      <c r="C29141" s="2">
        <v>24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29592</v>
      </c>
      <c r="C29142" s="2">
        <v>30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29593</v>
      </c>
      <c r="C29143" s="2">
        <v>32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29594</v>
      </c>
      <c r="C29144" s="2">
        <v>33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29595</v>
      </c>
      <c r="C29145" s="2">
        <v>34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29596</v>
      </c>
      <c r="C29146" s="2">
        <v>34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29597</v>
      </c>
      <c r="C29147" s="2">
        <v>29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29598</v>
      </c>
      <c r="C29148" s="2">
        <v>30</v>
      </c>
      <c r="D29148" s="2" t="s">
        <v>459</v>
      </c>
      <c r="E29148" s="2"/>
      <c r="F29148" s="2"/>
      <c r="G29148" s="2"/>
      <c r="H29148" s="2"/>
    </row>
    <row r="29149" spans="2:8">
      <c r="B29149" s="2" t="s">
        <v>29599</v>
      </c>
      <c r="C29149" s="2">
        <v>32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29600</v>
      </c>
      <c r="C29150" s="2">
        <v>34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29601</v>
      </c>
      <c r="C29151" s="2">
        <v>35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29602</v>
      </c>
      <c r="C29152" s="2">
        <v>34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29603</v>
      </c>
      <c r="C29153" s="2">
        <v>30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29604</v>
      </c>
      <c r="C29154" s="2">
        <v>28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29605</v>
      </c>
      <c r="C29155" s="2">
        <v>29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29606</v>
      </c>
      <c r="C29156" s="2">
        <v>30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29607</v>
      </c>
      <c r="C29157" s="2">
        <v>29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30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29609</v>
      </c>
      <c r="C29159" s="2">
        <v>27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29610</v>
      </c>
      <c r="C29160" s="2">
        <v>29</v>
      </c>
      <c r="D29160" s="2" t="s">
        <v>459</v>
      </c>
      <c r="E29160" s="2"/>
      <c r="F29160" s="2"/>
      <c r="G29160" s="2"/>
      <c r="H29160" s="2"/>
    </row>
    <row r="29161" spans="2:8">
      <c r="B29161" s="2" t="s">
        <v>29611</v>
      </c>
      <c r="C29161" s="2">
        <v>31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29612</v>
      </c>
      <c r="C29162" s="2">
        <v>34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29613</v>
      </c>
      <c r="C29163" s="2">
        <v>36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29614</v>
      </c>
      <c r="C29164" s="2">
        <v>36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29615</v>
      </c>
      <c r="C29165" s="2">
        <v>31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29616</v>
      </c>
      <c r="C29166" s="2">
        <v>26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29617</v>
      </c>
      <c r="C29167" s="2">
        <v>28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30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31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32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30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29622</v>
      </c>
      <c r="C29172" s="2">
        <v>27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29623</v>
      </c>
      <c r="C29173" s="2">
        <v>24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30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31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32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31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31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28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24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24</v>
      </c>
      <c r="D29181" s="2" t="s">
        <v>459</v>
      </c>
      <c r="E29181" s="2"/>
      <c r="F29181" s="2"/>
      <c r="G29181" s="2"/>
      <c r="H29181" s="2"/>
    </row>
    <row r="29182" spans="2:8">
      <c r="B29182" s="2" t="s">
        <v>29632</v>
      </c>
      <c r="C29182" s="2">
        <v>24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29633</v>
      </c>
      <c r="C29183" s="2">
        <v>25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29634</v>
      </c>
      <c r="C29184" s="2">
        <v>26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29635</v>
      </c>
      <c r="C29185" s="2">
        <v>27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29636</v>
      </c>
      <c r="C29186" s="2">
        <v>25</v>
      </c>
      <c r="D29186" s="2" t="s">
        <v>459</v>
      </c>
      <c r="E29186" s="2"/>
      <c r="F29186" s="2"/>
      <c r="G29186" s="2"/>
      <c r="H29186" s="2"/>
    </row>
    <row r="29187" spans="2:8">
      <c r="B29187" s="2" t="s">
        <v>29637</v>
      </c>
      <c r="C29187" s="2">
        <v>23</v>
      </c>
      <c r="D29187" s="2" t="s">
        <v>459</v>
      </c>
      <c r="E29187" s="2"/>
      <c r="F29187" s="2"/>
      <c r="G29187" s="2"/>
      <c r="H29187" s="2"/>
    </row>
    <row r="29188" spans="2:8">
      <c r="B29188" s="2" t="s">
        <v>29638</v>
      </c>
      <c r="C29188" s="2">
        <v>31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36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38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39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36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30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26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40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44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47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32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29649</v>
      </c>
      <c r="C29199" s="2">
        <v>34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34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29651</v>
      </c>
      <c r="C29201" s="2">
        <v>34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29652</v>
      </c>
      <c r="C29202" s="2">
        <v>34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31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25</v>
      </c>
      <c r="D29204" s="2" t="s">
        <v>459</v>
      </c>
      <c r="E29204" s="2"/>
      <c r="F29204" s="2"/>
      <c r="G29204" s="2"/>
      <c r="H29204" s="2"/>
    </row>
    <row r="29205" spans="2:8">
      <c r="B29205" s="2" t="s">
        <v>29655</v>
      </c>
      <c r="C29205" s="2">
        <v>28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29656</v>
      </c>
      <c r="C29206" s="2">
        <v>30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29657</v>
      </c>
      <c r="C29207" s="2">
        <v>31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29658</v>
      </c>
      <c r="C29208" s="2">
        <v>30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29659</v>
      </c>
      <c r="C29209" s="2">
        <v>30</v>
      </c>
      <c r="D29209" s="2" t="s">
        <v>459</v>
      </c>
      <c r="E29209" s="2"/>
      <c r="F29209" s="2"/>
      <c r="G29209" s="2"/>
      <c r="H29209" s="2"/>
    </row>
    <row r="29210" spans="2:8">
      <c r="B29210" s="2" t="s">
        <v>29660</v>
      </c>
      <c r="C29210" s="2">
        <v>31</v>
      </c>
      <c r="D29210" s="2" t="s">
        <v>459</v>
      </c>
      <c r="E29210" s="2"/>
      <c r="F29210" s="2"/>
      <c r="G29210" s="2"/>
      <c r="H29210" s="2"/>
    </row>
    <row r="29211" spans="2:8">
      <c r="B29211" s="2" t="s">
        <v>29661</v>
      </c>
      <c r="C29211" s="2">
        <v>28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29662</v>
      </c>
      <c r="C29212" s="2">
        <v>19</v>
      </c>
      <c r="D29212" s="2" t="s">
        <v>459</v>
      </c>
      <c r="E29212" s="2"/>
      <c r="F29212" s="2"/>
      <c r="G29212" s="2"/>
      <c r="H29212" s="2"/>
    </row>
    <row r="29213" spans="2:8">
      <c r="B29213" s="2" t="s">
        <v>29663</v>
      </c>
      <c r="C29213" s="2">
        <v>26</v>
      </c>
      <c r="D29213" s="2" t="s">
        <v>459</v>
      </c>
      <c r="E29213" s="2"/>
      <c r="F29213" s="2"/>
      <c r="G29213" s="2"/>
      <c r="H29213" s="2"/>
    </row>
    <row r="29214" spans="2:8">
      <c r="B29214" s="2" t="s">
        <v>29664</v>
      </c>
      <c r="C29214" s="2">
        <v>28</v>
      </c>
      <c r="D29214" s="2" t="s">
        <v>459</v>
      </c>
      <c r="E29214" s="2"/>
      <c r="F29214" s="2"/>
      <c r="G29214" s="2"/>
      <c r="H29214" s="2"/>
    </row>
    <row r="29215" spans="2:8">
      <c r="B29215" s="2" t="s">
        <v>29665</v>
      </c>
      <c r="C29215" s="2">
        <v>31</v>
      </c>
      <c r="D29215" s="2" t="s">
        <v>459</v>
      </c>
      <c r="E29215" s="2"/>
      <c r="F29215" s="2"/>
      <c r="G29215" s="2"/>
      <c r="H29215" s="2"/>
    </row>
    <row r="29216" spans="2:8">
      <c r="B29216" s="2" t="s">
        <v>29666</v>
      </c>
      <c r="C29216" s="2">
        <v>32</v>
      </c>
      <c r="D29216" s="2" t="s">
        <v>459</v>
      </c>
      <c r="E29216" s="2"/>
      <c r="F29216" s="2"/>
      <c r="G29216" s="2"/>
      <c r="H29216" s="2"/>
    </row>
    <row r="29217" spans="2:8">
      <c r="B29217" s="2" t="s">
        <v>29667</v>
      </c>
      <c r="C29217" s="2">
        <v>32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29668</v>
      </c>
      <c r="C29218" s="2">
        <v>31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29669</v>
      </c>
      <c r="C29219" s="2">
        <v>28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29670</v>
      </c>
      <c r="C29220" s="2">
        <v>19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22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23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23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23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23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24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22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21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29679</v>
      </c>
      <c r="C29229" s="2">
        <v>21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29680</v>
      </c>
      <c r="C29230" s="2">
        <v>20</v>
      </c>
      <c r="D29230" s="2" t="s">
        <v>459</v>
      </c>
      <c r="E29230" s="2"/>
      <c r="F29230" s="2"/>
      <c r="G29230" s="2"/>
      <c r="H29230" s="2"/>
    </row>
    <row r="29231" spans="2:8">
      <c r="B29231" s="2" t="s">
        <v>29681</v>
      </c>
      <c r="C29231" s="2">
        <v>20</v>
      </c>
      <c r="D29231" s="2" t="s">
        <v>459</v>
      </c>
      <c r="E29231" s="2"/>
      <c r="F29231" s="2"/>
      <c r="G29231" s="2"/>
      <c r="H29231" s="2"/>
    </row>
    <row r="29232" spans="2:8">
      <c r="B29232" s="2" t="s">
        <v>29682</v>
      </c>
      <c r="C29232" s="2">
        <v>19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29683</v>
      </c>
      <c r="C29233" s="2">
        <v>19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29684</v>
      </c>
      <c r="C29234" s="2">
        <v>18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29685</v>
      </c>
      <c r="C29235" s="2">
        <v>29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29686</v>
      </c>
      <c r="C29236" s="2">
        <v>30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29687</v>
      </c>
      <c r="C29237" s="2">
        <v>30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29688</v>
      </c>
      <c r="C29238" s="2">
        <v>28</v>
      </c>
      <c r="D29238" s="2" t="s">
        <v>459</v>
      </c>
      <c r="E29238" s="2"/>
      <c r="F29238" s="2"/>
      <c r="G29238" s="2"/>
      <c r="H29238" s="2"/>
    </row>
    <row r="29239" spans="2:8">
      <c r="B29239" s="2" t="s">
        <v>29689</v>
      </c>
      <c r="C29239" s="2">
        <v>28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29690</v>
      </c>
      <c r="C29240" s="2">
        <v>28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29691</v>
      </c>
      <c r="C29241" s="2">
        <v>26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29692</v>
      </c>
      <c r="C29242" s="2">
        <v>23</v>
      </c>
      <c r="D29242" s="2" t="s">
        <v>459</v>
      </c>
      <c r="E29242" s="2"/>
      <c r="F29242" s="2"/>
      <c r="G29242" s="2"/>
      <c r="H29242" s="2"/>
    </row>
    <row r="29243" spans="2:8">
      <c r="B29243" s="2" t="s">
        <v>29693</v>
      </c>
      <c r="C29243" s="2">
        <v>16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18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19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17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16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18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19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19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19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19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19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18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31</v>
      </c>
      <c r="D29255" s="2" t="s">
        <v>459</v>
      </c>
      <c r="E29255" s="2"/>
      <c r="F29255" s="2"/>
      <c r="G29255" s="2"/>
      <c r="H29255" s="2"/>
    </row>
    <row r="29256" spans="2:8">
      <c r="B29256" s="2" t="s">
        <v>29706</v>
      </c>
      <c r="C29256" s="2">
        <v>32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29707</v>
      </c>
      <c r="C29257" s="2">
        <v>32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29708</v>
      </c>
      <c r="C29258" s="2">
        <v>31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29709</v>
      </c>
      <c r="C29259" s="2">
        <v>31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29710</v>
      </c>
      <c r="C29260" s="2">
        <v>30</v>
      </c>
      <c r="D29260" s="2" t="s">
        <v>459</v>
      </c>
      <c r="E29260" s="2"/>
      <c r="F29260" s="2"/>
      <c r="G29260" s="2"/>
      <c r="H29260" s="2"/>
    </row>
    <row r="29261" spans="2:8">
      <c r="B29261" s="2" t="s">
        <v>29711</v>
      </c>
      <c r="C29261" s="2">
        <v>29</v>
      </c>
      <c r="D29261" s="2" t="s">
        <v>459</v>
      </c>
      <c r="E29261" s="2"/>
      <c r="F29261" s="2"/>
      <c r="G29261" s="2"/>
      <c r="H29261" s="2"/>
    </row>
    <row r="29262" spans="2:8">
      <c r="B29262" s="2" t="s">
        <v>29712</v>
      </c>
      <c r="C29262" s="2">
        <v>28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28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29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22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28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29719</v>
      </c>
      <c r="C29269" s="2">
        <v>32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29720</v>
      </c>
      <c r="C29270" s="2">
        <v>33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29721</v>
      </c>
      <c r="C29271" s="2">
        <v>31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29722</v>
      </c>
      <c r="C29272" s="2">
        <v>30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29723</v>
      </c>
      <c r="C29273" s="2">
        <v>28</v>
      </c>
      <c r="D29273" s="2" t="s">
        <v>459</v>
      </c>
      <c r="E29273" s="2"/>
      <c r="F29273" s="2"/>
      <c r="G29273" s="2"/>
      <c r="H29273" s="2"/>
    </row>
    <row r="29274" spans="2:8">
      <c r="B29274" s="2" t="s">
        <v>29724</v>
      </c>
      <c r="C29274" s="2">
        <v>26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29725</v>
      </c>
      <c r="C29275" s="2">
        <v>27</v>
      </c>
      <c r="D29275" s="2" t="s">
        <v>459</v>
      </c>
      <c r="E29275" s="2"/>
      <c r="F29275" s="2"/>
      <c r="G29275" s="2"/>
      <c r="H29275" s="2"/>
    </row>
    <row r="29276" spans="2:8">
      <c r="B29276" s="2" t="s">
        <v>29726</v>
      </c>
      <c r="C29276" s="2">
        <v>30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29727</v>
      </c>
      <c r="C29277" s="2">
        <v>35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29728</v>
      </c>
      <c r="C29278" s="2">
        <v>30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29729</v>
      </c>
      <c r="C29279" s="2">
        <v>28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29730</v>
      </c>
      <c r="C29280" s="2">
        <v>26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29731</v>
      </c>
      <c r="C29281" s="2">
        <v>26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29732</v>
      </c>
      <c r="C29282" s="2">
        <v>36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40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40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38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34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24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29738</v>
      </c>
      <c r="C29288" s="2">
        <v>28</v>
      </c>
      <c r="D29288" s="2" t="s">
        <v>459</v>
      </c>
      <c r="E29288" s="2"/>
      <c r="F29288" s="2"/>
      <c r="G29288" s="2"/>
      <c r="H29288" s="2"/>
    </row>
    <row r="29289" spans="2:8">
      <c r="B29289" s="2" t="s">
        <v>29739</v>
      </c>
      <c r="C29289" s="2">
        <v>31</v>
      </c>
      <c r="D29289" s="2" t="s">
        <v>459</v>
      </c>
      <c r="E29289" s="2"/>
      <c r="F29289" s="2"/>
      <c r="G29289" s="2"/>
      <c r="H29289" s="2"/>
    </row>
    <row r="29290" spans="2:8">
      <c r="B29290" s="2" t="s">
        <v>29740</v>
      </c>
      <c r="C29290" s="2">
        <v>29</v>
      </c>
      <c r="D29290" s="2" t="s">
        <v>459</v>
      </c>
      <c r="E29290" s="2"/>
      <c r="F29290" s="2"/>
      <c r="G29290" s="2"/>
      <c r="H29290" s="2"/>
    </row>
    <row r="29291" spans="2:8">
      <c r="B29291" s="2" t="s">
        <v>29741</v>
      </c>
      <c r="C29291" s="2">
        <v>29</v>
      </c>
      <c r="D29291" s="2" t="s">
        <v>459</v>
      </c>
      <c r="E29291" s="2"/>
      <c r="F29291" s="2"/>
      <c r="G29291" s="2"/>
      <c r="H29291" s="2"/>
    </row>
    <row r="29292" spans="2:8">
      <c r="B29292" s="2" t="s">
        <v>29742</v>
      </c>
      <c r="C29292" s="2">
        <v>28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29743</v>
      </c>
      <c r="C29293" s="2">
        <v>27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29744</v>
      </c>
      <c r="C29294" s="2">
        <v>26</v>
      </c>
      <c r="D29294" s="2" t="s">
        <v>459</v>
      </c>
      <c r="E29294" s="2"/>
      <c r="F29294" s="2"/>
      <c r="G29294" s="2"/>
      <c r="H29294" s="2"/>
    </row>
    <row r="29295" spans="2:8">
      <c r="B29295" s="2" t="s">
        <v>29745</v>
      </c>
      <c r="C29295" s="2">
        <v>21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29746</v>
      </c>
      <c r="C29296" s="2">
        <v>21</v>
      </c>
      <c r="D29296" s="2" t="s">
        <v>459</v>
      </c>
      <c r="E29296" s="2"/>
      <c r="F29296" s="2"/>
      <c r="G29296" s="2"/>
      <c r="H29296" s="2"/>
    </row>
    <row r="29297" spans="2:8">
      <c r="B29297" s="2" t="s">
        <v>29747</v>
      </c>
      <c r="C29297" s="2">
        <v>19</v>
      </c>
      <c r="D29297" s="2" t="s">
        <v>459</v>
      </c>
      <c r="E29297" s="2"/>
      <c r="F29297" s="2"/>
      <c r="G29297" s="2"/>
      <c r="H29297" s="2"/>
    </row>
    <row r="29298" spans="2:8">
      <c r="B29298" s="2" t="s">
        <v>29748</v>
      </c>
      <c r="C29298" s="2">
        <v>28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44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44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42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34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28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29754</v>
      </c>
      <c r="C29304" s="2">
        <v>30</v>
      </c>
      <c r="D29304" s="2" t="s">
        <v>459</v>
      </c>
      <c r="E29304" s="2"/>
      <c r="F29304" s="2"/>
      <c r="G29304" s="2"/>
      <c r="H29304" s="2"/>
    </row>
    <row r="29305" spans="2:8">
      <c r="B29305" s="2" t="s">
        <v>29755</v>
      </c>
      <c r="C29305" s="2">
        <v>29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29756</v>
      </c>
      <c r="C29306" s="2">
        <v>32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29757</v>
      </c>
      <c r="C29307" s="2">
        <v>33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29758</v>
      </c>
      <c r="C29308" s="2">
        <v>30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29759</v>
      </c>
      <c r="C29309" s="2">
        <v>35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36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37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37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36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22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29766</v>
      </c>
      <c r="C29316" s="2">
        <v>24</v>
      </c>
      <c r="D29316" s="2" t="s">
        <v>459</v>
      </c>
      <c r="E29316" s="2"/>
      <c r="F29316" s="2"/>
      <c r="G29316" s="2"/>
      <c r="H29316" s="2"/>
    </row>
    <row r="29317" spans="2:8">
      <c r="B29317" s="2" t="s">
        <v>29767</v>
      </c>
      <c r="C29317" s="2">
        <v>23</v>
      </c>
      <c r="D29317" s="2" t="s">
        <v>459</v>
      </c>
      <c r="E29317" s="2"/>
      <c r="F29317" s="2"/>
      <c r="G29317" s="2"/>
      <c r="H29317" s="2"/>
    </row>
    <row r="29318" spans="2:8">
      <c r="B29318" s="2" t="s">
        <v>29768</v>
      </c>
      <c r="C29318" s="2">
        <v>22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29769</v>
      </c>
      <c r="C29319" s="2">
        <v>20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20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19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19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22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24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21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31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29778</v>
      </c>
      <c r="C29328" s="2">
        <v>33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29779</v>
      </c>
      <c r="C29329" s="2">
        <v>31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29780</v>
      </c>
      <c r="C29330" s="2">
        <v>31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29781</v>
      </c>
      <c r="C29331" s="2">
        <v>29</v>
      </c>
      <c r="D29331" s="2" t="s">
        <v>459</v>
      </c>
      <c r="E29331" s="2"/>
      <c r="F29331" s="2"/>
      <c r="G29331" s="2"/>
      <c r="H29331" s="2"/>
    </row>
    <row r="29332" spans="2:8">
      <c r="B29332" s="2" t="s">
        <v>29782</v>
      </c>
      <c r="C29332" s="2">
        <v>27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29783</v>
      </c>
      <c r="C29333" s="2">
        <v>32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36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37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38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33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27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29789</v>
      </c>
      <c r="C29339" s="2">
        <v>31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29790</v>
      </c>
      <c r="C29340" s="2">
        <v>31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29791</v>
      </c>
      <c r="C29341" s="2">
        <v>30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29792</v>
      </c>
      <c r="C29342" s="2">
        <v>30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29793</v>
      </c>
      <c r="C29343" s="2">
        <v>30</v>
      </c>
      <c r="D29343" s="2" t="s">
        <v>459</v>
      </c>
      <c r="E29343" s="2"/>
      <c r="F29343" s="2"/>
      <c r="G29343" s="2"/>
      <c r="H29343" s="2"/>
    </row>
    <row r="29344" spans="2:8">
      <c r="B29344" s="2" t="s">
        <v>29794</v>
      </c>
      <c r="C29344" s="2">
        <v>27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29795</v>
      </c>
      <c r="C29345" s="2">
        <v>26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27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27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26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29800</v>
      </c>
      <c r="C29350" s="2">
        <v>28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29801</v>
      </c>
      <c r="C29351" s="2">
        <v>28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459</v>
      </c>
      <c r="E29352" s="2"/>
      <c r="F29352" s="2"/>
      <c r="G29352" s="2"/>
      <c r="H29352" s="2"/>
    </row>
    <row r="29353" spans="2:8">
      <c r="B29353" s="2" t="s">
        <v>29803</v>
      </c>
      <c r="C29353" s="2">
        <v>29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29804</v>
      </c>
      <c r="C29354" s="2">
        <v>28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29805</v>
      </c>
      <c r="C29355" s="2">
        <v>26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29806</v>
      </c>
      <c r="C29356" s="2">
        <v>26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29807</v>
      </c>
      <c r="C29357" s="2">
        <v>29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29808</v>
      </c>
      <c r="C29358" s="2">
        <v>31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29809</v>
      </c>
      <c r="C29359" s="2">
        <v>32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29810</v>
      </c>
      <c r="C29360" s="2">
        <v>34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29811</v>
      </c>
      <c r="C29361" s="2">
        <v>34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29812</v>
      </c>
      <c r="C29362" s="2">
        <v>32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29813</v>
      </c>
      <c r="C29363" s="2">
        <v>41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41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42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38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34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29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32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38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40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39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39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33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29825</v>
      </c>
      <c r="C29375" s="2">
        <v>29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29826</v>
      </c>
      <c r="C29376" s="2">
        <v>31</v>
      </c>
      <c r="D29376" s="2" t="s">
        <v>459</v>
      </c>
      <c r="E29376" s="2"/>
      <c r="F29376" s="2"/>
      <c r="G29376" s="2"/>
      <c r="H29376" s="2"/>
    </row>
    <row r="29377" spans="2:8">
      <c r="B29377" s="2" t="s">
        <v>29827</v>
      </c>
      <c r="C29377" s="2">
        <v>35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29828</v>
      </c>
      <c r="C29378" s="2">
        <v>32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29829</v>
      </c>
      <c r="C29379" s="2">
        <v>29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29830</v>
      </c>
      <c r="C29380" s="2">
        <v>26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29831</v>
      </c>
      <c r="C29381" s="2">
        <v>29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29832</v>
      </c>
      <c r="C29382" s="2">
        <v>30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29833</v>
      </c>
      <c r="C29383" s="2">
        <v>30</v>
      </c>
      <c r="D29383" s="2" t="s">
        <v>459</v>
      </c>
      <c r="E29383" s="2"/>
      <c r="F29383" s="2"/>
      <c r="G29383" s="2"/>
      <c r="H29383" s="2"/>
    </row>
    <row r="29384" spans="2:8">
      <c r="B29384" s="2" t="s">
        <v>29834</v>
      </c>
      <c r="C29384" s="2">
        <v>30</v>
      </c>
      <c r="D29384" s="2" t="s">
        <v>459</v>
      </c>
      <c r="E29384" s="2"/>
      <c r="F29384" s="2"/>
      <c r="G29384" s="2"/>
      <c r="H29384" s="2"/>
    </row>
    <row r="29385" spans="2:8">
      <c r="B29385" s="2" t="s">
        <v>29835</v>
      </c>
      <c r="C29385" s="2">
        <v>26</v>
      </c>
      <c r="D29385" s="2" t="s">
        <v>459</v>
      </c>
      <c r="E29385" s="2"/>
      <c r="F29385" s="2"/>
      <c r="G29385" s="2"/>
      <c r="H29385" s="2"/>
    </row>
    <row r="29386" spans="2:8">
      <c r="B29386" s="2" t="s">
        <v>29836</v>
      </c>
      <c r="C29386" s="2">
        <v>24</v>
      </c>
      <c r="D29386" s="2" t="s">
        <v>459</v>
      </c>
      <c r="E29386" s="2"/>
      <c r="F29386" s="2"/>
      <c r="G29386" s="2"/>
      <c r="H29386" s="2"/>
    </row>
    <row r="29387" spans="2:8">
      <c r="B29387" s="2" t="s">
        <v>29837</v>
      </c>
      <c r="C29387" s="2">
        <v>26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29838</v>
      </c>
      <c r="C29388" s="2">
        <v>27</v>
      </c>
      <c r="D29388" s="2" t="s">
        <v>459</v>
      </c>
      <c r="E29388" s="2"/>
      <c r="F29388" s="2"/>
      <c r="G29388" s="2"/>
      <c r="H29388" s="2"/>
    </row>
    <row r="29389" spans="2:8">
      <c r="B29389" s="2" t="s">
        <v>29839</v>
      </c>
      <c r="C29389" s="2">
        <v>27</v>
      </c>
      <c r="D29389" s="2" t="s">
        <v>459</v>
      </c>
      <c r="E29389" s="2"/>
      <c r="F29389" s="2"/>
      <c r="G29389" s="2"/>
      <c r="H29389" s="2"/>
    </row>
    <row r="29390" spans="2:8">
      <c r="B29390" s="2" t="s">
        <v>29840</v>
      </c>
      <c r="C29390" s="2">
        <v>27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29841</v>
      </c>
      <c r="C29391" s="2">
        <v>27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29842</v>
      </c>
      <c r="C29392" s="2">
        <v>26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29843</v>
      </c>
      <c r="C29393" s="2">
        <v>27</v>
      </c>
      <c r="D29393" s="2" t="s">
        <v>459</v>
      </c>
      <c r="E29393" s="2"/>
      <c r="F29393" s="2"/>
      <c r="G29393" s="2"/>
      <c r="H29393" s="2"/>
    </row>
    <row r="29394" spans="2:8">
      <c r="B29394" s="2" t="s">
        <v>29844</v>
      </c>
      <c r="C29394" s="2">
        <v>26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29845</v>
      </c>
      <c r="C29395" s="2">
        <v>26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29846</v>
      </c>
      <c r="C29396" s="2">
        <v>27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29847</v>
      </c>
      <c r="C29397" s="2">
        <v>27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29848</v>
      </c>
      <c r="C29398" s="2">
        <v>27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29849</v>
      </c>
      <c r="C29399" s="2">
        <v>25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29850</v>
      </c>
      <c r="C29400" s="2">
        <v>24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29851</v>
      </c>
      <c r="C29401" s="2">
        <v>23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26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27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29855</v>
      </c>
      <c r="C29405" s="2">
        <v>25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29856</v>
      </c>
      <c r="C29406" s="2">
        <v>30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32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33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34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33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28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24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25</v>
      </c>
      <c r="D29413" s="2" t="s">
        <v>459</v>
      </c>
      <c r="E29413" s="2"/>
      <c r="F29413" s="2"/>
      <c r="G29413" s="2"/>
      <c r="H29413" s="2"/>
    </row>
    <row r="29414" spans="2:8">
      <c r="B29414" s="2" t="s">
        <v>29864</v>
      </c>
      <c r="C29414" s="2">
        <v>27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29865</v>
      </c>
      <c r="C29415" s="2">
        <v>28</v>
      </c>
      <c r="D29415" s="2" t="s">
        <v>459</v>
      </c>
      <c r="E29415" s="2"/>
      <c r="F29415" s="2"/>
      <c r="G29415" s="2"/>
      <c r="H29415" s="2"/>
    </row>
    <row r="29416" spans="2:8">
      <c r="B29416" s="2" t="s">
        <v>29866</v>
      </c>
      <c r="C29416" s="2">
        <v>28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29867</v>
      </c>
      <c r="C29417" s="2">
        <v>28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29868</v>
      </c>
      <c r="C29418" s="2">
        <v>28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29869</v>
      </c>
      <c r="C29419" s="2">
        <v>29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29870</v>
      </c>
      <c r="C29420" s="2">
        <v>26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29871</v>
      </c>
      <c r="C29421" s="2">
        <v>25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29872</v>
      </c>
      <c r="C29422" s="2">
        <v>29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29873</v>
      </c>
      <c r="C29423" s="2">
        <v>28</v>
      </c>
      <c r="D29423" s="2" t="s">
        <v>459</v>
      </c>
      <c r="E29423" s="2"/>
      <c r="F29423" s="2"/>
      <c r="G29423" s="2"/>
      <c r="H29423" s="2"/>
    </row>
    <row r="29424" spans="2:8">
      <c r="B29424" s="2" t="s">
        <v>29874</v>
      </c>
      <c r="C29424" s="2">
        <v>27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29875</v>
      </c>
      <c r="C29425" s="2">
        <v>17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17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16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17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22</v>
      </c>
      <c r="D29429" s="2" t="s">
        <v>459</v>
      </c>
      <c r="E29429" s="2"/>
      <c r="F29429" s="2"/>
      <c r="G29429" s="2"/>
      <c r="H29429" s="2"/>
    </row>
    <row r="29430" spans="2:8">
      <c r="B29430" s="2" t="s">
        <v>29880</v>
      </c>
      <c r="C29430" s="2">
        <v>22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23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23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23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22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21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17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38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39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39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29890</v>
      </c>
      <c r="C29440" s="2">
        <v>40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29891</v>
      </c>
      <c r="C29441" s="2">
        <v>36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29892</v>
      </c>
      <c r="C29442" s="2">
        <v>30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29893</v>
      </c>
      <c r="C29443" s="2">
        <v>34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29894</v>
      </c>
      <c r="C29444" s="2">
        <v>36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29895</v>
      </c>
      <c r="C29445" s="2">
        <v>34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29896</v>
      </c>
      <c r="C29446" s="2">
        <v>31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29897</v>
      </c>
      <c r="C29447" s="2">
        <v>30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29898</v>
      </c>
      <c r="C29448" s="2">
        <v>38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39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40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41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32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30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24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25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29906</v>
      </c>
      <c r="C29456" s="2">
        <v>26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29907</v>
      </c>
      <c r="C29457" s="2">
        <v>26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27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27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26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29911</v>
      </c>
      <c r="C29461" s="2">
        <v>24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29912</v>
      </c>
      <c r="C29462" s="2">
        <v>22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23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29914</v>
      </c>
      <c r="C29464" s="2">
        <v>25</v>
      </c>
      <c r="D29464" s="2" t="s">
        <v>459</v>
      </c>
      <c r="E29464" s="2"/>
      <c r="F29464" s="2"/>
      <c r="G29464" s="2"/>
      <c r="H29464" s="2"/>
    </row>
    <row r="29465" spans="2:8">
      <c r="B29465" s="2" t="s">
        <v>29915</v>
      </c>
      <c r="C29465" s="2">
        <v>28</v>
      </c>
      <c r="D29465" s="2" t="s">
        <v>459</v>
      </c>
      <c r="E29465" s="2"/>
      <c r="F29465" s="2"/>
      <c r="G29465" s="2"/>
      <c r="H29465" s="2"/>
    </row>
    <row r="29466" spans="2:8">
      <c r="B29466" s="2" t="s">
        <v>29916</v>
      </c>
      <c r="C29466" s="2">
        <v>30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29917</v>
      </c>
      <c r="C29467" s="2">
        <v>29</v>
      </c>
      <c r="D29467" s="2" t="s">
        <v>459</v>
      </c>
      <c r="E29467" s="2"/>
      <c r="F29467" s="2"/>
      <c r="G29467" s="2"/>
      <c r="H29467" s="2"/>
    </row>
    <row r="29468" spans="2:8">
      <c r="B29468" s="2" t="s">
        <v>29918</v>
      </c>
      <c r="C29468" s="2">
        <v>28</v>
      </c>
      <c r="D29468" s="2" t="s">
        <v>459</v>
      </c>
      <c r="E29468" s="2"/>
      <c r="F29468" s="2"/>
      <c r="G29468" s="2"/>
      <c r="H29468" s="2"/>
    </row>
    <row r="29469" spans="2:8">
      <c r="B29469" s="2" t="s">
        <v>29919</v>
      </c>
      <c r="C29469" s="2">
        <v>24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29920</v>
      </c>
      <c r="C29470" s="2">
        <v>24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29921</v>
      </c>
      <c r="C29471" s="2">
        <v>26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29922</v>
      </c>
      <c r="C29472" s="2">
        <v>27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29923</v>
      </c>
      <c r="C29473" s="2">
        <v>28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29924</v>
      </c>
      <c r="C29474" s="2">
        <v>28</v>
      </c>
      <c r="D29474" s="2" t="s">
        <v>459</v>
      </c>
      <c r="E29474" s="2"/>
      <c r="F29474" s="2"/>
      <c r="G29474" s="2"/>
      <c r="H29474" s="2"/>
    </row>
    <row r="29475" spans="2:8">
      <c r="B29475" s="2" t="s">
        <v>29925</v>
      </c>
      <c r="C29475" s="2">
        <v>29</v>
      </c>
      <c r="D29475" s="2" t="s">
        <v>459</v>
      </c>
      <c r="E29475" s="2"/>
      <c r="F29475" s="2"/>
      <c r="G29475" s="2"/>
      <c r="H29475" s="2"/>
    </row>
    <row r="29476" spans="2:8">
      <c r="B29476" s="2" t="s">
        <v>29926</v>
      </c>
      <c r="C29476" s="2">
        <v>28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29927</v>
      </c>
      <c r="C29477" s="2">
        <v>28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29928</v>
      </c>
      <c r="C29478" s="2">
        <v>28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29929</v>
      </c>
      <c r="C29479" s="2">
        <v>30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29930</v>
      </c>
      <c r="C29480" s="2">
        <v>31</v>
      </c>
      <c r="D29480" s="2" t="s">
        <v>459</v>
      </c>
      <c r="E29480" s="2"/>
      <c r="F29480" s="2"/>
      <c r="G29480" s="2"/>
      <c r="H29480" s="2"/>
    </row>
    <row r="29481" spans="2:8">
      <c r="B29481" s="2" t="s">
        <v>29931</v>
      </c>
      <c r="C29481" s="2">
        <v>32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29932</v>
      </c>
      <c r="C29482" s="2">
        <v>32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29933</v>
      </c>
      <c r="C29483" s="2">
        <v>30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29934</v>
      </c>
      <c r="C29484" s="2">
        <v>30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29935</v>
      </c>
      <c r="C29485" s="2">
        <v>26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29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25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29938</v>
      </c>
      <c r="C29488" s="2">
        <v>27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29939</v>
      </c>
      <c r="C29489" s="2">
        <v>28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29940</v>
      </c>
      <c r="C29490" s="2">
        <v>28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29941</v>
      </c>
      <c r="C29491" s="2">
        <v>27</v>
      </c>
      <c r="D29491" s="2" t="s">
        <v>459</v>
      </c>
      <c r="E29491" s="2"/>
      <c r="F29491" s="2"/>
      <c r="G29491" s="2"/>
      <c r="H29491" s="2"/>
    </row>
    <row r="29492" spans="2:8">
      <c r="B29492" s="2" t="s">
        <v>29942</v>
      </c>
      <c r="C29492" s="2">
        <v>26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29943</v>
      </c>
      <c r="C29493" s="2">
        <v>24</v>
      </c>
      <c r="D29493" s="2" t="s">
        <v>459</v>
      </c>
      <c r="E29493" s="2"/>
      <c r="F29493" s="2"/>
      <c r="G29493" s="2"/>
      <c r="H29493" s="2"/>
    </row>
    <row r="29494" spans="2:8">
      <c r="B29494" s="2" t="s">
        <v>29944</v>
      </c>
      <c r="C29494" s="2">
        <v>22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29945</v>
      </c>
      <c r="C29495" s="2">
        <v>28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29946</v>
      </c>
      <c r="C29496" s="2">
        <v>33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29947</v>
      </c>
      <c r="C29497" s="2">
        <v>34</v>
      </c>
      <c r="D29497" s="2" t="s">
        <v>459</v>
      </c>
      <c r="E29497" s="2"/>
      <c r="F29497" s="2"/>
      <c r="G29497" s="2"/>
      <c r="H29497" s="2"/>
    </row>
    <row r="29498" spans="2:8">
      <c r="B29498" s="2" t="s">
        <v>29948</v>
      </c>
      <c r="C29498" s="2">
        <v>34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29949</v>
      </c>
      <c r="C29499" s="2">
        <v>32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29950</v>
      </c>
      <c r="C29500" s="2">
        <v>31</v>
      </c>
      <c r="D29500" s="2" t="s">
        <v>459</v>
      </c>
      <c r="E29500" s="2"/>
      <c r="F29500" s="2"/>
      <c r="G29500" s="2"/>
      <c r="H29500" s="2"/>
    </row>
    <row r="29501" spans="2:8">
      <c r="B29501" s="2" t="s">
        <v>29951</v>
      </c>
      <c r="C29501" s="2">
        <v>28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29952</v>
      </c>
      <c r="C29502" s="2">
        <v>21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24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24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26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23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29958</v>
      </c>
      <c r="C29508" s="2">
        <v>30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29959</v>
      </c>
      <c r="C29509" s="2">
        <v>35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29960</v>
      </c>
      <c r="C29510" s="2">
        <v>33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29961</v>
      </c>
      <c r="C29511" s="2">
        <v>32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29962</v>
      </c>
      <c r="C29512" s="2">
        <v>31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29963</v>
      </c>
      <c r="C29513" s="2">
        <v>28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29964</v>
      </c>
      <c r="C29514" s="2">
        <v>24</v>
      </c>
      <c r="D29514" s="2" t="s">
        <v>459</v>
      </c>
      <c r="E29514" s="2"/>
      <c r="F29514" s="2"/>
      <c r="G29514" s="2"/>
      <c r="H29514" s="2"/>
    </row>
    <row r="29515" spans="2:8">
      <c r="B29515" s="2" t="s">
        <v>29965</v>
      </c>
      <c r="C29515" s="2">
        <v>24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29966</v>
      </c>
      <c r="C29516" s="2">
        <v>25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29967</v>
      </c>
      <c r="C29517" s="2">
        <v>25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29968</v>
      </c>
      <c r="C29518" s="2">
        <v>27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29969</v>
      </c>
      <c r="C29519" s="2">
        <v>28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29970</v>
      </c>
      <c r="C29520" s="2">
        <v>27</v>
      </c>
      <c r="D29520" s="2" t="s">
        <v>459</v>
      </c>
      <c r="E29520" s="2"/>
      <c r="F29520" s="2"/>
      <c r="G29520" s="2"/>
      <c r="H29520" s="2"/>
    </row>
    <row r="29521" spans="2:8">
      <c r="B29521" s="2" t="s">
        <v>29971</v>
      </c>
      <c r="C29521" s="2">
        <v>25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29972</v>
      </c>
      <c r="C29522" s="2">
        <v>28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29973</v>
      </c>
      <c r="C29523" s="2">
        <v>30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29974</v>
      </c>
      <c r="C29524" s="2">
        <v>32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29975</v>
      </c>
      <c r="C29525" s="2">
        <v>32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29976</v>
      </c>
      <c r="C29526" s="2">
        <v>30</v>
      </c>
      <c r="D29526" s="2" t="s">
        <v>459</v>
      </c>
      <c r="E29526" s="2"/>
      <c r="F29526" s="2"/>
      <c r="G29526" s="2"/>
      <c r="H29526" s="2"/>
    </row>
    <row r="29527" spans="2:8">
      <c r="B29527" s="2" t="s">
        <v>29977</v>
      </c>
      <c r="C29527" s="2">
        <v>28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29978</v>
      </c>
      <c r="C29528" s="2">
        <v>21</v>
      </c>
      <c r="D29528" s="2" t="s">
        <v>459</v>
      </c>
      <c r="E29528" s="2"/>
      <c r="F29528" s="2"/>
      <c r="G29528" s="2"/>
      <c r="H29528" s="2"/>
    </row>
    <row r="29529" spans="2:8">
      <c r="B29529" s="2" t="s">
        <v>29979</v>
      </c>
      <c r="C29529" s="2">
        <v>37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38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38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34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29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29</v>
      </c>
      <c r="D29534" s="2" t="s">
        <v>459</v>
      </c>
      <c r="E29534" s="2"/>
      <c r="F29534" s="2"/>
      <c r="G29534" s="2"/>
      <c r="H29534" s="2"/>
    </row>
    <row r="29535" spans="2:8">
      <c r="B29535" s="2" t="s">
        <v>29985</v>
      </c>
      <c r="C29535" s="2">
        <v>31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29986</v>
      </c>
      <c r="C29536" s="2">
        <v>33</v>
      </c>
      <c r="D29536" s="2" t="s">
        <v>459</v>
      </c>
      <c r="E29536" s="2"/>
      <c r="F29536" s="2"/>
      <c r="G29536" s="2"/>
      <c r="H29536" s="2"/>
    </row>
    <row r="29537" spans="2:8">
      <c r="B29537" s="2" t="s">
        <v>29987</v>
      </c>
      <c r="C29537" s="2">
        <v>34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29988</v>
      </c>
      <c r="C29538" s="2">
        <v>35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29989</v>
      </c>
      <c r="C29539" s="2">
        <v>34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29990</v>
      </c>
      <c r="C29540" s="2">
        <v>21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29991</v>
      </c>
      <c r="C29541" s="2">
        <v>24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29992</v>
      </c>
      <c r="C29542" s="2">
        <v>27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29993</v>
      </c>
      <c r="C29543" s="2">
        <v>28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29994</v>
      </c>
      <c r="C29544" s="2">
        <v>24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29995</v>
      </c>
      <c r="C29545" s="2">
        <v>25</v>
      </c>
      <c r="D29545" s="2" t="s">
        <v>459</v>
      </c>
      <c r="E29545" s="2"/>
      <c r="F29545" s="2"/>
      <c r="G29545" s="2"/>
      <c r="H29545" s="2"/>
    </row>
    <row r="29546" spans="2:8">
      <c r="B29546" s="2" t="s">
        <v>29996</v>
      </c>
      <c r="C29546" s="2">
        <v>27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29997</v>
      </c>
      <c r="C29547" s="2">
        <v>25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29998</v>
      </c>
      <c r="C29548" s="2">
        <v>21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29999</v>
      </c>
      <c r="C29549" s="2">
        <v>23</v>
      </c>
      <c r="D29549" s="2" t="s">
        <v>452</v>
      </c>
      <c r="E29549" s="2"/>
      <c r="F29549" s="2"/>
      <c r="G29549" s="2"/>
      <c r="H29549" s="2"/>
    </row>
    <row r="29550" spans="2:8">
      <c r="B29550" s="2" t="s">
        <v>30000</v>
      </c>
      <c r="C29550" s="2">
        <v>25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27</v>
      </c>
      <c r="D29551" s="2" t="s">
        <v>459</v>
      </c>
      <c r="E29551" s="2"/>
      <c r="F29551" s="2"/>
      <c r="G29551" s="2"/>
      <c r="H29551" s="2"/>
    </row>
    <row r="29552" spans="2:8">
      <c r="B29552" s="2" t="s">
        <v>30002</v>
      </c>
      <c r="C29552" s="2">
        <v>28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30003</v>
      </c>
      <c r="C29553" s="2">
        <v>28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30004</v>
      </c>
      <c r="C29554" s="2">
        <v>27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30005</v>
      </c>
      <c r="C29555" s="2">
        <v>27</v>
      </c>
      <c r="D29555" s="2" t="s">
        <v>459</v>
      </c>
      <c r="E29555" s="2"/>
      <c r="F29555" s="2"/>
      <c r="G29555" s="2"/>
      <c r="H29555" s="2"/>
    </row>
    <row r="29556" spans="2:8">
      <c r="B29556" s="2" t="s">
        <v>30006</v>
      </c>
      <c r="C29556" s="2">
        <v>25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30007</v>
      </c>
      <c r="C29557" s="2">
        <v>24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30008</v>
      </c>
      <c r="C29558" s="2">
        <v>30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30009</v>
      </c>
      <c r="C29559" s="2">
        <v>32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30010</v>
      </c>
      <c r="C29560" s="2">
        <v>33</v>
      </c>
      <c r="D29560" s="2" t="s">
        <v>459</v>
      </c>
      <c r="E29560" s="2"/>
      <c r="F29560" s="2"/>
      <c r="G29560" s="2"/>
      <c r="H29560" s="2"/>
    </row>
    <row r="29561" spans="2:8">
      <c r="B29561" s="2" t="s">
        <v>30011</v>
      </c>
      <c r="C29561" s="2">
        <v>31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30012</v>
      </c>
      <c r="C29562" s="2">
        <v>29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30013</v>
      </c>
      <c r="C29563" s="2">
        <v>30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30014</v>
      </c>
      <c r="C29564" s="2">
        <v>33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30015</v>
      </c>
      <c r="C29565" s="2">
        <v>33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30016</v>
      </c>
      <c r="C29566" s="2">
        <v>35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30017</v>
      </c>
      <c r="C29567" s="2">
        <v>36</v>
      </c>
      <c r="D29567" s="2" t="s">
        <v>459</v>
      </c>
      <c r="E29567" s="2"/>
      <c r="F29567" s="2"/>
      <c r="G29567" s="2"/>
      <c r="H29567" s="2"/>
    </row>
    <row r="29568" spans="2:8">
      <c r="B29568" s="2" t="s">
        <v>30018</v>
      </c>
      <c r="C29568" s="2">
        <v>36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30019</v>
      </c>
      <c r="C29569" s="2">
        <v>23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30020</v>
      </c>
      <c r="C29570" s="2">
        <v>30</v>
      </c>
      <c r="D29570" s="2" t="s">
        <v>459</v>
      </c>
      <c r="E29570" s="2"/>
      <c r="F29570" s="2"/>
      <c r="G29570" s="2"/>
      <c r="H29570" s="2"/>
    </row>
    <row r="29571" spans="2:8">
      <c r="B29571" s="2" t="s">
        <v>30021</v>
      </c>
      <c r="C29571" s="2">
        <v>31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30022</v>
      </c>
      <c r="C29572" s="2">
        <v>30</v>
      </c>
      <c r="D29572" s="2" t="s">
        <v>459</v>
      </c>
      <c r="E29572" s="2"/>
      <c r="F29572" s="2"/>
      <c r="G29572" s="2"/>
      <c r="H29572" s="2"/>
    </row>
    <row r="29573" spans="2:8">
      <c r="B29573" s="2" t="s">
        <v>30023</v>
      </c>
      <c r="C29573" s="2">
        <v>28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30024</v>
      </c>
      <c r="C29574" s="2">
        <v>27</v>
      </c>
      <c r="D29574" s="2" t="s">
        <v>459</v>
      </c>
      <c r="E29574" s="2"/>
      <c r="F29574" s="2"/>
      <c r="G29574" s="2"/>
      <c r="H29574" s="2"/>
    </row>
    <row r="29575" spans="2:8">
      <c r="B29575" s="2" t="s">
        <v>30025</v>
      </c>
      <c r="C29575" s="2">
        <v>24</v>
      </c>
      <c r="D29575" s="2" t="s">
        <v>459</v>
      </c>
      <c r="E29575" s="2"/>
      <c r="F29575" s="2"/>
      <c r="G29575" s="2"/>
      <c r="H29575" s="2"/>
    </row>
    <row r="29576" spans="2:8">
      <c r="B29576" s="2" t="s">
        <v>30026</v>
      </c>
      <c r="C29576" s="2">
        <v>21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30027</v>
      </c>
      <c r="C29577" s="2">
        <v>29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30028</v>
      </c>
      <c r="C29578" s="2">
        <v>33</v>
      </c>
      <c r="D29578" s="2" t="s">
        <v>459</v>
      </c>
      <c r="E29578" s="2"/>
      <c r="F29578" s="2"/>
      <c r="G29578" s="2"/>
      <c r="H29578" s="2"/>
    </row>
    <row r="29579" spans="2:8">
      <c r="B29579" s="2" t="s">
        <v>30029</v>
      </c>
      <c r="C29579" s="2">
        <v>35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30030</v>
      </c>
      <c r="C29580" s="2">
        <v>34</v>
      </c>
      <c r="D29580" s="2" t="s">
        <v>459</v>
      </c>
      <c r="E29580" s="2"/>
      <c r="F29580" s="2"/>
      <c r="G29580" s="2"/>
      <c r="H29580" s="2"/>
    </row>
    <row r="29581" spans="2:8">
      <c r="B29581" s="2" t="s">
        <v>30031</v>
      </c>
      <c r="C29581" s="2">
        <v>34</v>
      </c>
      <c r="D29581" s="2" t="s">
        <v>459</v>
      </c>
      <c r="E29581" s="2"/>
      <c r="F29581" s="2"/>
      <c r="G29581" s="2"/>
      <c r="H29581" s="2"/>
    </row>
    <row r="29582" spans="2:8">
      <c r="B29582" s="2" t="s">
        <v>30032</v>
      </c>
      <c r="C29582" s="2">
        <v>22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30033</v>
      </c>
      <c r="C29583" s="2">
        <v>25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30035</v>
      </c>
      <c r="C29585" s="2">
        <v>26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30036</v>
      </c>
      <c r="C29586" s="2">
        <v>27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30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32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32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33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29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30042</v>
      </c>
      <c r="C29592" s="2">
        <v>25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24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28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28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15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30049</v>
      </c>
      <c r="C29599" s="2">
        <v>15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30050</v>
      </c>
      <c r="C29600" s="2">
        <v>17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30051</v>
      </c>
      <c r="C29601" s="2">
        <v>38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39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38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38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29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30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32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31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28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23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18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30062</v>
      </c>
      <c r="C29612" s="2">
        <v>36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30063</v>
      </c>
      <c r="C29613" s="2">
        <v>35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30064</v>
      </c>
      <c r="C29614" s="2">
        <v>34</v>
      </c>
      <c r="D29614" s="2" t="s">
        <v>459</v>
      </c>
      <c r="E29614" s="2"/>
      <c r="F29614" s="2"/>
      <c r="G29614" s="2"/>
      <c r="H29614" s="2"/>
    </row>
    <row r="29615" spans="2:8">
      <c r="B29615" s="2" t="s">
        <v>30065</v>
      </c>
      <c r="C29615" s="2">
        <v>29</v>
      </c>
      <c r="D29615" s="2" t="s">
        <v>459</v>
      </c>
      <c r="E29615" s="2"/>
      <c r="F29615" s="2"/>
      <c r="G29615" s="2"/>
      <c r="H29615" s="2"/>
    </row>
    <row r="29616" spans="2:8">
      <c r="B29616" s="2" t="s">
        <v>30066</v>
      </c>
      <c r="C29616" s="2">
        <v>20</v>
      </c>
      <c r="D29616" s="2" t="s">
        <v>459</v>
      </c>
      <c r="E29616" s="2"/>
      <c r="F29616" s="2"/>
      <c r="G29616" s="2"/>
      <c r="H29616" s="2"/>
    </row>
    <row r="29617" spans="2:8">
      <c r="B29617" s="2" t="s">
        <v>30067</v>
      </c>
      <c r="C29617" s="2">
        <v>30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30068</v>
      </c>
      <c r="C29618" s="2">
        <v>29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30069</v>
      </c>
      <c r="C29619" s="2">
        <v>29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30070</v>
      </c>
      <c r="C29620" s="2">
        <v>29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30071</v>
      </c>
      <c r="C29621" s="2">
        <v>28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30072</v>
      </c>
      <c r="C29622" s="2">
        <v>28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23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30074</v>
      </c>
      <c r="C29624" s="2">
        <v>18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10</v>
      </c>
      <c r="D29625" s="2" t="s">
        <v>459</v>
      </c>
      <c r="E29625" s="2"/>
      <c r="F29625" s="2"/>
      <c r="G29625" s="2"/>
      <c r="H29625" s="2"/>
    </row>
    <row r="29626" spans="2:8">
      <c r="B29626" s="2" t="s">
        <v>30076</v>
      </c>
      <c r="C29626" s="2">
        <v>10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30077</v>
      </c>
      <c r="C29627" s="2">
        <v>9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30078</v>
      </c>
      <c r="C29628" s="2">
        <v>12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30079</v>
      </c>
      <c r="C29629" s="2">
        <v>14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30080</v>
      </c>
      <c r="C29630" s="2">
        <v>14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30081</v>
      </c>
      <c r="C29631" s="2">
        <v>15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30082</v>
      </c>
      <c r="C29632" s="2">
        <v>13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30083</v>
      </c>
      <c r="C29633" s="2">
        <v>12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30084</v>
      </c>
      <c r="C29634" s="2">
        <v>22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25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26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25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25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25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23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34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34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35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34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32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19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30099</v>
      </c>
      <c r="C29649" s="2">
        <v>21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30100</v>
      </c>
      <c r="C29650" s="2">
        <v>22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30101</v>
      </c>
      <c r="C29651" s="2">
        <v>23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30102</v>
      </c>
      <c r="C29652" s="2">
        <v>21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30103</v>
      </c>
      <c r="C29653" s="2">
        <v>20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30104</v>
      </c>
      <c r="C29654" s="2">
        <v>20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30105</v>
      </c>
      <c r="C29655" s="2">
        <v>19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30106</v>
      </c>
      <c r="C29656" s="2">
        <v>38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40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40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40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38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30111</v>
      </c>
      <c r="C29661" s="2">
        <v>28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27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30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33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32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30116</v>
      </c>
      <c r="C29666" s="2">
        <v>27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30117</v>
      </c>
      <c r="C29667" s="2">
        <v>31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32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30119</v>
      </c>
      <c r="C29669" s="2">
        <v>32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30120</v>
      </c>
      <c r="C29670" s="2">
        <v>33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33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30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24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30124</v>
      </c>
      <c r="C29674" s="2">
        <v>24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26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26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26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26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26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24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30133</v>
      </c>
      <c r="C29683" s="2">
        <v>25</v>
      </c>
      <c r="D29683" s="2" t="s">
        <v>459</v>
      </c>
      <c r="E29683" s="2"/>
      <c r="F29683" s="2"/>
      <c r="G29683" s="2"/>
      <c r="H29683" s="2"/>
    </row>
    <row r="29684" spans="2:8">
      <c r="B29684" s="2" t="s">
        <v>30134</v>
      </c>
      <c r="C29684" s="2">
        <v>25</v>
      </c>
      <c r="D29684" s="2" t="s">
        <v>459</v>
      </c>
      <c r="E29684" s="2"/>
      <c r="F29684" s="2"/>
      <c r="G29684" s="2"/>
      <c r="H29684" s="2"/>
    </row>
    <row r="29685" spans="2:8">
      <c r="B29685" s="2" t="s">
        <v>30135</v>
      </c>
      <c r="C29685" s="2">
        <v>27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30136</v>
      </c>
      <c r="C29686" s="2">
        <v>28</v>
      </c>
      <c r="D29686" s="2" t="s">
        <v>459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459</v>
      </c>
      <c r="E29687" s="2"/>
      <c r="F29687" s="2"/>
      <c r="G29687" s="2"/>
      <c r="H29687" s="2"/>
    </row>
    <row r="29688" spans="2:8">
      <c r="B29688" s="2" t="s">
        <v>30138</v>
      </c>
      <c r="C29688" s="2">
        <v>25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30139</v>
      </c>
      <c r="C29689" s="2">
        <v>23</v>
      </c>
      <c r="D29689" s="2" t="s">
        <v>459</v>
      </c>
      <c r="E29689" s="2"/>
      <c r="F29689" s="2"/>
      <c r="G29689" s="2"/>
      <c r="H29689" s="2"/>
    </row>
    <row r="29690" spans="2:8">
      <c r="B29690" s="2" t="s">
        <v>30140</v>
      </c>
      <c r="C29690" s="2">
        <v>27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30141</v>
      </c>
      <c r="C29691" s="2">
        <v>30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30142</v>
      </c>
      <c r="C29692" s="2">
        <v>32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30143</v>
      </c>
      <c r="C29693" s="2">
        <v>29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30144</v>
      </c>
      <c r="C29694" s="2">
        <v>26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30145</v>
      </c>
      <c r="C29695" s="2">
        <v>26</v>
      </c>
      <c r="D29695" s="2" t="s">
        <v>459</v>
      </c>
      <c r="E29695" s="2"/>
      <c r="F29695" s="2"/>
      <c r="G29695" s="2"/>
      <c r="H29695" s="2"/>
    </row>
    <row r="29696" spans="2:8">
      <c r="B29696" s="2" t="s">
        <v>30146</v>
      </c>
      <c r="C29696" s="2">
        <v>28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30147</v>
      </c>
      <c r="C29697" s="2">
        <v>31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30148</v>
      </c>
      <c r="C29698" s="2">
        <v>31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30149</v>
      </c>
      <c r="C29699" s="2">
        <v>28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30150</v>
      </c>
      <c r="C29700" s="2">
        <v>29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30151</v>
      </c>
      <c r="C29701" s="2">
        <v>25</v>
      </c>
      <c r="D29701" s="2" t="s">
        <v>459</v>
      </c>
      <c r="E29701" s="2"/>
      <c r="F29701" s="2"/>
      <c r="G29701" s="2"/>
      <c r="H29701" s="2"/>
    </row>
    <row r="29702" spans="2:8">
      <c r="B29702" s="2" t="s">
        <v>30152</v>
      </c>
      <c r="C29702" s="2">
        <v>26</v>
      </c>
      <c r="D29702" s="2" t="s">
        <v>459</v>
      </c>
      <c r="E29702" s="2"/>
      <c r="F29702" s="2"/>
      <c r="G29702" s="2"/>
      <c r="H29702" s="2"/>
    </row>
    <row r="29703" spans="2:8">
      <c r="B29703" s="2" t="s">
        <v>30153</v>
      </c>
      <c r="C29703" s="2">
        <v>27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30154</v>
      </c>
      <c r="C29704" s="2">
        <v>26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30155</v>
      </c>
      <c r="C29705" s="2">
        <v>26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30156</v>
      </c>
      <c r="C29706" s="2">
        <v>24</v>
      </c>
      <c r="D29706" s="2" t="s">
        <v>459</v>
      </c>
      <c r="E29706" s="2"/>
      <c r="F29706" s="2"/>
      <c r="G29706" s="2"/>
      <c r="H29706" s="2"/>
    </row>
    <row r="29707" spans="2:8">
      <c r="B29707" s="2" t="s">
        <v>30157</v>
      </c>
      <c r="C29707" s="2">
        <v>20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30158</v>
      </c>
      <c r="C29708" s="2">
        <v>23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30159</v>
      </c>
      <c r="C29709" s="2">
        <v>25</v>
      </c>
      <c r="D29709" s="2" t="s">
        <v>459</v>
      </c>
      <c r="E29709" s="2"/>
      <c r="F29709" s="2"/>
      <c r="G29709" s="2"/>
      <c r="H29709" s="2"/>
    </row>
    <row r="29710" spans="2:8">
      <c r="B29710" s="2" t="s">
        <v>30160</v>
      </c>
      <c r="C29710" s="2">
        <v>27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30161</v>
      </c>
      <c r="C29711" s="2">
        <v>28</v>
      </c>
      <c r="D29711" s="2" t="s">
        <v>459</v>
      </c>
      <c r="E29711" s="2"/>
      <c r="F29711" s="2"/>
      <c r="G29711" s="2"/>
      <c r="H29711" s="2"/>
    </row>
    <row r="29712" spans="2:8">
      <c r="B29712" s="2" t="s">
        <v>30162</v>
      </c>
      <c r="C29712" s="2">
        <v>28</v>
      </c>
      <c r="D29712" s="2" t="s">
        <v>459</v>
      </c>
      <c r="E29712" s="2"/>
      <c r="F29712" s="2"/>
      <c r="G29712" s="2"/>
      <c r="H29712" s="2"/>
    </row>
    <row r="29713" spans="2:8">
      <c r="B29713" s="2" t="s">
        <v>30163</v>
      </c>
      <c r="C29713" s="2">
        <v>28</v>
      </c>
      <c r="D29713" s="2" t="s">
        <v>459</v>
      </c>
      <c r="E29713" s="2"/>
      <c r="F29713" s="2"/>
      <c r="G29713" s="2"/>
      <c r="H29713" s="2"/>
    </row>
    <row r="29714" spans="2:8">
      <c r="B29714" s="2" t="s">
        <v>30164</v>
      </c>
      <c r="C29714" s="2">
        <v>27</v>
      </c>
      <c r="D29714" s="2" t="s">
        <v>459</v>
      </c>
      <c r="E29714" s="2"/>
      <c r="F29714" s="2"/>
      <c r="G29714" s="2"/>
      <c r="H29714" s="2"/>
    </row>
    <row r="29715" spans="2:8">
      <c r="B29715" s="2" t="s">
        <v>30165</v>
      </c>
      <c r="C29715" s="2">
        <v>24</v>
      </c>
      <c r="D29715" s="2" t="s">
        <v>459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30167</v>
      </c>
      <c r="C29717" s="2">
        <v>31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30168</v>
      </c>
      <c r="C29718" s="2">
        <v>35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30169</v>
      </c>
      <c r="C29719" s="2">
        <v>33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30170</v>
      </c>
      <c r="C29720" s="2">
        <v>35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30171</v>
      </c>
      <c r="C29721" s="2">
        <v>34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30172</v>
      </c>
      <c r="C29722" s="2">
        <v>29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30173</v>
      </c>
      <c r="C29723" s="2">
        <v>30</v>
      </c>
      <c r="D29723" s="2" t="s">
        <v>459</v>
      </c>
      <c r="E29723" s="2"/>
      <c r="F29723" s="2"/>
      <c r="G29723" s="2"/>
      <c r="H29723" s="2"/>
    </row>
    <row r="29724" spans="2:8">
      <c r="B29724" s="2" t="s">
        <v>30174</v>
      </c>
      <c r="C29724" s="2">
        <v>32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30175</v>
      </c>
      <c r="C29725" s="2">
        <v>32</v>
      </c>
      <c r="D29725" s="2" t="s">
        <v>459</v>
      </c>
      <c r="E29725" s="2"/>
      <c r="F29725" s="2"/>
      <c r="G29725" s="2"/>
      <c r="H29725" s="2"/>
    </row>
    <row r="29726" spans="2:8">
      <c r="B29726" s="2" t="s">
        <v>30176</v>
      </c>
      <c r="C29726" s="2">
        <v>30</v>
      </c>
      <c r="D29726" s="2" t="s">
        <v>459</v>
      </c>
      <c r="E29726" s="2"/>
      <c r="F29726" s="2"/>
      <c r="G29726" s="2"/>
      <c r="H29726" s="2"/>
    </row>
    <row r="29727" spans="2:8">
      <c r="B29727" s="2" t="s">
        <v>30177</v>
      </c>
      <c r="C29727" s="2">
        <v>30</v>
      </c>
      <c r="D29727" s="2" t="s">
        <v>459</v>
      </c>
      <c r="E29727" s="2"/>
      <c r="F29727" s="2"/>
      <c r="G29727" s="2"/>
      <c r="H29727" s="2"/>
    </row>
    <row r="29728" spans="2:8">
      <c r="B29728" s="2" t="s">
        <v>30178</v>
      </c>
      <c r="C29728" s="2">
        <v>27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30179</v>
      </c>
      <c r="C29729" s="2">
        <v>26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30180</v>
      </c>
      <c r="C29730" s="2">
        <v>19</v>
      </c>
      <c r="D29730" s="2" t="s">
        <v>459</v>
      </c>
      <c r="E29730" s="2"/>
      <c r="F29730" s="2"/>
      <c r="G29730" s="2"/>
      <c r="H29730" s="2"/>
    </row>
    <row r="29731" spans="2:8">
      <c r="B29731" s="2" t="s">
        <v>30181</v>
      </c>
      <c r="C29731" s="2">
        <v>22</v>
      </c>
      <c r="D29731" s="2" t="s">
        <v>459</v>
      </c>
      <c r="E29731" s="2"/>
      <c r="F29731" s="2"/>
      <c r="G29731" s="2"/>
      <c r="H29731" s="2"/>
    </row>
    <row r="29732" spans="2:8">
      <c r="B29732" s="2" t="s">
        <v>30182</v>
      </c>
      <c r="C29732" s="2">
        <v>22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30183</v>
      </c>
      <c r="C29733" s="2">
        <v>22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30184</v>
      </c>
      <c r="C29734" s="2">
        <v>22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30185</v>
      </c>
      <c r="C29735" s="2">
        <v>23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30186</v>
      </c>
      <c r="C29736" s="2">
        <v>22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30187</v>
      </c>
      <c r="C29737" s="2">
        <v>21</v>
      </c>
      <c r="D29737" s="2" t="s">
        <v>459</v>
      </c>
      <c r="E29737" s="2"/>
      <c r="F29737" s="2"/>
      <c r="G29737" s="2"/>
      <c r="H29737" s="2"/>
    </row>
    <row r="29738" spans="2:8">
      <c r="B29738" s="2" t="s">
        <v>30188</v>
      </c>
      <c r="C29738" s="2">
        <v>20</v>
      </c>
      <c r="D29738" s="2" t="s">
        <v>459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34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32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32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32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29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30195</v>
      </c>
      <c r="C29745" s="2">
        <v>29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30196</v>
      </c>
      <c r="C29746" s="2">
        <v>27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30197</v>
      </c>
      <c r="C29747" s="2">
        <v>27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30198</v>
      </c>
      <c r="C29748" s="2">
        <v>27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30199</v>
      </c>
      <c r="C29749" s="2">
        <v>29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30200</v>
      </c>
      <c r="C29750" s="2">
        <v>29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30201</v>
      </c>
      <c r="C29751" s="2">
        <v>29</v>
      </c>
      <c r="D29751" s="2" t="s">
        <v>459</v>
      </c>
      <c r="E29751" s="2"/>
      <c r="F29751" s="2"/>
      <c r="G29751" s="2"/>
      <c r="H29751" s="2"/>
    </row>
    <row r="29752" spans="2:8">
      <c r="B29752" s="2" t="s">
        <v>30202</v>
      </c>
      <c r="C29752" s="2">
        <v>29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30203</v>
      </c>
      <c r="C29753" s="2">
        <v>29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30204</v>
      </c>
      <c r="C29754" s="2">
        <v>11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30205</v>
      </c>
      <c r="C29755" s="2">
        <v>28</v>
      </c>
      <c r="D29755" s="2" t="s">
        <v>459</v>
      </c>
      <c r="E29755" s="2"/>
      <c r="F29755" s="2"/>
      <c r="G29755" s="2"/>
      <c r="H29755" s="2"/>
    </row>
    <row r="29756" spans="2:8">
      <c r="B29756" s="2" t="s">
        <v>30206</v>
      </c>
      <c r="C29756" s="2">
        <v>31</v>
      </c>
      <c r="D29756" s="2" t="s">
        <v>459</v>
      </c>
      <c r="E29756" s="2"/>
      <c r="F29756" s="2"/>
      <c r="G29756" s="2"/>
      <c r="H29756" s="2"/>
    </row>
    <row r="29757" spans="2:8">
      <c r="B29757" s="2" t="s">
        <v>30207</v>
      </c>
      <c r="C29757" s="2">
        <v>35</v>
      </c>
      <c r="D29757" s="2" t="s">
        <v>459</v>
      </c>
      <c r="E29757" s="2"/>
      <c r="F29757" s="2"/>
      <c r="G29757" s="2"/>
      <c r="H29757" s="2"/>
    </row>
    <row r="29758" spans="2:8">
      <c r="B29758" s="2" t="s">
        <v>30208</v>
      </c>
      <c r="C29758" s="2">
        <v>36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30209</v>
      </c>
      <c r="C29759" s="2">
        <v>36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30210</v>
      </c>
      <c r="C29760" s="2">
        <v>35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30211</v>
      </c>
      <c r="C29761" s="2">
        <v>33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30212</v>
      </c>
      <c r="C29762" s="2">
        <v>17</v>
      </c>
      <c r="D29762" s="2" t="s">
        <v>459</v>
      </c>
      <c r="E29762" s="2"/>
      <c r="F29762" s="2"/>
      <c r="G29762" s="2"/>
      <c r="H29762" s="2"/>
    </row>
    <row r="29763" spans="2:8">
      <c r="B29763" s="2" t="s">
        <v>30213</v>
      </c>
      <c r="C29763" s="2">
        <v>18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30214</v>
      </c>
      <c r="C29764" s="2">
        <v>17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30215</v>
      </c>
      <c r="C29765" s="2">
        <v>18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30216</v>
      </c>
      <c r="C29766" s="2">
        <v>16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30217</v>
      </c>
      <c r="C29767" s="2">
        <v>28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29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31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30220</v>
      </c>
      <c r="C29770" s="2">
        <v>31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30221</v>
      </c>
      <c r="C29771" s="2">
        <v>31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30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24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26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30225</v>
      </c>
      <c r="C29775" s="2">
        <v>28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30226</v>
      </c>
      <c r="C29776" s="2">
        <v>28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30227</v>
      </c>
      <c r="C29777" s="2">
        <v>27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30228</v>
      </c>
      <c r="C29778" s="2">
        <v>27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30229</v>
      </c>
      <c r="C29779" s="2">
        <v>26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30230</v>
      </c>
      <c r="C29780" s="2">
        <v>26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25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30232</v>
      </c>
      <c r="C29782" s="2">
        <v>19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17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24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30235</v>
      </c>
      <c r="C29785" s="2">
        <v>29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30236</v>
      </c>
      <c r="C29786" s="2">
        <v>31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30237</v>
      </c>
      <c r="C29787" s="2">
        <v>31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30238</v>
      </c>
      <c r="C29788" s="2">
        <v>30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30239</v>
      </c>
      <c r="C29789" s="2">
        <v>28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30240</v>
      </c>
      <c r="C29790" s="2">
        <v>25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30241</v>
      </c>
      <c r="C29791" s="2">
        <v>26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30242</v>
      </c>
      <c r="C29792" s="2">
        <v>26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30243</v>
      </c>
      <c r="C29793" s="2">
        <v>27</v>
      </c>
      <c r="D29793" s="2" t="s">
        <v>459</v>
      </c>
      <c r="E29793" s="2"/>
      <c r="F29793" s="2"/>
      <c r="G29793" s="2"/>
      <c r="H29793" s="2"/>
    </row>
    <row r="29794" spans="2:8">
      <c r="B29794" s="2" t="s">
        <v>30244</v>
      </c>
      <c r="C29794" s="2">
        <v>27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30245</v>
      </c>
      <c r="C29795" s="2">
        <v>26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30246</v>
      </c>
      <c r="C29796" s="2">
        <v>25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30247</v>
      </c>
      <c r="C29797" s="2">
        <v>22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30248</v>
      </c>
      <c r="C29798" s="2">
        <v>21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30249</v>
      </c>
      <c r="C29799" s="2">
        <v>23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30250</v>
      </c>
      <c r="C29800" s="2">
        <v>25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30251</v>
      </c>
      <c r="C29801" s="2">
        <v>28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30252</v>
      </c>
      <c r="C29802" s="2">
        <v>29</v>
      </c>
      <c r="D29802" s="2" t="s">
        <v>459</v>
      </c>
      <c r="E29802" s="2"/>
      <c r="F29802" s="2"/>
      <c r="G29802" s="2"/>
      <c r="H29802" s="2"/>
    </row>
    <row r="29803" spans="2:8">
      <c r="B29803" s="2" t="s">
        <v>30253</v>
      </c>
      <c r="C29803" s="2">
        <v>29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30254</v>
      </c>
      <c r="C29804" s="2">
        <v>26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30255</v>
      </c>
      <c r="C29805" s="2">
        <v>28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30256</v>
      </c>
      <c r="C29806" s="2">
        <v>28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30257</v>
      </c>
      <c r="C29807" s="2">
        <v>30</v>
      </c>
      <c r="D29807" s="2" t="s">
        <v>459</v>
      </c>
      <c r="E29807" s="2"/>
      <c r="F29807" s="2"/>
      <c r="G29807" s="2"/>
      <c r="H29807" s="2"/>
    </row>
    <row r="29808" spans="2:8">
      <c r="B29808" s="2" t="s">
        <v>30258</v>
      </c>
      <c r="C29808" s="2">
        <v>31</v>
      </c>
      <c r="D29808" s="2" t="s">
        <v>459</v>
      </c>
      <c r="E29808" s="2"/>
      <c r="F29808" s="2"/>
      <c r="G29808" s="2"/>
      <c r="H29808" s="2"/>
    </row>
    <row r="29809" spans="2:8">
      <c r="B29809" s="2" t="s">
        <v>30259</v>
      </c>
      <c r="C29809" s="2">
        <v>30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30260</v>
      </c>
      <c r="C29810" s="2">
        <v>29</v>
      </c>
      <c r="D29810" s="2" t="s">
        <v>459</v>
      </c>
      <c r="E29810" s="2"/>
      <c r="F29810" s="2"/>
      <c r="G29810" s="2"/>
      <c r="H29810" s="2"/>
    </row>
    <row r="29811" spans="2:8">
      <c r="B29811" s="2" t="s">
        <v>30261</v>
      </c>
      <c r="C29811" s="2">
        <v>28</v>
      </c>
      <c r="D29811" s="2" t="s">
        <v>459</v>
      </c>
      <c r="E29811" s="2"/>
      <c r="F29811" s="2"/>
      <c r="G29811" s="2"/>
      <c r="H29811" s="2"/>
    </row>
    <row r="29812" spans="2:8">
      <c r="B29812" s="2" t="s">
        <v>30262</v>
      </c>
      <c r="C29812" s="2">
        <v>28</v>
      </c>
      <c r="D29812" s="2" t="s">
        <v>459</v>
      </c>
      <c r="E29812" s="2"/>
      <c r="F29812" s="2"/>
      <c r="G29812" s="2"/>
      <c r="H29812" s="2"/>
    </row>
    <row r="29813" spans="2:8">
      <c r="B29813" s="2" t="s">
        <v>30263</v>
      </c>
      <c r="C29813" s="2">
        <v>22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30264</v>
      </c>
      <c r="C29814" s="2">
        <v>28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30265</v>
      </c>
      <c r="C29815" s="2">
        <v>30</v>
      </c>
      <c r="D29815" s="2" t="s">
        <v>459</v>
      </c>
      <c r="E29815" s="2"/>
      <c r="F29815" s="2"/>
      <c r="G29815" s="2"/>
      <c r="H29815" s="2"/>
    </row>
    <row r="29816" spans="2:8">
      <c r="B29816" s="2" t="s">
        <v>30266</v>
      </c>
      <c r="C29816" s="2">
        <v>32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30267</v>
      </c>
      <c r="C29817" s="2">
        <v>31</v>
      </c>
      <c r="D29817" s="2" t="s">
        <v>459</v>
      </c>
      <c r="E29817" s="2"/>
      <c r="F29817" s="2"/>
      <c r="G29817" s="2"/>
      <c r="H29817" s="2"/>
    </row>
    <row r="29818" spans="2:8">
      <c r="B29818" s="2" t="s">
        <v>30268</v>
      </c>
      <c r="C29818" s="2">
        <v>32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30269</v>
      </c>
      <c r="C29819" s="2">
        <v>28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29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28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27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24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43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45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45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41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36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22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19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11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40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42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43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42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34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26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11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30290</v>
      </c>
      <c r="C29840" s="2">
        <v>28</v>
      </c>
      <c r="D29840" s="2" t="s">
        <v>459</v>
      </c>
      <c r="E29840" s="2"/>
      <c r="F29840" s="2"/>
      <c r="G29840" s="2"/>
      <c r="H29840" s="2"/>
    </row>
    <row r="29841" spans="2:8">
      <c r="B29841" s="2" t="s">
        <v>30291</v>
      </c>
      <c r="C29841" s="2">
        <v>34</v>
      </c>
      <c r="D29841" s="2" t="s">
        <v>459</v>
      </c>
      <c r="E29841" s="2"/>
      <c r="F29841" s="2"/>
      <c r="G29841" s="2"/>
      <c r="H29841" s="2"/>
    </row>
    <row r="29842" spans="2:8">
      <c r="B29842" s="2" t="s">
        <v>30292</v>
      </c>
      <c r="C29842" s="2">
        <v>33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30293</v>
      </c>
      <c r="C29843" s="2">
        <v>33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30294</v>
      </c>
      <c r="C29844" s="2">
        <v>31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30295</v>
      </c>
      <c r="C29845" s="2">
        <v>28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30296</v>
      </c>
      <c r="C29846" s="2">
        <v>22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459</v>
      </c>
      <c r="E29847" s="2"/>
      <c r="F29847" s="2"/>
      <c r="G29847" s="2"/>
      <c r="H29847" s="2"/>
    </row>
    <row r="29848" spans="2:8">
      <c r="B29848" s="2" t="s">
        <v>30298</v>
      </c>
      <c r="C29848" s="2">
        <v>27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30299</v>
      </c>
      <c r="C29849" s="2">
        <v>28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30300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33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21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28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30306</v>
      </c>
      <c r="C29856" s="2">
        <v>29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30307</v>
      </c>
      <c r="C29857" s="2">
        <v>32</v>
      </c>
      <c r="D29857" s="2" t="s">
        <v>459</v>
      </c>
      <c r="E29857" s="2"/>
      <c r="F29857" s="2"/>
      <c r="G29857" s="2"/>
      <c r="H29857" s="2"/>
    </row>
    <row r="29858" spans="2:8">
      <c r="B29858" s="2" t="s">
        <v>30308</v>
      </c>
      <c r="C29858" s="2">
        <v>31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30309</v>
      </c>
      <c r="C29859" s="2">
        <v>30</v>
      </c>
      <c r="D29859" s="2" t="s">
        <v>459</v>
      </c>
      <c r="E29859" s="2"/>
      <c r="F29859" s="2"/>
      <c r="G29859" s="2"/>
      <c r="H29859" s="2"/>
    </row>
    <row r="29860" spans="2:8">
      <c r="B29860" s="2" t="s">
        <v>30310</v>
      </c>
      <c r="C29860" s="2">
        <v>28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30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30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30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25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22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19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14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14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12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12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13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12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13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13</v>
      </c>
      <c r="D29875" s="2" t="s">
        <v>452</v>
      </c>
      <c r="E29875" s="2"/>
      <c r="F29875" s="2"/>
      <c r="G29875" s="2"/>
      <c r="H29875" s="2"/>
    </row>
    <row r="29876" spans="2:8">
      <c r="B29876" s="2" t="s">
        <v>30326</v>
      </c>
      <c r="C29876" s="2">
        <v>9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30327</v>
      </c>
      <c r="C29877" s="2">
        <v>23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30328</v>
      </c>
      <c r="C29878" s="2">
        <v>24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30329</v>
      </c>
      <c r="C29879" s="2">
        <v>25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25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24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20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30333</v>
      </c>
      <c r="C29883" s="2">
        <v>16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30334</v>
      </c>
      <c r="C29884" s="2">
        <v>19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30335</v>
      </c>
      <c r="C29885" s="2">
        <v>21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30336</v>
      </c>
      <c r="C29886" s="2">
        <v>26</v>
      </c>
      <c r="D29886" s="2" t="s">
        <v>459</v>
      </c>
      <c r="E29886" s="2"/>
      <c r="F29886" s="2"/>
      <c r="G29886" s="2"/>
      <c r="H29886" s="2"/>
    </row>
    <row r="29887" spans="2:8">
      <c r="B29887" s="2" t="s">
        <v>30337</v>
      </c>
      <c r="C29887" s="2">
        <v>18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17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17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30340</v>
      </c>
      <c r="C29890" s="2">
        <v>12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30341</v>
      </c>
      <c r="C29891" s="2">
        <v>12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15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17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19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16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27</v>
      </c>
      <c r="D29896" s="2" t="s">
        <v>459</v>
      </c>
      <c r="E29896" s="2"/>
      <c r="F29896" s="2"/>
      <c r="G29896" s="2"/>
      <c r="H29896" s="2"/>
    </row>
    <row r="29897" spans="2:8">
      <c r="B29897" s="2" t="s">
        <v>30347</v>
      </c>
      <c r="C29897" s="2">
        <v>31</v>
      </c>
      <c r="D29897" s="2" t="s">
        <v>459</v>
      </c>
      <c r="E29897" s="2"/>
      <c r="F29897" s="2"/>
      <c r="G29897" s="2"/>
      <c r="H29897" s="2"/>
    </row>
    <row r="29898" spans="2:8">
      <c r="B29898" s="2" t="s">
        <v>30348</v>
      </c>
      <c r="C29898" s="2">
        <v>38</v>
      </c>
      <c r="D29898" s="2" t="s">
        <v>459</v>
      </c>
      <c r="E29898" s="2"/>
      <c r="F29898" s="2"/>
      <c r="G29898" s="2"/>
      <c r="H29898" s="2"/>
    </row>
    <row r="29899" spans="2:8">
      <c r="B29899" s="2" t="s">
        <v>30349</v>
      </c>
      <c r="C29899" s="2">
        <v>36</v>
      </c>
      <c r="D29899" s="2" t="s">
        <v>459</v>
      </c>
      <c r="E29899" s="2"/>
      <c r="F29899" s="2"/>
      <c r="G29899" s="2"/>
      <c r="H29899" s="2"/>
    </row>
    <row r="29900" spans="2:8">
      <c r="B29900" s="2" t="s">
        <v>30350</v>
      </c>
      <c r="C29900" s="2">
        <v>35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30351</v>
      </c>
      <c r="C29901" s="2">
        <v>34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30352</v>
      </c>
      <c r="C29902" s="2">
        <v>19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30353</v>
      </c>
      <c r="C29903" s="2">
        <v>26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30354</v>
      </c>
      <c r="C29904" s="2">
        <v>29</v>
      </c>
      <c r="D29904" s="2" t="s">
        <v>459</v>
      </c>
      <c r="E29904" s="2"/>
      <c r="F29904" s="2"/>
      <c r="G29904" s="2"/>
      <c r="H29904" s="2"/>
    </row>
    <row r="29905" spans="2:8">
      <c r="B29905" s="2" t="s">
        <v>30355</v>
      </c>
      <c r="C29905" s="2">
        <v>29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30356</v>
      </c>
      <c r="C29906" s="2">
        <v>28</v>
      </c>
      <c r="D29906" s="2" t="s">
        <v>459</v>
      </c>
      <c r="E29906" s="2"/>
      <c r="F29906" s="2"/>
      <c r="G29906" s="2"/>
      <c r="H29906" s="2"/>
    </row>
    <row r="29907" spans="2:8">
      <c r="B29907" s="2" t="s">
        <v>30357</v>
      </c>
      <c r="C29907" s="2">
        <v>27</v>
      </c>
      <c r="D29907" s="2" t="s">
        <v>459</v>
      </c>
      <c r="E29907" s="2"/>
      <c r="F29907" s="2"/>
      <c r="G29907" s="2"/>
      <c r="H29907" s="2"/>
    </row>
    <row r="29908" spans="2:8">
      <c r="B29908" s="2" t="s">
        <v>30358</v>
      </c>
      <c r="C29908" s="2">
        <v>26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30359</v>
      </c>
      <c r="C29909" s="2">
        <v>27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30360</v>
      </c>
      <c r="C29910" s="2">
        <v>25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30361</v>
      </c>
      <c r="C29911" s="2">
        <v>16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30362</v>
      </c>
      <c r="C29912" s="2">
        <v>19</v>
      </c>
      <c r="D29912" s="2" t="s">
        <v>459</v>
      </c>
      <c r="E29912" s="2"/>
      <c r="F29912" s="2"/>
      <c r="G29912" s="2"/>
      <c r="H29912" s="2"/>
    </row>
    <row r="29913" spans="2:8">
      <c r="B29913" s="2" t="s">
        <v>30363</v>
      </c>
      <c r="C29913" s="2">
        <v>23</v>
      </c>
      <c r="D29913" s="2" t="s">
        <v>459</v>
      </c>
      <c r="E29913" s="2"/>
      <c r="F29913" s="2"/>
      <c r="G29913" s="2"/>
      <c r="H29913" s="2"/>
    </row>
    <row r="29914" spans="2:8">
      <c r="B29914" s="2" t="s">
        <v>30364</v>
      </c>
      <c r="C29914" s="2">
        <v>24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30365</v>
      </c>
      <c r="C29915" s="2">
        <v>24</v>
      </c>
      <c r="D29915" s="2" t="s">
        <v>459</v>
      </c>
      <c r="E29915" s="2"/>
      <c r="F29915" s="2"/>
      <c r="G29915" s="2"/>
      <c r="H29915" s="2"/>
    </row>
    <row r="29916" spans="2:8">
      <c r="B29916" s="2" t="s">
        <v>30366</v>
      </c>
      <c r="C29916" s="2">
        <v>24</v>
      </c>
      <c r="D29916" s="2" t="s">
        <v>459</v>
      </c>
      <c r="E29916" s="2"/>
      <c r="F29916" s="2"/>
      <c r="G29916" s="2"/>
      <c r="H29916" s="2"/>
    </row>
    <row r="29917" spans="2:8">
      <c r="B29917" s="2" t="s">
        <v>30367</v>
      </c>
      <c r="C29917" s="2">
        <v>24</v>
      </c>
      <c r="D29917" s="2" t="s">
        <v>459</v>
      </c>
      <c r="E29917" s="2"/>
      <c r="F29917" s="2"/>
      <c r="G29917" s="2"/>
      <c r="H29917" s="2"/>
    </row>
    <row r="29918" spans="2:8">
      <c r="B29918" s="2" t="s">
        <v>30368</v>
      </c>
      <c r="C29918" s="2">
        <v>29</v>
      </c>
      <c r="D29918" s="2" t="s">
        <v>459</v>
      </c>
      <c r="E29918" s="2"/>
      <c r="F29918" s="2"/>
      <c r="G29918" s="2"/>
      <c r="H29918" s="2"/>
    </row>
    <row r="29919" spans="2:8">
      <c r="B29919" s="2" t="s">
        <v>30369</v>
      </c>
      <c r="C29919" s="2">
        <v>25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30370</v>
      </c>
      <c r="C29920" s="2">
        <v>20</v>
      </c>
      <c r="D29920" s="2" t="s">
        <v>459</v>
      </c>
      <c r="E29920" s="2"/>
      <c r="F29920" s="2"/>
      <c r="G29920" s="2"/>
      <c r="H29920" s="2"/>
    </row>
    <row r="29921" spans="2:8">
      <c r="B29921" s="2" t="s">
        <v>30371</v>
      </c>
      <c r="C29921" s="2">
        <v>25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26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28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29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30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24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459</v>
      </c>
      <c r="E29928" s="2"/>
      <c r="F29928" s="2"/>
      <c r="G29928" s="2"/>
      <c r="H29928" s="2"/>
    </row>
    <row r="29929" spans="2:8">
      <c r="B29929" s="2" t="s">
        <v>30379</v>
      </c>
      <c r="C29929" s="2">
        <v>29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30380</v>
      </c>
      <c r="C29930" s="2">
        <v>29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30381</v>
      </c>
      <c r="C29931" s="2">
        <v>28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30382</v>
      </c>
      <c r="C29932" s="2">
        <v>27</v>
      </c>
      <c r="D29932" s="2" t="s">
        <v>459</v>
      </c>
      <c r="E29932" s="2"/>
      <c r="F29932" s="2"/>
      <c r="G29932" s="2"/>
      <c r="H29932" s="2"/>
    </row>
    <row r="29933" spans="2:8">
      <c r="B29933" s="2" t="s">
        <v>30383</v>
      </c>
      <c r="C29933" s="2">
        <v>28</v>
      </c>
      <c r="D29933" s="2" t="s">
        <v>459</v>
      </c>
      <c r="E29933" s="2"/>
      <c r="F29933" s="2"/>
      <c r="G29933" s="2"/>
      <c r="H29933" s="2"/>
    </row>
    <row r="29934" spans="2:8">
      <c r="B29934" s="2" t="s">
        <v>30384</v>
      </c>
      <c r="C29934" s="2">
        <v>32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30385</v>
      </c>
      <c r="C29935" s="2">
        <v>30</v>
      </c>
      <c r="D29935" s="2" t="s">
        <v>459</v>
      </c>
      <c r="E29935" s="2"/>
      <c r="F29935" s="2"/>
      <c r="G29935" s="2"/>
      <c r="H29935" s="2"/>
    </row>
    <row r="29936" spans="2:8">
      <c r="B29936" s="2" t="s">
        <v>30386</v>
      </c>
      <c r="C29936" s="2">
        <v>30</v>
      </c>
      <c r="D29936" s="2" t="s">
        <v>459</v>
      </c>
      <c r="E29936" s="2"/>
      <c r="F29936" s="2"/>
      <c r="G29936" s="2"/>
      <c r="H29936" s="2"/>
    </row>
    <row r="29937" spans="2:8">
      <c r="B29937" s="2" t="s">
        <v>30387</v>
      </c>
      <c r="C29937" s="2">
        <v>30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30388</v>
      </c>
      <c r="C29938" s="2">
        <v>28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30389</v>
      </c>
      <c r="C29939" s="2">
        <v>26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30390</v>
      </c>
      <c r="C29940" s="2">
        <v>27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27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27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28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26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23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19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17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30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29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30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31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26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35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37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37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30409</v>
      </c>
      <c r="C29959" s="2">
        <v>33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30410</v>
      </c>
      <c r="C29960" s="2">
        <v>25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30411</v>
      </c>
      <c r="C29961" s="2">
        <v>33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30412</v>
      </c>
      <c r="C29962" s="2">
        <v>30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30413</v>
      </c>
      <c r="C29963" s="2">
        <v>26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30414</v>
      </c>
      <c r="C29964" s="2">
        <v>26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30415</v>
      </c>
      <c r="C29965" s="2">
        <v>24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25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26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27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27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33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30421</v>
      </c>
      <c r="C29971" s="2">
        <v>36</v>
      </c>
      <c r="D29971" s="2" t="s">
        <v>459</v>
      </c>
      <c r="E29971" s="2"/>
      <c r="F29971" s="2"/>
      <c r="G29971" s="2"/>
      <c r="H29971" s="2"/>
    </row>
    <row r="29972" spans="2:8">
      <c r="B29972" s="2" t="s">
        <v>30422</v>
      </c>
      <c r="C29972" s="2">
        <v>36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30423</v>
      </c>
      <c r="C29973" s="2">
        <v>33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30424</v>
      </c>
      <c r="C29974" s="2">
        <v>31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30425</v>
      </c>
      <c r="C29975" s="2">
        <v>34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30426</v>
      </c>
      <c r="C29976" s="2">
        <v>36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36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37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30429</v>
      </c>
      <c r="C29979" s="2">
        <v>35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30430</v>
      </c>
      <c r="C29980" s="2">
        <v>32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30431</v>
      </c>
      <c r="C29981" s="2">
        <v>30</v>
      </c>
      <c r="D29981" s="2" t="s">
        <v>459</v>
      </c>
      <c r="E29981" s="2"/>
      <c r="F29981" s="2"/>
      <c r="G29981" s="2"/>
      <c r="H29981" s="2"/>
    </row>
    <row r="29982" spans="2:8">
      <c r="B29982" s="2" t="s">
        <v>30432</v>
      </c>
      <c r="C29982" s="2">
        <v>32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30433</v>
      </c>
      <c r="C29983" s="2">
        <v>32</v>
      </c>
      <c r="D29983" s="2" t="s">
        <v>459</v>
      </c>
      <c r="E29983" s="2"/>
      <c r="F29983" s="2"/>
      <c r="G29983" s="2"/>
      <c r="H29983" s="2"/>
    </row>
    <row r="29984" spans="2:8">
      <c r="B29984" s="2" t="s">
        <v>30434</v>
      </c>
      <c r="C29984" s="2">
        <v>30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30435</v>
      </c>
      <c r="C29985" s="2">
        <v>30</v>
      </c>
      <c r="D29985" s="2" t="s">
        <v>459</v>
      </c>
      <c r="E29985" s="2"/>
      <c r="F29985" s="2"/>
      <c r="G29985" s="2"/>
      <c r="H29985" s="2"/>
    </row>
    <row r="29986" spans="2:8">
      <c r="B29986" s="2" t="s">
        <v>30436</v>
      </c>
      <c r="C29986" s="2">
        <v>27</v>
      </c>
      <c r="D29986" s="2" t="s">
        <v>459</v>
      </c>
      <c r="E29986" s="2"/>
      <c r="F29986" s="2"/>
      <c r="G29986" s="2"/>
      <c r="H29986" s="2"/>
    </row>
    <row r="29987" spans="2:8">
      <c r="B29987" s="2" t="s">
        <v>30437</v>
      </c>
      <c r="C29987" s="2">
        <v>25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30438</v>
      </c>
      <c r="C29988" s="2">
        <v>32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35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36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36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36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30443</v>
      </c>
      <c r="C29993" s="2">
        <v>29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32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30445</v>
      </c>
      <c r="C29995" s="2">
        <v>37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30446</v>
      </c>
      <c r="C29996" s="2">
        <v>36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30447</v>
      </c>
      <c r="C29997" s="2">
        <v>36</v>
      </c>
      <c r="D29997" s="2" t="s">
        <v>459</v>
      </c>
      <c r="E29997" s="2"/>
      <c r="F29997" s="2"/>
      <c r="G29997" s="2"/>
      <c r="H29997" s="2"/>
    </row>
    <row r="29998" spans="2:8">
      <c r="B29998" s="2" t="s">
        <v>30448</v>
      </c>
      <c r="C29998" s="2">
        <v>33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30449</v>
      </c>
      <c r="C29999" s="2">
        <v>29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30450</v>
      </c>
      <c r="C30000" s="2">
        <v>35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30451</v>
      </c>
      <c r="C30001" s="2">
        <v>39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30452</v>
      </c>
      <c r="C30002" s="2">
        <v>39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30453</v>
      </c>
      <c r="C30003" s="2">
        <v>36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30454</v>
      </c>
      <c r="C30004" s="2">
        <v>35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30455</v>
      </c>
      <c r="C30005" s="2">
        <v>26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30456</v>
      </c>
      <c r="C30006" s="2">
        <v>27</v>
      </c>
      <c r="D30006" s="2" t="s">
        <v>459</v>
      </c>
      <c r="E30006" s="2"/>
      <c r="F30006" s="2"/>
      <c r="G30006" s="2"/>
      <c r="H30006" s="2"/>
    </row>
    <row r="30007" spans="2:8">
      <c r="B30007" s="2" t="s">
        <v>30457</v>
      </c>
      <c r="C30007" s="2">
        <v>28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30458</v>
      </c>
      <c r="C30008" s="2">
        <v>26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30459</v>
      </c>
      <c r="C30009" s="2">
        <v>24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30460</v>
      </c>
      <c r="C30010" s="2">
        <v>23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30461</v>
      </c>
      <c r="C30011" s="2">
        <v>22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22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24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23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23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23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22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36</v>
      </c>
      <c r="D30018" s="2" t="s">
        <v>459</v>
      </c>
      <c r="E30018" s="2"/>
      <c r="F30018" s="2"/>
      <c r="G30018" s="2"/>
      <c r="H30018" s="2"/>
    </row>
    <row r="30019" spans="2:8">
      <c r="B30019" s="2" t="s">
        <v>30469</v>
      </c>
      <c r="C30019" s="2">
        <v>41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30470</v>
      </c>
      <c r="C30020" s="2">
        <v>38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30471</v>
      </c>
      <c r="C30021" s="2">
        <v>35</v>
      </c>
      <c r="D30021" s="2" t="s">
        <v>459</v>
      </c>
      <c r="E30021" s="2"/>
      <c r="F30021" s="2"/>
      <c r="G30021" s="2"/>
      <c r="H30021" s="2"/>
    </row>
    <row r="30022" spans="2:8">
      <c r="B30022" s="2" t="s">
        <v>30472</v>
      </c>
      <c r="C30022" s="2">
        <v>28</v>
      </c>
      <c r="D30022" s="2" t="s">
        <v>459</v>
      </c>
      <c r="E30022" s="2"/>
      <c r="F30022" s="2"/>
      <c r="G30022" s="2"/>
      <c r="H30022" s="2"/>
    </row>
    <row r="30023" spans="2:8">
      <c r="B30023" s="2" t="s">
        <v>30473</v>
      </c>
      <c r="C30023" s="2">
        <v>26</v>
      </c>
      <c r="D30023" s="2" t="s">
        <v>459</v>
      </c>
      <c r="E30023" s="2"/>
      <c r="F30023" s="2"/>
      <c r="G30023" s="2"/>
      <c r="H30023" s="2"/>
    </row>
    <row r="30024" spans="2:8">
      <c r="B30024" s="2" t="s">
        <v>30474</v>
      </c>
      <c r="C30024" s="2">
        <v>26</v>
      </c>
      <c r="D30024" s="2" t="s">
        <v>459</v>
      </c>
      <c r="E30024" s="2"/>
      <c r="F30024" s="2"/>
      <c r="G30024" s="2"/>
      <c r="H30024" s="2"/>
    </row>
    <row r="30025" spans="2:8">
      <c r="B30025" s="2" t="s">
        <v>30475</v>
      </c>
      <c r="C30025" s="2">
        <v>26</v>
      </c>
      <c r="D30025" s="2" t="s">
        <v>459</v>
      </c>
      <c r="E30025" s="2"/>
      <c r="F30025" s="2"/>
      <c r="G30025" s="2"/>
      <c r="H30025" s="2"/>
    </row>
    <row r="30026" spans="2:8">
      <c r="B30026" s="2" t="s">
        <v>30476</v>
      </c>
      <c r="C30026" s="2">
        <v>25</v>
      </c>
      <c r="D30026" s="2" t="s">
        <v>459</v>
      </c>
      <c r="E30026" s="2"/>
      <c r="F30026" s="2"/>
      <c r="G30026" s="2"/>
      <c r="H30026" s="2"/>
    </row>
    <row r="30027" spans="2:8">
      <c r="B30027" s="2" t="s">
        <v>30477</v>
      </c>
      <c r="C30027" s="2">
        <v>23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30478</v>
      </c>
      <c r="C30028" s="2">
        <v>25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29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30483</v>
      </c>
      <c r="C30033" s="2">
        <v>28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26</v>
      </c>
      <c r="D30035" s="2" t="s">
        <v>459</v>
      </c>
      <c r="E30035" s="2"/>
      <c r="F30035" s="2"/>
      <c r="G30035" s="2"/>
      <c r="H30035" s="2"/>
    </row>
    <row r="30036" spans="2:8">
      <c r="B30036" s="2" t="s">
        <v>30486</v>
      </c>
      <c r="C30036" s="2">
        <v>28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30487</v>
      </c>
      <c r="C30037" s="2">
        <v>28</v>
      </c>
      <c r="D30037" s="2" t="s">
        <v>459</v>
      </c>
      <c r="E30037" s="2"/>
      <c r="F30037" s="2"/>
      <c r="G30037" s="2"/>
      <c r="H30037" s="2"/>
    </row>
    <row r="30038" spans="2:8">
      <c r="B30038" s="2" t="s">
        <v>30488</v>
      </c>
      <c r="C30038" s="2">
        <v>28</v>
      </c>
      <c r="D30038" s="2" t="s">
        <v>459</v>
      </c>
      <c r="E30038" s="2"/>
      <c r="F30038" s="2"/>
      <c r="G30038" s="2"/>
      <c r="H30038" s="2"/>
    </row>
    <row r="30039" spans="2:8">
      <c r="B30039" s="2" t="s">
        <v>30489</v>
      </c>
      <c r="C30039" s="2">
        <v>27</v>
      </c>
      <c r="D30039" s="2" t="s">
        <v>459</v>
      </c>
      <c r="E30039" s="2"/>
      <c r="F30039" s="2"/>
      <c r="G30039" s="2"/>
      <c r="H30039" s="2"/>
    </row>
    <row r="30040" spans="2:8">
      <c r="B30040" s="2" t="s">
        <v>30490</v>
      </c>
      <c r="C30040" s="2">
        <v>27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30491</v>
      </c>
      <c r="C30041" s="2">
        <v>21</v>
      </c>
      <c r="D30041" s="2" t="s">
        <v>459</v>
      </c>
      <c r="E30041" s="2"/>
      <c r="F30041" s="2"/>
      <c r="G30041" s="2"/>
      <c r="H30041" s="2"/>
    </row>
    <row r="30042" spans="2:8">
      <c r="B30042" s="2" t="s">
        <v>30492</v>
      </c>
      <c r="C30042" s="2">
        <v>22</v>
      </c>
      <c r="D30042" s="2" t="s">
        <v>459</v>
      </c>
      <c r="E30042" s="2"/>
      <c r="F30042" s="2"/>
      <c r="G30042" s="2"/>
      <c r="H30042" s="2"/>
    </row>
    <row r="30043" spans="2:8">
      <c r="B30043" s="2" t="s">
        <v>30493</v>
      </c>
      <c r="C30043" s="2">
        <v>22</v>
      </c>
      <c r="D30043" s="2" t="s">
        <v>459</v>
      </c>
      <c r="E30043" s="2"/>
      <c r="F30043" s="2"/>
      <c r="G30043" s="2"/>
      <c r="H30043" s="2"/>
    </row>
    <row r="30044" spans="2:8">
      <c r="B30044" s="2" t="s">
        <v>30494</v>
      </c>
      <c r="C30044" s="2">
        <v>23</v>
      </c>
      <c r="D30044" s="2" t="s">
        <v>459</v>
      </c>
      <c r="E30044" s="2"/>
      <c r="F30044" s="2"/>
      <c r="G30044" s="2"/>
      <c r="H30044" s="2"/>
    </row>
    <row r="30045" spans="2:8">
      <c r="B30045" s="2" t="s">
        <v>30495</v>
      </c>
      <c r="C30045" s="2">
        <v>22</v>
      </c>
      <c r="D30045" s="2" t="s">
        <v>459</v>
      </c>
      <c r="E30045" s="2"/>
      <c r="F30045" s="2"/>
      <c r="G30045" s="2"/>
      <c r="H30045" s="2"/>
    </row>
    <row r="30046" spans="2:8">
      <c r="B30046" s="2" t="s">
        <v>30496</v>
      </c>
      <c r="C30046" s="2">
        <v>23</v>
      </c>
      <c r="D30046" s="2" t="s">
        <v>459</v>
      </c>
      <c r="E30046" s="2"/>
      <c r="F30046" s="2"/>
      <c r="G30046" s="2"/>
      <c r="H30046" s="2"/>
    </row>
    <row r="30047" spans="2:8">
      <c r="B30047" s="2" t="s">
        <v>30497</v>
      </c>
      <c r="C30047" s="2">
        <v>21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30498</v>
      </c>
      <c r="C30048" s="2">
        <v>20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30499</v>
      </c>
      <c r="C30049" s="2">
        <v>19</v>
      </c>
      <c r="D30049" s="2" t="s">
        <v>459</v>
      </c>
      <c r="E30049" s="2"/>
      <c r="F30049" s="2"/>
      <c r="G30049" s="2"/>
      <c r="H30049" s="2"/>
    </row>
    <row r="30050" spans="2:8">
      <c r="B30050" s="2" t="s">
        <v>30500</v>
      </c>
      <c r="C30050" s="2">
        <v>18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30501</v>
      </c>
      <c r="C30051" s="2">
        <v>32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34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33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31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30507</v>
      </c>
      <c r="C30057" s="2">
        <v>33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30508</v>
      </c>
      <c r="C30058" s="2">
        <v>32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30509</v>
      </c>
      <c r="C30059" s="2">
        <v>29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30510</v>
      </c>
      <c r="C30060" s="2">
        <v>30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31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32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32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31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33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35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36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36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36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32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19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30523</v>
      </c>
      <c r="C30073" s="2">
        <v>21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30524</v>
      </c>
      <c r="C30074" s="2">
        <v>21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30525</v>
      </c>
      <c r="C30075" s="2">
        <v>23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30526</v>
      </c>
      <c r="C30076" s="2">
        <v>23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30527</v>
      </c>
      <c r="C30077" s="2">
        <v>23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30528</v>
      </c>
      <c r="C30078" s="2">
        <v>23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30529</v>
      </c>
      <c r="C30079" s="2">
        <v>22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30530</v>
      </c>
      <c r="C30080" s="2">
        <v>36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41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42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40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33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33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30537</v>
      </c>
      <c r="C30087" s="2">
        <v>34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30538</v>
      </c>
      <c r="C30088" s="2">
        <v>33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32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30540</v>
      </c>
      <c r="C30090" s="2">
        <v>27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21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30542</v>
      </c>
      <c r="C30092" s="2">
        <v>34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36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35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33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25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25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30548</v>
      </c>
      <c r="C30098" s="2">
        <v>28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30549</v>
      </c>
      <c r="C30099" s="2">
        <v>29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30550</v>
      </c>
      <c r="C30100" s="2">
        <v>28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30551</v>
      </c>
      <c r="C30101" s="2">
        <v>29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30552</v>
      </c>
      <c r="C30102" s="2">
        <v>33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34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35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35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34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37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30559</v>
      </c>
      <c r="C30109" s="2">
        <v>38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30560</v>
      </c>
      <c r="C30110" s="2">
        <v>39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30561</v>
      </c>
      <c r="C30111" s="2">
        <v>35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32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30563</v>
      </c>
      <c r="C30113" s="2">
        <v>34</v>
      </c>
      <c r="D30113" s="2" t="s">
        <v>459</v>
      </c>
      <c r="E30113" s="2"/>
      <c r="F30113" s="2"/>
      <c r="G30113" s="2"/>
      <c r="H30113" s="2"/>
    </row>
    <row r="30114" spans="2:8">
      <c r="B30114" s="2" t="s">
        <v>30564</v>
      </c>
      <c r="C30114" s="2">
        <v>33</v>
      </c>
      <c r="D30114" s="2" t="s">
        <v>459</v>
      </c>
      <c r="E30114" s="2"/>
      <c r="F30114" s="2"/>
      <c r="G30114" s="2"/>
      <c r="H30114" s="2"/>
    </row>
    <row r="30115" spans="2:8">
      <c r="B30115" s="2" t="s">
        <v>30565</v>
      </c>
      <c r="C30115" s="2">
        <v>33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30566</v>
      </c>
      <c r="C30116" s="2">
        <v>29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29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30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29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28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22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19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20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20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30576</v>
      </c>
      <c r="C30126" s="2">
        <v>19</v>
      </c>
      <c r="D30126" s="2" t="s">
        <v>459</v>
      </c>
      <c r="E30126" s="2"/>
      <c r="F30126" s="2"/>
      <c r="G30126" s="2"/>
      <c r="H30126" s="2"/>
    </row>
    <row r="30127" spans="2:8">
      <c r="B30127" s="2" t="s">
        <v>30577</v>
      </c>
      <c r="C30127" s="2">
        <v>28</v>
      </c>
      <c r="D30127" s="2" t="s">
        <v>459</v>
      </c>
      <c r="E30127" s="2"/>
      <c r="F30127" s="2"/>
      <c r="G30127" s="2"/>
      <c r="H30127" s="2"/>
    </row>
    <row r="30128" spans="2:8">
      <c r="B30128" s="2" t="s">
        <v>30578</v>
      </c>
      <c r="C30128" s="2">
        <v>30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30579</v>
      </c>
      <c r="C30129" s="2">
        <v>32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30580</v>
      </c>
      <c r="C30130" s="2">
        <v>33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30581</v>
      </c>
      <c r="C30131" s="2">
        <v>32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30582</v>
      </c>
      <c r="C30132" s="2">
        <v>31</v>
      </c>
      <c r="D30132" s="2" t="s">
        <v>459</v>
      </c>
      <c r="E30132" s="2"/>
      <c r="F30132" s="2"/>
      <c r="G30132" s="2"/>
      <c r="H30132" s="2"/>
    </row>
    <row r="30133" spans="2:8">
      <c r="B30133" s="2" t="s">
        <v>30583</v>
      </c>
      <c r="C30133" s="2">
        <v>24</v>
      </c>
      <c r="D30133" s="2" t="s">
        <v>459</v>
      </c>
      <c r="E30133" s="2"/>
      <c r="F30133" s="2"/>
      <c r="G30133" s="2"/>
      <c r="H30133" s="2"/>
    </row>
    <row r="30134" spans="2:8">
      <c r="B30134" s="2" t="s">
        <v>30584</v>
      </c>
      <c r="C30134" s="2">
        <v>26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30585</v>
      </c>
      <c r="C30135" s="2">
        <v>29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30586</v>
      </c>
      <c r="C30136" s="2">
        <v>30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30587</v>
      </c>
      <c r="C30137" s="2">
        <v>28</v>
      </c>
      <c r="D30137" s="2" t="s">
        <v>459</v>
      </c>
      <c r="E30137" s="2"/>
      <c r="F30137" s="2"/>
      <c r="G30137" s="2"/>
      <c r="H30137" s="2"/>
    </row>
    <row r="30138" spans="2:8">
      <c r="B30138" s="2" t="s">
        <v>30588</v>
      </c>
      <c r="C30138" s="2">
        <v>30</v>
      </c>
      <c r="D30138" s="2" t="s">
        <v>459</v>
      </c>
      <c r="E30138" s="2"/>
      <c r="F30138" s="2"/>
      <c r="G30138" s="2"/>
      <c r="H30138" s="2"/>
    </row>
    <row r="30139" spans="2:8">
      <c r="B30139" s="2" t="s">
        <v>30589</v>
      </c>
      <c r="C30139" s="2">
        <v>39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30590</v>
      </c>
      <c r="C30140" s="2">
        <v>35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30591</v>
      </c>
      <c r="C30141" s="2">
        <v>25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30592</v>
      </c>
      <c r="C30142" s="2">
        <v>30</v>
      </c>
      <c r="D30142" s="2" t="s">
        <v>459</v>
      </c>
      <c r="E30142" s="2"/>
      <c r="F30142" s="2"/>
      <c r="G30142" s="2"/>
      <c r="H30142" s="2"/>
    </row>
    <row r="30143" spans="2:8">
      <c r="B30143" s="2" t="s">
        <v>30593</v>
      </c>
      <c r="C30143" s="2">
        <v>34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30594</v>
      </c>
      <c r="C30144" s="2">
        <v>36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30595</v>
      </c>
      <c r="C30145" s="2">
        <v>37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30596</v>
      </c>
      <c r="C30146" s="2">
        <v>36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30597</v>
      </c>
      <c r="C30147" s="2">
        <v>34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30598</v>
      </c>
      <c r="C30148" s="2">
        <v>28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30599</v>
      </c>
      <c r="C30149" s="2">
        <v>31</v>
      </c>
      <c r="D30149" s="2" t="s">
        <v>459</v>
      </c>
      <c r="E30149" s="2"/>
      <c r="F30149" s="2"/>
      <c r="G30149" s="2"/>
      <c r="H30149" s="2"/>
    </row>
    <row r="30150" spans="2:8">
      <c r="B30150" s="2" t="s">
        <v>30600</v>
      </c>
      <c r="C30150" s="2">
        <v>31</v>
      </c>
      <c r="D30150" s="2" t="s">
        <v>459</v>
      </c>
      <c r="E30150" s="2"/>
      <c r="F30150" s="2"/>
      <c r="G30150" s="2"/>
      <c r="H30150" s="2"/>
    </row>
    <row r="30151" spans="2:8">
      <c r="B30151" s="2" t="s">
        <v>30601</v>
      </c>
      <c r="C30151" s="2">
        <v>31</v>
      </c>
      <c r="D30151" s="2" t="s">
        <v>459</v>
      </c>
      <c r="E30151" s="2"/>
      <c r="F30151" s="2"/>
      <c r="G30151" s="2"/>
      <c r="H30151" s="2"/>
    </row>
    <row r="30152" spans="2:8">
      <c r="B30152" s="2" t="s">
        <v>30602</v>
      </c>
      <c r="C30152" s="2">
        <v>31</v>
      </c>
      <c r="D30152" s="2" t="s">
        <v>459</v>
      </c>
      <c r="E30152" s="2"/>
      <c r="F30152" s="2"/>
      <c r="G30152" s="2"/>
      <c r="H30152" s="2"/>
    </row>
    <row r="30153" spans="2:8">
      <c r="B30153" s="2" t="s">
        <v>30603</v>
      </c>
      <c r="C30153" s="2">
        <v>28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30604</v>
      </c>
      <c r="C30154" s="2">
        <v>35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30605</v>
      </c>
      <c r="C30155" s="2">
        <v>38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30606</v>
      </c>
      <c r="C30156" s="2">
        <v>39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37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28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33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32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30611</v>
      </c>
      <c r="C30161" s="2">
        <v>33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32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32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26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23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42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42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42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37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34</v>
      </c>
      <c r="D30171" s="2" t="s">
        <v>459</v>
      </c>
      <c r="E30171" s="2"/>
      <c r="F30171" s="2"/>
      <c r="G30171" s="2"/>
      <c r="H30171" s="2"/>
    </row>
    <row r="30172" spans="2:8">
      <c r="B30172" s="2" t="s">
        <v>30622</v>
      </c>
      <c r="C30172" s="2">
        <v>35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30623</v>
      </c>
      <c r="C30173" s="2">
        <v>35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30624</v>
      </c>
      <c r="C30174" s="2">
        <v>22</v>
      </c>
      <c r="D30174" s="2" t="s">
        <v>459</v>
      </c>
      <c r="E30174" s="2"/>
      <c r="F30174" s="2"/>
      <c r="G30174" s="2"/>
      <c r="H30174" s="2"/>
    </row>
    <row r="30175" spans="2:8">
      <c r="B30175" s="2" t="s">
        <v>30625</v>
      </c>
      <c r="C30175" s="2">
        <v>26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30626</v>
      </c>
      <c r="C30176" s="2">
        <v>30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30627</v>
      </c>
      <c r="C30177" s="2">
        <v>34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30628</v>
      </c>
      <c r="C30178" s="2">
        <v>37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30629</v>
      </c>
      <c r="C30179" s="2">
        <v>36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30630</v>
      </c>
      <c r="C30180" s="2">
        <v>37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30631</v>
      </c>
      <c r="C30181" s="2">
        <v>24</v>
      </c>
      <c r="D30181" s="2" t="s">
        <v>459</v>
      </c>
      <c r="E30181" s="2"/>
      <c r="F30181" s="2"/>
      <c r="G30181" s="2"/>
      <c r="H30181" s="2"/>
    </row>
    <row r="30182" spans="2:8">
      <c r="B30182" s="2" t="s">
        <v>30632</v>
      </c>
      <c r="C30182" s="2">
        <v>25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30633</v>
      </c>
      <c r="C30183" s="2">
        <v>25</v>
      </c>
      <c r="D30183" s="2" t="s">
        <v>459</v>
      </c>
      <c r="E30183" s="2"/>
      <c r="F30183" s="2"/>
      <c r="G30183" s="2"/>
      <c r="H30183" s="2"/>
    </row>
    <row r="30184" spans="2:8">
      <c r="B30184" s="2" t="s">
        <v>30634</v>
      </c>
      <c r="C30184" s="2">
        <v>23</v>
      </c>
      <c r="D30184" s="2" t="s">
        <v>459</v>
      </c>
      <c r="E30184" s="2"/>
      <c r="F30184" s="2"/>
      <c r="G30184" s="2"/>
      <c r="H30184" s="2"/>
    </row>
    <row r="30185" spans="2:8">
      <c r="B30185" s="2" t="s">
        <v>30635</v>
      </c>
      <c r="C30185" s="2">
        <v>23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30636</v>
      </c>
      <c r="C30186" s="2">
        <v>22</v>
      </c>
      <c r="D30186" s="2" t="s">
        <v>459</v>
      </c>
      <c r="E30186" s="2"/>
      <c r="F30186" s="2"/>
      <c r="G30186" s="2"/>
      <c r="H30186" s="2"/>
    </row>
    <row r="30187" spans="2:8">
      <c r="B30187" s="2" t="s">
        <v>30637</v>
      </c>
      <c r="C30187" s="2">
        <v>32</v>
      </c>
      <c r="D30187" s="2" t="s">
        <v>459</v>
      </c>
      <c r="E30187" s="2"/>
      <c r="F30187" s="2"/>
      <c r="G30187" s="2"/>
      <c r="H30187" s="2"/>
    </row>
    <row r="30188" spans="2:8">
      <c r="B30188" s="2" t="s">
        <v>30638</v>
      </c>
      <c r="C30188" s="2">
        <v>34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30639</v>
      </c>
      <c r="C30189" s="2">
        <v>35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30640</v>
      </c>
      <c r="C30190" s="2">
        <v>34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30641</v>
      </c>
      <c r="C30191" s="2">
        <v>33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30642</v>
      </c>
      <c r="C30192" s="2">
        <v>29</v>
      </c>
      <c r="D30192" s="2" t="s">
        <v>459</v>
      </c>
      <c r="E30192" s="2"/>
      <c r="F30192" s="2"/>
      <c r="G30192" s="2"/>
      <c r="H30192" s="2"/>
    </row>
    <row r="30193" spans="2:8">
      <c r="B30193" s="2" t="s">
        <v>30643</v>
      </c>
      <c r="C30193" s="2">
        <v>31</v>
      </c>
      <c r="D30193" s="2" t="s">
        <v>459</v>
      </c>
      <c r="E30193" s="2"/>
      <c r="F30193" s="2"/>
      <c r="G30193" s="2"/>
      <c r="H30193" s="2"/>
    </row>
    <row r="30194" spans="2:8">
      <c r="B30194" s="2" t="s">
        <v>30644</v>
      </c>
      <c r="C30194" s="2">
        <v>32</v>
      </c>
      <c r="D30194" s="2" t="s">
        <v>459</v>
      </c>
      <c r="E30194" s="2"/>
      <c r="F30194" s="2"/>
      <c r="G30194" s="2"/>
      <c r="H30194" s="2"/>
    </row>
    <row r="30195" spans="2:8">
      <c r="B30195" s="2" t="s">
        <v>30645</v>
      </c>
      <c r="C30195" s="2">
        <v>33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30646</v>
      </c>
      <c r="C30196" s="2">
        <v>32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30647</v>
      </c>
      <c r="C30197" s="2">
        <v>31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30648</v>
      </c>
      <c r="C30198" s="2">
        <v>29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30649</v>
      </c>
      <c r="C30199" s="2">
        <v>36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37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37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35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32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25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30</v>
      </c>
      <c r="D30206" s="2" t="s">
        <v>459</v>
      </c>
      <c r="E30206" s="2"/>
      <c r="F30206" s="2"/>
      <c r="G30206" s="2"/>
      <c r="H30206" s="2"/>
    </row>
    <row r="30207" spans="2:8">
      <c r="B30207" s="2" t="s">
        <v>30657</v>
      </c>
      <c r="C30207" s="2">
        <v>30</v>
      </c>
      <c r="D30207" s="2" t="s">
        <v>459</v>
      </c>
      <c r="E30207" s="2"/>
      <c r="F30207" s="2"/>
      <c r="G30207" s="2"/>
      <c r="H30207" s="2"/>
    </row>
    <row r="30208" spans="2:8">
      <c r="B30208" s="2" t="s">
        <v>30658</v>
      </c>
      <c r="C30208" s="2">
        <v>29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30659</v>
      </c>
      <c r="C30209" s="2">
        <v>29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30660</v>
      </c>
      <c r="C30210" s="2">
        <v>27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30661</v>
      </c>
      <c r="C30211" s="2">
        <v>27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27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27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27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27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16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30669</v>
      </c>
      <c r="C30219" s="2">
        <v>19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30670</v>
      </c>
      <c r="C30220" s="2">
        <v>24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23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24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24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24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25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24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23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30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29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29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29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23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30684</v>
      </c>
      <c r="C30234" s="2">
        <v>30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30685</v>
      </c>
      <c r="C30235" s="2">
        <v>30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29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27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28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29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28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24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30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31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30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25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20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28</v>
      </c>
      <c r="D30252" s="2" t="s">
        <v>459</v>
      </c>
      <c r="E30252" s="2"/>
      <c r="F30252" s="2"/>
      <c r="G30252" s="2"/>
      <c r="H30252" s="2"/>
    </row>
    <row r="30253" spans="2:8">
      <c r="B30253" s="2" t="s">
        <v>30703</v>
      </c>
      <c r="C30253" s="2">
        <v>35</v>
      </c>
      <c r="D30253" s="2" t="s">
        <v>459</v>
      </c>
      <c r="E30253" s="2"/>
      <c r="F30253" s="2"/>
      <c r="G30253" s="2"/>
      <c r="H30253" s="2"/>
    </row>
    <row r="30254" spans="2:8">
      <c r="B30254" s="2" t="s">
        <v>30704</v>
      </c>
      <c r="C30254" s="2">
        <v>36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30705</v>
      </c>
      <c r="C30255" s="2">
        <v>29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30706</v>
      </c>
      <c r="C30256" s="2">
        <v>31</v>
      </c>
      <c r="D30256" s="2" t="s">
        <v>459</v>
      </c>
      <c r="E30256" s="2"/>
      <c r="F30256" s="2"/>
      <c r="G30256" s="2"/>
      <c r="H30256" s="2"/>
    </row>
    <row r="30257" spans="2:8">
      <c r="B30257" s="2" t="s">
        <v>30707</v>
      </c>
      <c r="C30257" s="2">
        <v>31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30708</v>
      </c>
      <c r="C30258" s="2">
        <v>31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30709</v>
      </c>
      <c r="C30259" s="2">
        <v>30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30710</v>
      </c>
      <c r="C30260" s="2">
        <v>23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30711</v>
      </c>
      <c r="C30261" s="2">
        <v>27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30712</v>
      </c>
      <c r="C30262" s="2">
        <v>27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30713</v>
      </c>
      <c r="C30263" s="2">
        <v>26</v>
      </c>
      <c r="D30263" s="2" t="s">
        <v>459</v>
      </c>
      <c r="E30263" s="2"/>
      <c r="F30263" s="2"/>
      <c r="G30263" s="2"/>
      <c r="H30263" s="2"/>
    </row>
    <row r="30264" spans="2:8">
      <c r="B30264" s="2" t="s">
        <v>30714</v>
      </c>
      <c r="C30264" s="2">
        <v>25</v>
      </c>
      <c r="D30264" s="2" t="s">
        <v>459</v>
      </c>
      <c r="E30264" s="2"/>
      <c r="F30264" s="2"/>
      <c r="G30264" s="2"/>
      <c r="H30264" s="2"/>
    </row>
    <row r="30265" spans="2:8">
      <c r="B30265" s="2" t="s">
        <v>30715</v>
      </c>
      <c r="C30265" s="2">
        <v>24</v>
      </c>
      <c r="D30265" s="2" t="s">
        <v>459</v>
      </c>
      <c r="E30265" s="2"/>
      <c r="F30265" s="2"/>
      <c r="G30265" s="2"/>
      <c r="H30265" s="2"/>
    </row>
    <row r="30266" spans="2:8">
      <c r="B30266" s="2" t="s">
        <v>30716</v>
      </c>
      <c r="C30266" s="2">
        <v>23</v>
      </c>
      <c r="D30266" s="2" t="s">
        <v>459</v>
      </c>
      <c r="E30266" s="2"/>
      <c r="F30266" s="2"/>
      <c r="G30266" s="2"/>
      <c r="H30266" s="2"/>
    </row>
    <row r="30267" spans="2:8">
      <c r="B30267" s="2" t="s">
        <v>30717</v>
      </c>
      <c r="C30267" s="2">
        <v>26</v>
      </c>
      <c r="D30267" s="2" t="s">
        <v>459</v>
      </c>
      <c r="E30267" s="2"/>
      <c r="F30267" s="2"/>
      <c r="G30267" s="2"/>
      <c r="H30267" s="2"/>
    </row>
    <row r="30268" spans="2:8">
      <c r="B30268" s="2" t="s">
        <v>30718</v>
      </c>
      <c r="C30268" s="2">
        <v>30</v>
      </c>
      <c r="D30268" s="2" t="s">
        <v>459</v>
      </c>
      <c r="E30268" s="2"/>
      <c r="F30268" s="2"/>
      <c r="G30268" s="2"/>
      <c r="H30268" s="2"/>
    </row>
    <row r="30269" spans="2:8">
      <c r="B30269" s="2" t="s">
        <v>30719</v>
      </c>
      <c r="C30269" s="2">
        <v>29</v>
      </c>
      <c r="D30269" s="2" t="s">
        <v>459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459</v>
      </c>
      <c r="E30270" s="2"/>
      <c r="F30270" s="2"/>
      <c r="G30270" s="2"/>
      <c r="H30270" s="2"/>
    </row>
    <row r="30271" spans="2:8">
      <c r="B30271" s="2" t="s">
        <v>30721</v>
      </c>
      <c r="C30271" s="2">
        <v>28</v>
      </c>
      <c r="D30271" s="2" t="s">
        <v>459</v>
      </c>
      <c r="E30271" s="2"/>
      <c r="F30271" s="2"/>
      <c r="G30271" s="2"/>
      <c r="H30271" s="2"/>
    </row>
    <row r="30272" spans="2:8">
      <c r="B30272" s="2" t="s">
        <v>30722</v>
      </c>
      <c r="C30272" s="2">
        <v>27</v>
      </c>
      <c r="D30272" s="2" t="s">
        <v>459</v>
      </c>
      <c r="E30272" s="2"/>
      <c r="F30272" s="2"/>
      <c r="G30272" s="2"/>
      <c r="H30272" s="2"/>
    </row>
    <row r="30273" spans="2:8">
      <c r="B30273" s="2" t="s">
        <v>30723</v>
      </c>
      <c r="C30273" s="2">
        <v>28</v>
      </c>
      <c r="D30273" s="2" t="s">
        <v>459</v>
      </c>
      <c r="E30273" s="2"/>
      <c r="F30273" s="2"/>
      <c r="G30273" s="2"/>
      <c r="H30273" s="2"/>
    </row>
    <row r="30274" spans="2:8">
      <c r="B30274" s="2" t="s">
        <v>30724</v>
      </c>
      <c r="C30274" s="2">
        <v>28</v>
      </c>
      <c r="D30274" s="2" t="s">
        <v>459</v>
      </c>
      <c r="E30274" s="2"/>
      <c r="F30274" s="2"/>
      <c r="G30274" s="2"/>
      <c r="H30274" s="2"/>
    </row>
    <row r="30275" spans="2:8">
      <c r="B30275" s="2" t="s">
        <v>30725</v>
      </c>
      <c r="C30275" s="2">
        <v>27</v>
      </c>
      <c r="D30275" s="2" t="s">
        <v>459</v>
      </c>
      <c r="E30275" s="2"/>
      <c r="F30275" s="2"/>
      <c r="G30275" s="2"/>
      <c r="H30275" s="2"/>
    </row>
    <row r="30276" spans="2:8">
      <c r="B30276" s="2" t="s">
        <v>30726</v>
      </c>
      <c r="C30276" s="2">
        <v>27</v>
      </c>
      <c r="D30276" s="2" t="s">
        <v>459</v>
      </c>
      <c r="E30276" s="2"/>
      <c r="F30276" s="2"/>
      <c r="G30276" s="2"/>
      <c r="H30276" s="2"/>
    </row>
    <row r="30277" spans="2:8">
      <c r="B30277" s="2" t="s">
        <v>30727</v>
      </c>
      <c r="C30277" s="2">
        <v>27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30728</v>
      </c>
      <c r="C30278" s="2">
        <v>25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30729</v>
      </c>
      <c r="C30279" s="2">
        <v>29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30730</v>
      </c>
      <c r="C30280" s="2">
        <v>32</v>
      </c>
      <c r="D30280" s="2" t="s">
        <v>459</v>
      </c>
      <c r="E30280" s="2"/>
      <c r="F30280" s="2"/>
      <c r="G30280" s="2"/>
      <c r="H30280" s="2"/>
    </row>
    <row r="30281" spans="2:8">
      <c r="B30281" s="2" t="s">
        <v>30731</v>
      </c>
      <c r="C30281" s="2">
        <v>34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30732</v>
      </c>
      <c r="C30282" s="2">
        <v>29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30733</v>
      </c>
      <c r="C30283" s="2">
        <v>25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30734</v>
      </c>
      <c r="C30284" s="2">
        <v>24</v>
      </c>
      <c r="D30284" s="2" t="s">
        <v>459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459</v>
      </c>
      <c r="E30285" s="2"/>
      <c r="F30285" s="2"/>
      <c r="G30285" s="2"/>
      <c r="H30285" s="2"/>
    </row>
    <row r="30286" spans="2:8">
      <c r="B30286" s="2" t="s">
        <v>30736</v>
      </c>
      <c r="C30286" s="2">
        <v>26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30737</v>
      </c>
      <c r="C30287" s="2">
        <v>25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30738</v>
      </c>
      <c r="C30288" s="2">
        <v>24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30739</v>
      </c>
      <c r="C30289" s="2">
        <v>23</v>
      </c>
      <c r="D30289" s="2" t="s">
        <v>459</v>
      </c>
      <c r="E30289" s="2"/>
      <c r="F30289" s="2"/>
      <c r="G30289" s="2"/>
      <c r="H30289" s="2"/>
    </row>
    <row r="30290" spans="2:8">
      <c r="B30290" s="2" t="s">
        <v>30740</v>
      </c>
      <c r="C30290" s="2">
        <v>22</v>
      </c>
      <c r="D30290" s="2" t="s">
        <v>459</v>
      </c>
      <c r="E30290" s="2"/>
      <c r="F30290" s="2"/>
      <c r="G30290" s="2"/>
      <c r="H30290" s="2"/>
    </row>
    <row r="30291" spans="2:8">
      <c r="B30291" s="2" t="s">
        <v>30741</v>
      </c>
      <c r="C30291" s="2">
        <v>20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30742</v>
      </c>
      <c r="C30292" s="2">
        <v>17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30743</v>
      </c>
      <c r="C30293" s="2">
        <v>20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30744</v>
      </c>
      <c r="C30294" s="2">
        <v>20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20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20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20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20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30750</v>
      </c>
      <c r="C30300" s="2">
        <v>24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30751</v>
      </c>
      <c r="C30301" s="2">
        <v>24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25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25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25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30755</v>
      </c>
      <c r="C30305" s="2">
        <v>25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30756</v>
      </c>
      <c r="C30306" s="2">
        <v>25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24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30758</v>
      </c>
      <c r="C30308" s="2">
        <v>26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30759</v>
      </c>
      <c r="C30309" s="2">
        <v>27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30760</v>
      </c>
      <c r="C30310" s="2">
        <v>28</v>
      </c>
      <c r="D30310" s="2" t="s">
        <v>459</v>
      </c>
      <c r="E30310" s="2"/>
      <c r="F30310" s="2"/>
      <c r="G30310" s="2"/>
      <c r="H30310" s="2"/>
    </row>
    <row r="30311" spans="2:8">
      <c r="B30311" s="2" t="s">
        <v>30761</v>
      </c>
      <c r="C30311" s="2">
        <v>28</v>
      </c>
      <c r="D30311" s="2" t="s">
        <v>459</v>
      </c>
      <c r="E30311" s="2"/>
      <c r="F30311" s="2"/>
      <c r="G30311" s="2"/>
      <c r="H30311" s="2"/>
    </row>
    <row r="30312" spans="2:8">
      <c r="B30312" s="2" t="s">
        <v>30762</v>
      </c>
      <c r="C30312" s="2">
        <v>27</v>
      </c>
      <c r="D30312" s="2" t="s">
        <v>459</v>
      </c>
      <c r="E30312" s="2"/>
      <c r="F30312" s="2"/>
      <c r="G30312" s="2"/>
      <c r="H30312" s="2"/>
    </row>
    <row r="30313" spans="2:8">
      <c r="B30313" s="2" t="s">
        <v>30763</v>
      </c>
      <c r="C30313" s="2">
        <v>26</v>
      </c>
      <c r="D30313" s="2" t="s">
        <v>459</v>
      </c>
      <c r="E30313" s="2"/>
      <c r="F30313" s="2"/>
      <c r="G30313" s="2"/>
      <c r="H30313" s="2"/>
    </row>
    <row r="30314" spans="2:8">
      <c r="B30314" s="2" t="s">
        <v>30764</v>
      </c>
      <c r="C30314" s="2">
        <v>26</v>
      </c>
      <c r="D30314" s="2" t="s">
        <v>459</v>
      </c>
      <c r="E30314" s="2"/>
      <c r="F30314" s="2"/>
      <c r="G30314" s="2"/>
      <c r="H30314" s="2"/>
    </row>
    <row r="30315" spans="2:8">
      <c r="B30315" s="2" t="s">
        <v>30765</v>
      </c>
      <c r="C30315" s="2">
        <v>7</v>
      </c>
      <c r="D30315" s="2" t="s">
        <v>459</v>
      </c>
      <c r="E30315" s="2"/>
      <c r="F30315" s="2"/>
      <c r="G30315" s="2"/>
      <c r="H30315" s="2"/>
    </row>
    <row r="30316" spans="2:8">
      <c r="B30316" s="2" t="s">
        <v>30766</v>
      </c>
      <c r="C30316" s="2">
        <v>10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30767</v>
      </c>
      <c r="C30317" s="2">
        <v>18</v>
      </c>
      <c r="D30317" s="2" t="s">
        <v>459</v>
      </c>
      <c r="E30317" s="2"/>
      <c r="F30317" s="2"/>
      <c r="G30317" s="2"/>
      <c r="H30317" s="2"/>
    </row>
    <row r="30318" spans="2:8">
      <c r="B30318" s="2" t="s">
        <v>30768</v>
      </c>
      <c r="C30318" s="2">
        <v>20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30769</v>
      </c>
      <c r="C30319" s="2">
        <v>23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30770</v>
      </c>
      <c r="C30320" s="2">
        <v>24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30771</v>
      </c>
      <c r="C30321" s="2">
        <v>24</v>
      </c>
      <c r="D30321" s="2" t="s">
        <v>459</v>
      </c>
      <c r="E30321" s="2"/>
      <c r="F30321" s="2"/>
      <c r="G30321" s="2"/>
      <c r="H30321" s="2"/>
    </row>
    <row r="30322" spans="2:8">
      <c r="B30322" s="2" t="s">
        <v>30772</v>
      </c>
      <c r="C30322" s="2">
        <v>22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30773</v>
      </c>
      <c r="C30323" s="2">
        <v>19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30774</v>
      </c>
      <c r="C30324" s="2">
        <v>19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30775</v>
      </c>
      <c r="C30325" s="2">
        <v>17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30776</v>
      </c>
      <c r="C30326" s="2">
        <v>15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30777</v>
      </c>
      <c r="C30327" s="2">
        <v>11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30778</v>
      </c>
      <c r="C30328" s="2">
        <v>8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30779</v>
      </c>
      <c r="C30329" s="2">
        <v>27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30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30783</v>
      </c>
      <c r="C30333" s="2">
        <v>26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22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34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35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30788</v>
      </c>
      <c r="C30338" s="2">
        <v>36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30789</v>
      </c>
      <c r="C30339" s="2">
        <v>34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30790</v>
      </c>
      <c r="C30340" s="2">
        <v>27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30791</v>
      </c>
      <c r="C30341" s="2">
        <v>29</v>
      </c>
      <c r="D30341" s="2" t="s">
        <v>459</v>
      </c>
      <c r="E30341" s="2"/>
      <c r="F30341" s="2"/>
      <c r="G30341" s="2"/>
      <c r="H30341" s="2"/>
    </row>
    <row r="30342" spans="2:8">
      <c r="B30342" s="2" t="s">
        <v>30792</v>
      </c>
      <c r="C30342" s="2">
        <v>28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29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30794</v>
      </c>
      <c r="C30344" s="2">
        <v>29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30795</v>
      </c>
      <c r="C30345" s="2">
        <v>29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26</v>
      </c>
      <c r="D30347" s="2" t="s">
        <v>459</v>
      </c>
      <c r="E30347" s="2"/>
      <c r="F30347" s="2"/>
      <c r="G30347" s="2"/>
      <c r="H30347" s="2"/>
    </row>
    <row r="30348" spans="2:8">
      <c r="B30348" s="2" t="s">
        <v>30798</v>
      </c>
      <c r="C30348" s="2">
        <v>32</v>
      </c>
      <c r="D30348" s="2" t="s">
        <v>459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30800</v>
      </c>
      <c r="C30350" s="2">
        <v>31</v>
      </c>
      <c r="D30350" s="2" t="s">
        <v>459</v>
      </c>
      <c r="E30350" s="2"/>
      <c r="F30350" s="2"/>
      <c r="G30350" s="2"/>
      <c r="H30350" s="2"/>
    </row>
    <row r="30351" spans="2:8">
      <c r="B30351" s="2" t="s">
        <v>30801</v>
      </c>
      <c r="C30351" s="2">
        <v>39</v>
      </c>
      <c r="D30351" s="2" t="s">
        <v>459</v>
      </c>
      <c r="E30351" s="2"/>
      <c r="F30351" s="2"/>
      <c r="G30351" s="2"/>
      <c r="H30351" s="2"/>
    </row>
    <row r="30352" spans="2:8">
      <c r="B30352" s="2" t="s">
        <v>30802</v>
      </c>
      <c r="C30352" s="2">
        <v>39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30803</v>
      </c>
      <c r="C30353" s="2">
        <v>38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30804</v>
      </c>
      <c r="C30354" s="2">
        <v>34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30805</v>
      </c>
      <c r="C30355" s="2">
        <v>27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26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28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26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25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27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30813</v>
      </c>
      <c r="C30363" s="2">
        <v>32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30814</v>
      </c>
      <c r="C30364" s="2">
        <v>33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30815</v>
      </c>
      <c r="C30365" s="2">
        <v>30</v>
      </c>
      <c r="D30365" s="2" t="s">
        <v>459</v>
      </c>
      <c r="E30365" s="2"/>
      <c r="F30365" s="2"/>
      <c r="G30365" s="2"/>
      <c r="H30365" s="2"/>
    </row>
    <row r="30366" spans="2:8">
      <c r="B30366" s="2" t="s">
        <v>30816</v>
      </c>
      <c r="C30366" s="2">
        <v>24</v>
      </c>
      <c r="D30366" s="2" t="s">
        <v>459</v>
      </c>
      <c r="E30366" s="2"/>
      <c r="F30366" s="2"/>
      <c r="G30366" s="2"/>
      <c r="H30366" s="2"/>
    </row>
    <row r="30367" spans="2:8">
      <c r="B30367" s="2" t="s">
        <v>30817</v>
      </c>
      <c r="C30367" s="2">
        <v>30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33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33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33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32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30822</v>
      </c>
      <c r="C30372" s="2">
        <v>36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30823</v>
      </c>
      <c r="C30373" s="2">
        <v>43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30824</v>
      </c>
      <c r="C30374" s="2">
        <v>43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30825</v>
      </c>
      <c r="C30375" s="2">
        <v>42</v>
      </c>
      <c r="D30375" s="2" t="s">
        <v>459</v>
      </c>
      <c r="E30375" s="2"/>
      <c r="F30375" s="2"/>
      <c r="G30375" s="2"/>
      <c r="H30375" s="2"/>
    </row>
    <row r="30376" spans="2:8">
      <c r="B30376" s="2" t="s">
        <v>30826</v>
      </c>
      <c r="C30376" s="2">
        <v>38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30827</v>
      </c>
      <c r="C30377" s="2">
        <v>25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30828</v>
      </c>
      <c r="C30378" s="2">
        <v>24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30829</v>
      </c>
      <c r="C30379" s="2">
        <v>25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30830</v>
      </c>
      <c r="C30380" s="2">
        <v>26</v>
      </c>
      <c r="D30380" s="2" t="s">
        <v>459</v>
      </c>
      <c r="E30380" s="2"/>
      <c r="F30380" s="2"/>
      <c r="G30380" s="2"/>
      <c r="H30380" s="2"/>
    </row>
    <row r="30381" spans="2:8">
      <c r="B30381" s="2" t="s">
        <v>30831</v>
      </c>
      <c r="C30381" s="2">
        <v>28</v>
      </c>
      <c r="D30381" s="2" t="s">
        <v>459</v>
      </c>
      <c r="E30381" s="2"/>
      <c r="F30381" s="2"/>
      <c r="G30381" s="2"/>
      <c r="H30381" s="2"/>
    </row>
    <row r="30382" spans="2:8">
      <c r="B30382" s="2" t="s">
        <v>30832</v>
      </c>
      <c r="C30382" s="2">
        <v>28</v>
      </c>
      <c r="D30382" s="2" t="s">
        <v>459</v>
      </c>
      <c r="E30382" s="2"/>
      <c r="F30382" s="2"/>
      <c r="G30382" s="2"/>
      <c r="H30382" s="2"/>
    </row>
    <row r="30383" spans="2:8">
      <c r="B30383" s="2" t="s">
        <v>30833</v>
      </c>
      <c r="C30383" s="2">
        <v>29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30834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34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34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33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22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25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24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23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21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18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17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15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23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30850</v>
      </c>
      <c r="C30400" s="2">
        <v>24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30851</v>
      </c>
      <c r="C30401" s="2">
        <v>30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30852</v>
      </c>
      <c r="C30402" s="2">
        <v>30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30853</v>
      </c>
      <c r="C30403" s="2">
        <v>29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30854</v>
      </c>
      <c r="C30404" s="2">
        <v>28</v>
      </c>
      <c r="D30404" s="2" t="s">
        <v>459</v>
      </c>
      <c r="E30404" s="2"/>
      <c r="F30404" s="2"/>
      <c r="G30404" s="2"/>
      <c r="H30404" s="2"/>
    </row>
    <row r="30405" spans="2:8">
      <c r="B30405" s="2" t="s">
        <v>30855</v>
      </c>
      <c r="C30405" s="2">
        <v>23</v>
      </c>
      <c r="D30405" s="2" t="s">
        <v>459</v>
      </c>
      <c r="E30405" s="2"/>
      <c r="F30405" s="2"/>
      <c r="G30405" s="2"/>
      <c r="H30405" s="2"/>
    </row>
    <row r="30406" spans="2:8">
      <c r="B30406" s="2" t="s">
        <v>30856</v>
      </c>
      <c r="C30406" s="2">
        <v>32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34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32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30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30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30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25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19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24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27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26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24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25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27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30871</v>
      </c>
      <c r="C30421" s="2">
        <v>26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30872</v>
      </c>
      <c r="C30422" s="2">
        <v>27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27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27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18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33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33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33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25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30880</v>
      </c>
      <c r="C30430" s="2">
        <v>26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30881</v>
      </c>
      <c r="C30431" s="2">
        <v>27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30882</v>
      </c>
      <c r="C30432" s="2">
        <v>26</v>
      </c>
      <c r="D30432" s="2" t="s">
        <v>459</v>
      </c>
      <c r="E30432" s="2"/>
      <c r="F30432" s="2"/>
      <c r="G30432" s="2"/>
      <c r="H30432" s="2"/>
    </row>
    <row r="30433" spans="2:8">
      <c r="B30433" s="2" t="s">
        <v>30883</v>
      </c>
      <c r="C30433" s="2">
        <v>26</v>
      </c>
      <c r="D30433" s="2" t="s">
        <v>459</v>
      </c>
      <c r="E30433" s="2"/>
      <c r="F30433" s="2"/>
      <c r="G30433" s="2"/>
      <c r="H30433" s="2"/>
    </row>
    <row r="30434" spans="2:8">
      <c r="B30434" s="2" t="s">
        <v>30884</v>
      </c>
      <c r="C30434" s="2">
        <v>23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30885</v>
      </c>
      <c r="C30435" s="2">
        <v>35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36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35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26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27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31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34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36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37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27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30895</v>
      </c>
      <c r="C30445" s="2">
        <v>27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459</v>
      </c>
      <c r="E30446" s="2"/>
      <c r="F30446" s="2"/>
      <c r="G30446" s="2"/>
      <c r="H30446" s="2"/>
    </row>
    <row r="30447" spans="2:8">
      <c r="B30447" s="2" t="s">
        <v>30897</v>
      </c>
      <c r="C30447" s="2">
        <v>22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25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26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27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27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27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24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19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25</v>
      </c>
      <c r="D30456" s="2" t="s">
        <v>459</v>
      </c>
      <c r="E30456" s="2"/>
      <c r="F30456" s="2"/>
      <c r="G30456" s="2"/>
      <c r="H30456" s="2"/>
    </row>
    <row r="30457" spans="2:8">
      <c r="B30457" s="2" t="s">
        <v>30907</v>
      </c>
      <c r="C30457" s="2">
        <v>28</v>
      </c>
      <c r="D30457" s="2" t="s">
        <v>459</v>
      </c>
      <c r="E30457" s="2"/>
      <c r="F30457" s="2"/>
      <c r="G30457" s="2"/>
      <c r="H30457" s="2"/>
    </row>
    <row r="30458" spans="2:8">
      <c r="B30458" s="2" t="s">
        <v>30908</v>
      </c>
      <c r="C30458" s="2">
        <v>31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30909</v>
      </c>
      <c r="C30459" s="2">
        <v>32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30910</v>
      </c>
      <c r="C30460" s="2">
        <v>30</v>
      </c>
      <c r="D30460" s="2" t="s">
        <v>459</v>
      </c>
      <c r="E30460" s="2"/>
      <c r="F30460" s="2"/>
      <c r="G30460" s="2"/>
      <c r="H30460" s="2"/>
    </row>
    <row r="30461" spans="2:8">
      <c r="B30461" s="2" t="s">
        <v>30911</v>
      </c>
      <c r="C30461" s="2">
        <v>28</v>
      </c>
      <c r="D30461" s="2" t="s">
        <v>459</v>
      </c>
      <c r="E30461" s="2"/>
      <c r="F30461" s="2"/>
      <c r="G30461" s="2"/>
      <c r="H30461" s="2"/>
    </row>
    <row r="30462" spans="2:8">
      <c r="B30462" s="2" t="s">
        <v>30912</v>
      </c>
      <c r="C30462" s="2">
        <v>28</v>
      </c>
      <c r="D30462" s="2" t="s">
        <v>459</v>
      </c>
      <c r="E30462" s="2"/>
      <c r="F30462" s="2"/>
      <c r="G30462" s="2"/>
      <c r="H30462" s="2"/>
    </row>
    <row r="30463" spans="2:8">
      <c r="B30463" s="2" t="s">
        <v>30913</v>
      </c>
      <c r="C30463" s="2">
        <v>25</v>
      </c>
      <c r="D30463" s="2" t="s">
        <v>459</v>
      </c>
      <c r="E30463" s="2"/>
      <c r="F30463" s="2"/>
      <c r="G30463" s="2"/>
      <c r="H30463" s="2"/>
    </row>
    <row r="30464" spans="2:8">
      <c r="B30464" s="2" t="s">
        <v>30914</v>
      </c>
      <c r="C30464" s="2">
        <v>25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30915</v>
      </c>
      <c r="C30465" s="2">
        <v>30</v>
      </c>
      <c r="D30465" s="2" t="s">
        <v>459</v>
      </c>
      <c r="E30465" s="2"/>
      <c r="F30465" s="2"/>
      <c r="G30465" s="2"/>
      <c r="H30465" s="2"/>
    </row>
    <row r="30466" spans="2:8">
      <c r="B30466" s="2" t="s">
        <v>30916</v>
      </c>
      <c r="C30466" s="2">
        <v>29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30917</v>
      </c>
      <c r="C30467" s="2">
        <v>30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30918</v>
      </c>
      <c r="C30468" s="2">
        <v>31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30919</v>
      </c>
      <c r="C30469" s="2">
        <v>29</v>
      </c>
      <c r="D30469" s="2" t="s">
        <v>459</v>
      </c>
      <c r="E30469" s="2"/>
      <c r="F30469" s="2"/>
      <c r="G30469" s="2"/>
      <c r="H30469" s="2"/>
    </row>
    <row r="30470" spans="2:8">
      <c r="B30470" s="2" t="s">
        <v>30920</v>
      </c>
      <c r="C30470" s="2">
        <v>33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35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37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35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30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24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30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30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30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31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32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33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33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31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30936</v>
      </c>
      <c r="C30486" s="2">
        <v>28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26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26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30939</v>
      </c>
      <c r="C30489" s="2">
        <v>27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30940</v>
      </c>
      <c r="C30490" s="2">
        <v>28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30941</v>
      </c>
      <c r="C30491" s="2">
        <v>29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30942</v>
      </c>
      <c r="C30492" s="2">
        <v>28</v>
      </c>
      <c r="D30492" s="2" t="s">
        <v>459</v>
      </c>
      <c r="E30492" s="2"/>
      <c r="F30492" s="2"/>
      <c r="G30492" s="2"/>
      <c r="H30492" s="2"/>
    </row>
    <row r="30493" spans="2:8">
      <c r="B30493" s="2" t="s">
        <v>30943</v>
      </c>
      <c r="C30493" s="2">
        <v>25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30944</v>
      </c>
      <c r="C30494" s="2">
        <v>33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34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34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34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34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30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26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31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33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33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34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33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28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21</v>
      </c>
      <c r="D30507" s="2" t="s">
        <v>459</v>
      </c>
      <c r="E30507" s="2"/>
      <c r="F30507" s="2"/>
      <c r="G30507" s="2"/>
      <c r="H30507" s="2"/>
    </row>
    <row r="30508" spans="2:8">
      <c r="B30508" s="2" t="s">
        <v>30958</v>
      </c>
      <c r="C30508" s="2">
        <v>25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25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30960</v>
      </c>
      <c r="C30510" s="2">
        <v>26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26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26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24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24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23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30966</v>
      </c>
      <c r="C30516" s="2">
        <v>33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30967</v>
      </c>
      <c r="C30517" s="2">
        <v>33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33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30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28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27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30972</v>
      </c>
      <c r="C30522" s="2">
        <v>24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29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29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29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29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29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24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25</v>
      </c>
      <c r="D30531" s="2" t="s">
        <v>459</v>
      </c>
      <c r="E30531" s="2"/>
      <c r="F30531" s="2"/>
      <c r="G30531" s="2"/>
      <c r="H30531" s="2"/>
    </row>
    <row r="30532" spans="2:8">
      <c r="B30532" s="2" t="s">
        <v>30982</v>
      </c>
      <c r="C30532" s="2">
        <v>27</v>
      </c>
      <c r="D30532" s="2" t="s">
        <v>459</v>
      </c>
      <c r="E30532" s="2"/>
      <c r="F30532" s="2"/>
      <c r="G30532" s="2"/>
      <c r="H30532" s="2"/>
    </row>
    <row r="30533" spans="2:8">
      <c r="B30533" s="2" t="s">
        <v>30983</v>
      </c>
      <c r="C30533" s="2">
        <v>27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30984</v>
      </c>
      <c r="C30534" s="2">
        <v>30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30985</v>
      </c>
      <c r="C30535" s="2">
        <v>34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30986</v>
      </c>
      <c r="C30536" s="2">
        <v>32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30987</v>
      </c>
      <c r="C30537" s="2">
        <v>29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30988</v>
      </c>
      <c r="C30538" s="2">
        <v>29</v>
      </c>
      <c r="D30538" s="2" t="s">
        <v>459</v>
      </c>
      <c r="E30538" s="2"/>
      <c r="F30538" s="2"/>
      <c r="G30538" s="2"/>
      <c r="H30538" s="2"/>
    </row>
    <row r="30539" spans="2:8">
      <c r="B30539" s="2" t="s">
        <v>30989</v>
      </c>
      <c r="C30539" s="2">
        <v>31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30990</v>
      </c>
      <c r="C30540" s="2">
        <v>29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30991</v>
      </c>
      <c r="C30541" s="2">
        <v>31</v>
      </c>
      <c r="D30541" s="2" t="s">
        <v>459</v>
      </c>
      <c r="E30541" s="2"/>
      <c r="F30541" s="2"/>
      <c r="G30541" s="2"/>
      <c r="H30541" s="2"/>
    </row>
    <row r="30542" spans="2:8">
      <c r="B30542" s="2" t="s">
        <v>30992</v>
      </c>
      <c r="C30542" s="2">
        <v>31</v>
      </c>
      <c r="D30542" s="2" t="s">
        <v>459</v>
      </c>
      <c r="E30542" s="2"/>
      <c r="F30542" s="2"/>
      <c r="G30542" s="2"/>
      <c r="H30542" s="2"/>
    </row>
    <row r="30543" spans="2:8">
      <c r="B30543" s="2" t="s">
        <v>30993</v>
      </c>
      <c r="C30543" s="2">
        <v>29</v>
      </c>
      <c r="D30543" s="2" t="s">
        <v>459</v>
      </c>
      <c r="E30543" s="2"/>
      <c r="F30543" s="2"/>
      <c r="G30543" s="2"/>
      <c r="H30543" s="2"/>
    </row>
    <row r="30544" spans="2:8">
      <c r="B30544" s="2" t="s">
        <v>30994</v>
      </c>
      <c r="C30544" s="2">
        <v>28</v>
      </c>
      <c r="D30544" s="2" t="s">
        <v>459</v>
      </c>
      <c r="E30544" s="2"/>
      <c r="F30544" s="2"/>
      <c r="G30544" s="2"/>
      <c r="H30544" s="2"/>
    </row>
    <row r="30545" spans="2:8">
      <c r="B30545" s="2" t="s">
        <v>30995</v>
      </c>
      <c r="C30545" s="2">
        <v>25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27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27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27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26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25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24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25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31003</v>
      </c>
      <c r="C30553" s="2">
        <v>28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31004</v>
      </c>
      <c r="C30554" s="2">
        <v>28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31005</v>
      </c>
      <c r="C30555" s="2">
        <v>29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31006</v>
      </c>
      <c r="C30556" s="2">
        <v>29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31007</v>
      </c>
      <c r="C30557" s="2">
        <v>28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26</v>
      </c>
      <c r="D30558" s="2" t="s">
        <v>459</v>
      </c>
      <c r="E30558" s="2"/>
      <c r="F30558" s="2"/>
      <c r="G30558" s="2"/>
      <c r="H30558" s="2"/>
    </row>
    <row r="30559" spans="2:8">
      <c r="B30559" s="2" t="s">
        <v>31009</v>
      </c>
      <c r="C30559" s="2">
        <v>23</v>
      </c>
      <c r="D30559" s="2" t="s">
        <v>459</v>
      </c>
      <c r="E30559" s="2"/>
      <c r="F30559" s="2"/>
      <c r="G30559" s="2"/>
      <c r="H30559" s="2"/>
    </row>
    <row r="30560" spans="2:8">
      <c r="B30560" s="2" t="s">
        <v>31010</v>
      </c>
      <c r="C30560" s="2">
        <v>23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31011</v>
      </c>
      <c r="C30561" s="2">
        <v>21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31012</v>
      </c>
      <c r="C30562" s="2">
        <v>18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31013</v>
      </c>
      <c r="C30563" s="2">
        <v>23</v>
      </c>
      <c r="D30563" s="2" t="s">
        <v>459</v>
      </c>
      <c r="E30563" s="2"/>
      <c r="F30563" s="2"/>
      <c r="G30563" s="2"/>
      <c r="H30563" s="2"/>
    </row>
    <row r="30564" spans="2:8">
      <c r="B30564" s="2" t="s">
        <v>31014</v>
      </c>
      <c r="C30564" s="2">
        <v>23</v>
      </c>
      <c r="D30564" s="2" t="s">
        <v>459</v>
      </c>
      <c r="E30564" s="2"/>
      <c r="F30564" s="2"/>
      <c r="G30564" s="2"/>
      <c r="H30564" s="2"/>
    </row>
    <row r="30565" spans="2:8">
      <c r="B30565" s="2" t="s">
        <v>31015</v>
      </c>
      <c r="C30565" s="2">
        <v>22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31016</v>
      </c>
      <c r="C30566" s="2">
        <v>22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31017</v>
      </c>
      <c r="C30567" s="2">
        <v>20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31018</v>
      </c>
      <c r="C30568" s="2">
        <v>21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31019</v>
      </c>
      <c r="C30569" s="2">
        <v>27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31020</v>
      </c>
      <c r="C30570" s="2">
        <v>31</v>
      </c>
      <c r="D30570" s="2" t="s">
        <v>459</v>
      </c>
      <c r="E30570" s="2"/>
      <c r="F30570" s="2"/>
      <c r="G30570" s="2"/>
      <c r="H30570" s="2"/>
    </row>
    <row r="30571" spans="2:8">
      <c r="B30571" s="2" t="s">
        <v>31021</v>
      </c>
      <c r="C30571" s="2">
        <v>30</v>
      </c>
      <c r="D30571" s="2" t="s">
        <v>459</v>
      </c>
      <c r="E30571" s="2"/>
      <c r="F30571" s="2"/>
      <c r="G30571" s="2"/>
      <c r="H30571" s="2"/>
    </row>
    <row r="30572" spans="2:8">
      <c r="B30572" s="2" t="s">
        <v>31022</v>
      </c>
      <c r="C30572" s="2">
        <v>32</v>
      </c>
      <c r="D30572" s="2" t="s">
        <v>459</v>
      </c>
      <c r="E30572" s="2"/>
      <c r="F30572" s="2"/>
      <c r="G30572" s="2"/>
      <c r="H30572" s="2"/>
    </row>
    <row r="30573" spans="2:8">
      <c r="B30573" s="2" t="s">
        <v>31023</v>
      </c>
      <c r="C30573" s="2">
        <v>30</v>
      </c>
      <c r="D30573" s="2" t="s">
        <v>459</v>
      </c>
      <c r="E30573" s="2"/>
      <c r="F30573" s="2"/>
      <c r="G30573" s="2"/>
      <c r="H30573" s="2"/>
    </row>
    <row r="30574" spans="2:8">
      <c r="B30574" s="2" t="s">
        <v>31024</v>
      </c>
      <c r="C30574" s="2">
        <v>26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31025</v>
      </c>
      <c r="C30575" s="2">
        <v>35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31026</v>
      </c>
      <c r="C30576" s="2">
        <v>29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31027</v>
      </c>
      <c r="C30577" s="2">
        <v>27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29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29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30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30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29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27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24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25</v>
      </c>
      <c r="D30585" s="2" t="s">
        <v>459</v>
      </c>
      <c r="E30585" s="2"/>
      <c r="F30585" s="2"/>
      <c r="G30585" s="2"/>
      <c r="H30585" s="2"/>
    </row>
    <row r="30586" spans="2:8">
      <c r="B30586" s="2" t="s">
        <v>31036</v>
      </c>
      <c r="C30586" s="2">
        <v>27</v>
      </c>
      <c r="D30586" s="2" t="s">
        <v>459</v>
      </c>
      <c r="E30586" s="2"/>
      <c r="F30586" s="2"/>
      <c r="G30586" s="2"/>
      <c r="H30586" s="2"/>
    </row>
    <row r="30587" spans="2:8">
      <c r="B30587" s="2" t="s">
        <v>31037</v>
      </c>
      <c r="C30587" s="2">
        <v>28</v>
      </c>
      <c r="D30587" s="2" t="s">
        <v>459</v>
      </c>
      <c r="E30587" s="2"/>
      <c r="F30587" s="2"/>
      <c r="G30587" s="2"/>
      <c r="H30587" s="2"/>
    </row>
    <row r="30588" spans="2:8">
      <c r="B30588" s="2" t="s">
        <v>31038</v>
      </c>
      <c r="C30588" s="2">
        <v>28</v>
      </c>
      <c r="D30588" s="2" t="s">
        <v>459</v>
      </c>
      <c r="E30588" s="2"/>
      <c r="F30588" s="2"/>
      <c r="G30588" s="2"/>
      <c r="H30588" s="2"/>
    </row>
    <row r="30589" spans="2:8">
      <c r="B30589" s="2" t="s">
        <v>31039</v>
      </c>
      <c r="C30589" s="2">
        <v>27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31040</v>
      </c>
      <c r="C30590" s="2">
        <v>27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31041</v>
      </c>
      <c r="C30591" s="2">
        <v>24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31042</v>
      </c>
      <c r="C30592" s="2">
        <v>19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31043</v>
      </c>
      <c r="C30593" s="2">
        <v>20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21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22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31046</v>
      </c>
      <c r="C30596" s="2">
        <v>20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12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31048</v>
      </c>
      <c r="C30598" s="2">
        <v>11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16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18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27</v>
      </c>
      <c r="D30601" s="2" t="s">
        <v>459</v>
      </c>
      <c r="E30601" s="2"/>
      <c r="F30601" s="2"/>
      <c r="G30601" s="2"/>
      <c r="H30601" s="2"/>
    </row>
    <row r="30602" spans="2:8">
      <c r="B30602" s="2" t="s">
        <v>31052</v>
      </c>
      <c r="C30602" s="2">
        <v>27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31053</v>
      </c>
      <c r="C30603" s="2">
        <v>26</v>
      </c>
      <c r="D30603" s="2" t="s">
        <v>459</v>
      </c>
      <c r="E30603" s="2"/>
      <c r="F30603" s="2"/>
      <c r="G30603" s="2"/>
      <c r="H30603" s="2"/>
    </row>
    <row r="30604" spans="2:8">
      <c r="B30604" s="2" t="s">
        <v>31054</v>
      </c>
      <c r="C30604" s="2">
        <v>23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31055</v>
      </c>
      <c r="C30605" s="2">
        <v>34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31056</v>
      </c>
      <c r="C30606" s="2">
        <v>38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38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37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33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25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13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32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26</v>
      </c>
      <c r="D30613" s="2" t="s">
        <v>459</v>
      </c>
      <c r="E30613" s="2"/>
      <c r="F30613" s="2"/>
      <c r="G30613" s="2"/>
      <c r="H30613" s="2"/>
    </row>
    <row r="30614" spans="2:8">
      <c r="B30614" s="2" t="s">
        <v>31064</v>
      </c>
      <c r="C30614" s="2">
        <v>31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31065</v>
      </c>
      <c r="C30615" s="2">
        <v>31</v>
      </c>
      <c r="D30615" s="2" t="s">
        <v>459</v>
      </c>
      <c r="E30615" s="2"/>
      <c r="F30615" s="2"/>
      <c r="G30615" s="2"/>
      <c r="H30615" s="2"/>
    </row>
    <row r="30616" spans="2:8">
      <c r="B30616" s="2" t="s">
        <v>31066</v>
      </c>
      <c r="C30616" s="2">
        <v>29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31067</v>
      </c>
      <c r="C30617" s="2">
        <v>30</v>
      </c>
      <c r="D30617" s="2" t="s">
        <v>459</v>
      </c>
      <c r="E30617" s="2"/>
      <c r="F30617" s="2"/>
      <c r="G30617" s="2"/>
      <c r="H30617" s="2"/>
    </row>
    <row r="30618" spans="2:8">
      <c r="B30618" s="2" t="s">
        <v>31068</v>
      </c>
      <c r="C30618" s="2">
        <v>28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31069</v>
      </c>
      <c r="C30619" s="2">
        <v>34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31070</v>
      </c>
      <c r="C30620" s="2">
        <v>33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31071</v>
      </c>
      <c r="C30621" s="2">
        <v>32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31072</v>
      </c>
      <c r="C30622" s="2">
        <v>30</v>
      </c>
      <c r="D30622" s="2" t="s">
        <v>459</v>
      </c>
      <c r="E30622" s="2"/>
      <c r="F30622" s="2"/>
      <c r="G30622" s="2"/>
      <c r="H30622" s="2"/>
    </row>
    <row r="30623" spans="2:8">
      <c r="B30623" s="2" t="s">
        <v>31073</v>
      </c>
      <c r="C30623" s="2">
        <v>29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31074</v>
      </c>
      <c r="C30624" s="2">
        <v>21</v>
      </c>
      <c r="D30624" s="2" t="s">
        <v>459</v>
      </c>
      <c r="E30624" s="2"/>
      <c r="F30624" s="2"/>
      <c r="G30624" s="2"/>
      <c r="H30624" s="2"/>
    </row>
    <row r="30625" spans="2:8">
      <c r="B30625" s="2" t="s">
        <v>31075</v>
      </c>
      <c r="C30625" s="2">
        <v>22</v>
      </c>
      <c r="D30625" s="2" t="s">
        <v>459</v>
      </c>
      <c r="E30625" s="2"/>
      <c r="F30625" s="2"/>
      <c r="G30625" s="2"/>
      <c r="H30625" s="2"/>
    </row>
    <row r="30626" spans="2:8">
      <c r="B30626" s="2" t="s">
        <v>31076</v>
      </c>
      <c r="C30626" s="2">
        <v>23</v>
      </c>
      <c r="D30626" s="2" t="s">
        <v>459</v>
      </c>
      <c r="E30626" s="2"/>
      <c r="F30626" s="2"/>
      <c r="G30626" s="2"/>
      <c r="H30626" s="2"/>
    </row>
    <row r="30627" spans="2:8">
      <c r="B30627" s="2" t="s">
        <v>31077</v>
      </c>
      <c r="C30627" s="2">
        <v>24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31078</v>
      </c>
      <c r="C30628" s="2">
        <v>23</v>
      </c>
      <c r="D30628" s="2" t="s">
        <v>459</v>
      </c>
      <c r="E30628" s="2"/>
      <c r="F30628" s="2"/>
      <c r="G30628" s="2"/>
      <c r="H30628" s="2"/>
    </row>
    <row r="30629" spans="2:8">
      <c r="B30629" s="2" t="s">
        <v>31079</v>
      </c>
      <c r="C30629" s="2">
        <v>24</v>
      </c>
      <c r="D30629" s="2" t="s">
        <v>459</v>
      </c>
      <c r="E30629" s="2"/>
      <c r="F30629" s="2"/>
      <c r="G30629" s="2"/>
      <c r="H30629" s="2"/>
    </row>
    <row r="30630" spans="2:8">
      <c r="B30630" s="2" t="s">
        <v>31080</v>
      </c>
      <c r="C30630" s="2">
        <v>23</v>
      </c>
      <c r="D30630" s="2" t="s">
        <v>459</v>
      </c>
      <c r="E30630" s="2"/>
      <c r="F30630" s="2"/>
      <c r="G30630" s="2"/>
      <c r="H30630" s="2"/>
    </row>
    <row r="30631" spans="2:8">
      <c r="B30631" s="2" t="s">
        <v>31081</v>
      </c>
      <c r="C30631" s="2">
        <v>22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31082</v>
      </c>
      <c r="C30632" s="2">
        <v>24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31083</v>
      </c>
      <c r="C30633" s="2">
        <v>22</v>
      </c>
      <c r="D30633" s="2" t="s">
        <v>459</v>
      </c>
      <c r="E30633" s="2"/>
      <c r="F30633" s="2"/>
      <c r="G30633" s="2"/>
      <c r="H30633" s="2"/>
    </row>
    <row r="30634" spans="2:8">
      <c r="B30634" s="2" t="s">
        <v>31084</v>
      </c>
      <c r="C30634" s="2">
        <v>38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41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31086</v>
      </c>
      <c r="C30636" s="2">
        <v>42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40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25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21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31090</v>
      </c>
      <c r="C30640" s="2">
        <v>23</v>
      </c>
      <c r="D30640" s="2" t="s">
        <v>459</v>
      </c>
      <c r="E30640" s="2"/>
      <c r="F30640" s="2"/>
      <c r="G30640" s="2"/>
      <c r="H30640" s="2"/>
    </row>
    <row r="30641" spans="2:8">
      <c r="B30641" s="2" t="s">
        <v>31091</v>
      </c>
      <c r="C30641" s="2">
        <v>23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31092</v>
      </c>
      <c r="C30642" s="2">
        <v>21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31093</v>
      </c>
      <c r="C30643" s="2">
        <v>19</v>
      </c>
      <c r="D30643" s="2" t="s">
        <v>459</v>
      </c>
      <c r="E30643" s="2"/>
      <c r="F30643" s="2"/>
      <c r="G30643" s="2"/>
      <c r="H30643" s="2"/>
    </row>
    <row r="30644" spans="2:8">
      <c r="B30644" s="2" t="s">
        <v>31094</v>
      </c>
      <c r="C30644" s="2">
        <v>20</v>
      </c>
      <c r="D30644" s="2" t="s">
        <v>459</v>
      </c>
      <c r="E30644" s="2"/>
      <c r="F30644" s="2"/>
      <c r="G30644" s="2"/>
      <c r="H30644" s="2"/>
    </row>
    <row r="30645" spans="2:8">
      <c r="B30645" s="2" t="s">
        <v>31095</v>
      </c>
      <c r="C30645" s="2">
        <v>20</v>
      </c>
      <c r="D30645" s="2" t="s">
        <v>459</v>
      </c>
      <c r="E30645" s="2"/>
      <c r="F30645" s="2"/>
      <c r="G30645" s="2"/>
      <c r="H30645" s="2"/>
    </row>
    <row r="30646" spans="2:8">
      <c r="B30646" s="2" t="s">
        <v>31096</v>
      </c>
      <c r="C30646" s="2">
        <v>20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31097</v>
      </c>
      <c r="C30647" s="2">
        <v>19</v>
      </c>
      <c r="D30647" s="2" t="s">
        <v>459</v>
      </c>
      <c r="E30647" s="2"/>
      <c r="F30647" s="2"/>
      <c r="G30647" s="2"/>
      <c r="H30647" s="2"/>
    </row>
    <row r="30648" spans="2:8">
      <c r="B30648" s="2" t="s">
        <v>31098</v>
      </c>
      <c r="C30648" s="2">
        <v>17</v>
      </c>
      <c r="D30648" s="2" t="s">
        <v>459</v>
      </c>
      <c r="E30648" s="2"/>
      <c r="F30648" s="2"/>
      <c r="G30648" s="2"/>
      <c r="H30648" s="2"/>
    </row>
    <row r="30649" spans="2:8">
      <c r="B30649" s="2" t="s">
        <v>31099</v>
      </c>
      <c r="C30649" s="2">
        <v>27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30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31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30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29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30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31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31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30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19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17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34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31112</v>
      </c>
      <c r="C30662" s="2">
        <v>36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31113</v>
      </c>
      <c r="C30663" s="2">
        <v>35</v>
      </c>
      <c r="D30663" s="2" t="s">
        <v>459</v>
      </c>
      <c r="E30663" s="2"/>
      <c r="F30663" s="2"/>
      <c r="G30663" s="2"/>
      <c r="H30663" s="2"/>
    </row>
    <row r="30664" spans="2:8">
      <c r="B30664" s="2" t="s">
        <v>31114</v>
      </c>
      <c r="C30664" s="2">
        <v>17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31115</v>
      </c>
      <c r="C30665" s="2">
        <v>26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29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31117</v>
      </c>
      <c r="C30667" s="2">
        <v>33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34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33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30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25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29</v>
      </c>
      <c r="D30672" s="2" t="s">
        <v>459</v>
      </c>
      <c r="E30672" s="2"/>
      <c r="F30672" s="2"/>
      <c r="G30672" s="2"/>
      <c r="H30672" s="2"/>
    </row>
    <row r="30673" spans="2:8">
      <c r="B30673" s="2" t="s">
        <v>31123</v>
      </c>
      <c r="C30673" s="2">
        <v>32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31124</v>
      </c>
      <c r="C30674" s="2">
        <v>33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31125</v>
      </c>
      <c r="C30675" s="2">
        <v>33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31126</v>
      </c>
      <c r="C30676" s="2">
        <v>31</v>
      </c>
      <c r="D30676" s="2" t="s">
        <v>459</v>
      </c>
      <c r="E30676" s="2"/>
      <c r="F30676" s="2"/>
      <c r="G30676" s="2"/>
      <c r="H30676" s="2"/>
    </row>
    <row r="30677" spans="2:8">
      <c r="B30677" s="2" t="s">
        <v>31127</v>
      </c>
      <c r="C30677" s="2">
        <v>29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31128</v>
      </c>
      <c r="C30678" s="2">
        <v>25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31129</v>
      </c>
      <c r="C30679" s="2">
        <v>26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29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29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28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30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30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30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28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29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28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28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28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28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27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25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31147</v>
      </c>
      <c r="C30697" s="2">
        <v>24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24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31149</v>
      </c>
      <c r="C30699" s="2">
        <v>29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31150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30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30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21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29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29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29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20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31160</v>
      </c>
      <c r="C30710" s="2">
        <v>18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31161</v>
      </c>
      <c r="C30711" s="2">
        <v>34</v>
      </c>
      <c r="D30711" s="2" t="s">
        <v>459</v>
      </c>
      <c r="E30711" s="2"/>
      <c r="F30711" s="2"/>
      <c r="G30711" s="2"/>
      <c r="H30711" s="2"/>
    </row>
    <row r="30712" spans="2:8">
      <c r="B30712" s="2" t="s">
        <v>31162</v>
      </c>
      <c r="C30712" s="2">
        <v>33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31163</v>
      </c>
      <c r="C30713" s="2">
        <v>33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31164</v>
      </c>
      <c r="C30714" s="2">
        <v>27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31165</v>
      </c>
      <c r="C30715" s="2">
        <v>29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31166</v>
      </c>
      <c r="C30716" s="2">
        <v>28</v>
      </c>
      <c r="D30716" s="2" t="s">
        <v>459</v>
      </c>
      <c r="E30716" s="2"/>
      <c r="F30716" s="2"/>
      <c r="G30716" s="2"/>
      <c r="H30716" s="2"/>
    </row>
    <row r="30717" spans="2:8">
      <c r="B30717" s="2" t="s">
        <v>31167</v>
      </c>
      <c r="C30717" s="2">
        <v>26</v>
      </c>
      <c r="D30717" s="2" t="s">
        <v>459</v>
      </c>
      <c r="E30717" s="2"/>
      <c r="F30717" s="2"/>
      <c r="G30717" s="2"/>
      <c r="H30717" s="2"/>
    </row>
    <row r="30718" spans="2:8">
      <c r="B30718" s="2" t="s">
        <v>31168</v>
      </c>
      <c r="C30718" s="2">
        <v>38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38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37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32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29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29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28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30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31176</v>
      </c>
      <c r="C30726" s="2">
        <v>31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20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31179</v>
      </c>
      <c r="C30729" s="2">
        <v>22</v>
      </c>
      <c r="D30729" s="2" t="s">
        <v>459</v>
      </c>
      <c r="E30729" s="2"/>
      <c r="F30729" s="2"/>
      <c r="G30729" s="2"/>
      <c r="H30729" s="2"/>
    </row>
    <row r="30730" spans="2:8">
      <c r="B30730" s="2" t="s">
        <v>31180</v>
      </c>
      <c r="C30730" s="2">
        <v>21</v>
      </c>
      <c r="D30730" s="2" t="s">
        <v>459</v>
      </c>
      <c r="E30730" s="2"/>
      <c r="F30730" s="2"/>
      <c r="G30730" s="2"/>
      <c r="H30730" s="2"/>
    </row>
    <row r="30731" spans="2:8">
      <c r="B30731" s="2" t="s">
        <v>31181</v>
      </c>
      <c r="C30731" s="2">
        <v>21</v>
      </c>
      <c r="D30731" s="2" t="s">
        <v>459</v>
      </c>
      <c r="E30731" s="2"/>
      <c r="F30731" s="2"/>
      <c r="G30731" s="2"/>
      <c r="H30731" s="2"/>
    </row>
    <row r="30732" spans="2:8">
      <c r="B30732" s="2" t="s">
        <v>31182</v>
      </c>
      <c r="C30732" s="2">
        <v>20</v>
      </c>
      <c r="D30732" s="2" t="s">
        <v>459</v>
      </c>
      <c r="E30732" s="2"/>
      <c r="F30732" s="2"/>
      <c r="G30732" s="2"/>
      <c r="H30732" s="2"/>
    </row>
    <row r="30733" spans="2:8">
      <c r="B30733" s="2" t="s">
        <v>31183</v>
      </c>
      <c r="C30733" s="2">
        <v>20</v>
      </c>
      <c r="D30733" s="2" t="s">
        <v>459</v>
      </c>
      <c r="E30733" s="2"/>
      <c r="F30733" s="2"/>
      <c r="G30733" s="2"/>
      <c r="H30733" s="2"/>
    </row>
    <row r="30734" spans="2:8">
      <c r="B30734" s="2" t="s">
        <v>31184</v>
      </c>
      <c r="C30734" s="2">
        <v>20</v>
      </c>
      <c r="D30734" s="2" t="s">
        <v>459</v>
      </c>
      <c r="E30734" s="2"/>
      <c r="F30734" s="2"/>
      <c r="G30734" s="2"/>
      <c r="H30734" s="2"/>
    </row>
    <row r="30735" spans="2:8">
      <c r="B30735" s="2" t="s">
        <v>31185</v>
      </c>
      <c r="C30735" s="2">
        <v>19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31186</v>
      </c>
      <c r="C30736" s="2">
        <v>18</v>
      </c>
      <c r="D30736" s="2" t="s">
        <v>459</v>
      </c>
      <c r="E30736" s="2"/>
      <c r="F30736" s="2"/>
      <c r="G30736" s="2"/>
      <c r="H30736" s="2"/>
    </row>
    <row r="30737" spans="2:8">
      <c r="B30737" s="2" t="s">
        <v>31187</v>
      </c>
      <c r="C30737" s="2">
        <v>17</v>
      </c>
      <c r="D30737" s="2" t="s">
        <v>459</v>
      </c>
      <c r="E30737" s="2"/>
      <c r="F30737" s="2"/>
      <c r="G30737" s="2"/>
      <c r="H30737" s="2"/>
    </row>
    <row r="30738" spans="2:8">
      <c r="B30738" s="2" t="s">
        <v>31188</v>
      </c>
      <c r="C30738" s="2">
        <v>24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27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27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31193</v>
      </c>
      <c r="C30743" s="2">
        <v>30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31194</v>
      </c>
      <c r="C30744" s="2">
        <v>31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31195</v>
      </c>
      <c r="C30745" s="2">
        <v>31</v>
      </c>
      <c r="D30745" s="2" t="s">
        <v>459</v>
      </c>
      <c r="E30745" s="2"/>
      <c r="F30745" s="2"/>
      <c r="G30745" s="2"/>
      <c r="H30745" s="2"/>
    </row>
    <row r="30746" spans="2:8">
      <c r="B30746" s="2" t="s">
        <v>31196</v>
      </c>
      <c r="C30746" s="2">
        <v>30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31197</v>
      </c>
      <c r="C30747" s="2">
        <v>30</v>
      </c>
      <c r="D30747" s="2" t="s">
        <v>459</v>
      </c>
      <c r="E30747" s="2"/>
      <c r="F30747" s="2"/>
      <c r="G30747" s="2"/>
      <c r="H30747" s="2"/>
    </row>
    <row r="30748" spans="2:8">
      <c r="B30748" s="2" t="s">
        <v>31198</v>
      </c>
      <c r="C30748" s="2">
        <v>18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31199</v>
      </c>
      <c r="C30749" s="2">
        <v>19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31200</v>
      </c>
      <c r="C30750" s="2">
        <v>20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31201</v>
      </c>
      <c r="C30751" s="2">
        <v>20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31202</v>
      </c>
      <c r="C30752" s="2">
        <v>20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31203</v>
      </c>
      <c r="C30753" s="2">
        <v>21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31204</v>
      </c>
      <c r="C30754" s="2">
        <v>21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31205</v>
      </c>
      <c r="C30755" s="2">
        <v>24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24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24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31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31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32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25</v>
      </c>
      <c r="D30761" s="2" t="s">
        <v>459</v>
      </c>
      <c r="E30761" s="2"/>
      <c r="F30761" s="2"/>
      <c r="G30761" s="2"/>
      <c r="H30761" s="2"/>
    </row>
    <row r="30762" spans="2:8">
      <c r="B30762" s="2" t="s">
        <v>31212</v>
      </c>
      <c r="C30762" s="2">
        <v>28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31213</v>
      </c>
      <c r="C30763" s="2">
        <v>29</v>
      </c>
      <c r="D30763" s="2" t="s">
        <v>459</v>
      </c>
      <c r="E30763" s="2"/>
      <c r="F30763" s="2"/>
      <c r="G30763" s="2"/>
      <c r="H30763" s="2"/>
    </row>
    <row r="30764" spans="2:8">
      <c r="B30764" s="2" t="s">
        <v>31214</v>
      </c>
      <c r="C30764" s="2">
        <v>28</v>
      </c>
      <c r="D30764" s="2" t="s">
        <v>459</v>
      </c>
      <c r="E30764" s="2"/>
      <c r="F30764" s="2"/>
      <c r="G30764" s="2"/>
      <c r="H30764" s="2"/>
    </row>
    <row r="30765" spans="2:8">
      <c r="B30765" s="2" t="s">
        <v>31215</v>
      </c>
      <c r="C30765" s="2">
        <v>26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31216</v>
      </c>
      <c r="C30766" s="2">
        <v>25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31217</v>
      </c>
      <c r="C30767" s="2">
        <v>28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31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33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32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31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21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18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20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31225</v>
      </c>
      <c r="C30775" s="2">
        <v>20</v>
      </c>
      <c r="D30775" s="2" t="s">
        <v>459</v>
      </c>
      <c r="E30775" s="2"/>
      <c r="F30775" s="2"/>
      <c r="G30775" s="2"/>
      <c r="H30775" s="2"/>
    </row>
    <row r="30776" spans="2:8">
      <c r="B30776" s="2" t="s">
        <v>31226</v>
      </c>
      <c r="C30776" s="2">
        <v>14</v>
      </c>
      <c r="D30776" s="2" t="s">
        <v>459</v>
      </c>
      <c r="E30776" s="2"/>
      <c r="F30776" s="2"/>
      <c r="G30776" s="2"/>
      <c r="H30776" s="2"/>
    </row>
    <row r="30777" spans="2:8">
      <c r="B30777" s="2" t="s">
        <v>31227</v>
      </c>
      <c r="C30777" s="2">
        <v>13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31228</v>
      </c>
      <c r="C30778" s="2">
        <v>17</v>
      </c>
      <c r="D30778" s="2" t="s">
        <v>459</v>
      </c>
      <c r="E30778" s="2"/>
      <c r="F30778" s="2"/>
      <c r="G30778" s="2"/>
      <c r="H30778" s="2"/>
    </row>
    <row r="30779" spans="2:8">
      <c r="B30779" s="2" t="s">
        <v>31229</v>
      </c>
      <c r="C30779" s="2">
        <v>18</v>
      </c>
      <c r="D30779" s="2" t="s">
        <v>459</v>
      </c>
      <c r="E30779" s="2"/>
      <c r="F30779" s="2"/>
      <c r="G30779" s="2"/>
      <c r="H30779" s="2"/>
    </row>
    <row r="30780" spans="2:8">
      <c r="B30780" s="2" t="s">
        <v>31230</v>
      </c>
      <c r="C30780" s="2">
        <v>16</v>
      </c>
      <c r="D30780" s="2" t="s">
        <v>459</v>
      </c>
      <c r="E30780" s="2"/>
      <c r="F30780" s="2"/>
      <c r="G30780" s="2"/>
      <c r="H30780" s="2"/>
    </row>
    <row r="30781" spans="2:8">
      <c r="B30781" s="2" t="s">
        <v>31231</v>
      </c>
      <c r="C30781" s="2">
        <v>14</v>
      </c>
      <c r="D30781" s="2" t="s">
        <v>459</v>
      </c>
      <c r="E30781" s="2"/>
      <c r="F30781" s="2"/>
      <c r="G30781" s="2"/>
      <c r="H30781" s="2"/>
    </row>
    <row r="30782" spans="2:8">
      <c r="B30782" s="2" t="s">
        <v>31232</v>
      </c>
      <c r="C30782" s="2">
        <v>23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25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25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25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25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26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31238</v>
      </c>
      <c r="C30788" s="2">
        <v>26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20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21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23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23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24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15</v>
      </c>
      <c r="D30795" s="2" t="s">
        <v>459</v>
      </c>
      <c r="E30795" s="2"/>
      <c r="F30795" s="2"/>
      <c r="G30795" s="2"/>
      <c r="H30795" s="2"/>
    </row>
    <row r="30796" spans="2:8">
      <c r="B30796" s="2" t="s">
        <v>31246</v>
      </c>
      <c r="C30796" s="2">
        <v>16</v>
      </c>
      <c r="D30796" s="2" t="s">
        <v>459</v>
      </c>
      <c r="E30796" s="2"/>
      <c r="F30796" s="2"/>
      <c r="G30796" s="2"/>
      <c r="H30796" s="2"/>
    </row>
    <row r="30797" spans="2:8">
      <c r="B30797" s="2" t="s">
        <v>31247</v>
      </c>
      <c r="C30797" s="2">
        <v>26</v>
      </c>
      <c r="D30797" s="2" t="s">
        <v>459</v>
      </c>
      <c r="E30797" s="2"/>
      <c r="F30797" s="2"/>
      <c r="G30797" s="2"/>
      <c r="H30797" s="2"/>
    </row>
    <row r="30798" spans="2:8">
      <c r="B30798" s="2" t="s">
        <v>31248</v>
      </c>
      <c r="C30798" s="2">
        <v>28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31249</v>
      </c>
      <c r="C30799" s="2">
        <v>27</v>
      </c>
      <c r="D30799" s="2" t="s">
        <v>459</v>
      </c>
      <c r="E30799" s="2"/>
      <c r="F30799" s="2"/>
      <c r="G30799" s="2"/>
      <c r="H30799" s="2"/>
    </row>
    <row r="30800" spans="2:8">
      <c r="B30800" s="2" t="s">
        <v>31250</v>
      </c>
      <c r="C30800" s="2">
        <v>26</v>
      </c>
      <c r="D30800" s="2" t="s">
        <v>459</v>
      </c>
      <c r="E30800" s="2"/>
      <c r="F30800" s="2"/>
      <c r="G30800" s="2"/>
      <c r="H30800" s="2"/>
    </row>
    <row r="30801" spans="2:8">
      <c r="B30801" s="2" t="s">
        <v>31251</v>
      </c>
      <c r="C30801" s="2">
        <v>26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31252</v>
      </c>
      <c r="C30802" s="2">
        <v>24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31253</v>
      </c>
      <c r="C30803" s="2">
        <v>23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31254</v>
      </c>
      <c r="C30804" s="2">
        <v>22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31255</v>
      </c>
      <c r="C30805" s="2">
        <v>20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31256</v>
      </c>
      <c r="C30806" s="2">
        <v>22</v>
      </c>
      <c r="D30806" s="2" t="s">
        <v>459</v>
      </c>
      <c r="E30806" s="2"/>
      <c r="F30806" s="2"/>
      <c r="G30806" s="2"/>
      <c r="H30806" s="2"/>
    </row>
    <row r="30807" spans="2:8">
      <c r="B30807" s="2" t="s">
        <v>31257</v>
      </c>
      <c r="C30807" s="2">
        <v>24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31258</v>
      </c>
      <c r="C30808" s="2">
        <v>24</v>
      </c>
      <c r="D30808" s="2" t="s">
        <v>459</v>
      </c>
      <c r="E30808" s="2"/>
      <c r="F30808" s="2"/>
      <c r="G30808" s="2"/>
      <c r="H30808" s="2"/>
    </row>
    <row r="30809" spans="2:8">
      <c r="B30809" s="2" t="s">
        <v>31259</v>
      </c>
      <c r="C30809" s="2">
        <v>23</v>
      </c>
      <c r="D30809" s="2" t="s">
        <v>459</v>
      </c>
      <c r="E30809" s="2"/>
      <c r="F30809" s="2"/>
      <c r="G30809" s="2"/>
      <c r="H30809" s="2"/>
    </row>
    <row r="30810" spans="2:8">
      <c r="B30810" s="2" t="s">
        <v>31260</v>
      </c>
      <c r="C30810" s="2">
        <v>24</v>
      </c>
      <c r="D30810" s="2" t="s">
        <v>459</v>
      </c>
      <c r="E30810" s="2"/>
      <c r="F30810" s="2"/>
      <c r="G30810" s="2"/>
      <c r="H30810" s="2"/>
    </row>
    <row r="30811" spans="2:8">
      <c r="B30811" s="2" t="s">
        <v>31261</v>
      </c>
      <c r="C30811" s="2">
        <v>21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31262</v>
      </c>
      <c r="C30812" s="2">
        <v>18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31263</v>
      </c>
      <c r="C30813" s="2">
        <v>24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30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32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33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28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27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23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25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26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26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20</v>
      </c>
      <c r="D30827" s="2" t="s">
        <v>459</v>
      </c>
      <c r="E30827" s="2"/>
      <c r="F30827" s="2"/>
      <c r="G30827" s="2"/>
      <c r="H30827" s="2"/>
    </row>
    <row r="30828" spans="2:8">
      <c r="B30828" s="2" t="s">
        <v>31278</v>
      </c>
      <c r="C30828" s="2">
        <v>26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18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31280</v>
      </c>
      <c r="C30830" s="2">
        <v>26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28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28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28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28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28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25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24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25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29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27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27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26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22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31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33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31298</v>
      </c>
      <c r="C30848" s="2">
        <v>32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31299</v>
      </c>
      <c r="C30849" s="2">
        <v>32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31300</v>
      </c>
      <c r="C30850" s="2">
        <v>29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31301</v>
      </c>
      <c r="C30851" s="2">
        <v>26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22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32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29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33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33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32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35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31309</v>
      </c>
      <c r="C30859" s="2">
        <v>34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31310</v>
      </c>
      <c r="C30860" s="2">
        <v>33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31311</v>
      </c>
      <c r="C30861" s="2">
        <v>30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31312</v>
      </c>
      <c r="C30862" s="2">
        <v>28</v>
      </c>
      <c r="D30862" s="2" t="s">
        <v>459</v>
      </c>
      <c r="E30862" s="2"/>
      <c r="F30862" s="2"/>
      <c r="G30862" s="2"/>
      <c r="H30862" s="2"/>
    </row>
    <row r="30863" spans="2:8">
      <c r="B30863" s="2" t="s">
        <v>31313</v>
      </c>
      <c r="C30863" s="2">
        <v>29</v>
      </c>
      <c r="D30863" s="2" t="s">
        <v>459</v>
      </c>
      <c r="E30863" s="2"/>
      <c r="F30863" s="2"/>
      <c r="G30863" s="2"/>
      <c r="H30863" s="2"/>
    </row>
    <row r="30864" spans="2:8">
      <c r="B30864" s="2" t="s">
        <v>31314</v>
      </c>
      <c r="C30864" s="2">
        <v>28</v>
      </c>
      <c r="D30864" s="2" t="s">
        <v>459</v>
      </c>
      <c r="E30864" s="2"/>
      <c r="F30864" s="2"/>
      <c r="G30864" s="2"/>
      <c r="H30864" s="2"/>
    </row>
    <row r="30865" spans="2:8">
      <c r="B30865" s="2" t="s">
        <v>31315</v>
      </c>
      <c r="C30865" s="2">
        <v>26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31316</v>
      </c>
      <c r="C30866" s="2">
        <v>26</v>
      </c>
      <c r="D30866" s="2" t="s">
        <v>459</v>
      </c>
      <c r="E30866" s="2"/>
      <c r="F30866" s="2"/>
      <c r="G30866" s="2"/>
      <c r="H30866" s="2"/>
    </row>
    <row r="30867" spans="2:8">
      <c r="B30867" s="2" t="s">
        <v>31317</v>
      </c>
      <c r="C30867" s="2">
        <v>27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29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30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27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25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31325</v>
      </c>
      <c r="C30875" s="2">
        <v>32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31326</v>
      </c>
      <c r="C30876" s="2">
        <v>32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31327</v>
      </c>
      <c r="C30877" s="2">
        <v>31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31328</v>
      </c>
      <c r="C30878" s="2">
        <v>31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31329</v>
      </c>
      <c r="C30879" s="2">
        <v>30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459</v>
      </c>
      <c r="E30880" s="2"/>
      <c r="F30880" s="2"/>
      <c r="G30880" s="2"/>
      <c r="H30880" s="2"/>
    </row>
    <row r="30881" spans="2:8">
      <c r="B30881" s="2" t="s">
        <v>31331</v>
      </c>
      <c r="C30881" s="2">
        <v>33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31332</v>
      </c>
      <c r="C30882" s="2">
        <v>38</v>
      </c>
      <c r="D30882" s="2" t="s">
        <v>459</v>
      </c>
      <c r="E30882" s="2"/>
      <c r="F30882" s="2"/>
      <c r="G30882" s="2"/>
      <c r="H30882" s="2"/>
    </row>
    <row r="30883" spans="2:8">
      <c r="B30883" s="2" t="s">
        <v>31333</v>
      </c>
      <c r="C30883" s="2">
        <v>36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31334</v>
      </c>
      <c r="C30884" s="2">
        <v>32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31335</v>
      </c>
      <c r="C30885" s="2">
        <v>24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31336</v>
      </c>
      <c r="C30886" s="2">
        <v>25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31337</v>
      </c>
      <c r="C30887" s="2">
        <v>23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31338</v>
      </c>
      <c r="C30888" s="2">
        <v>23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31339</v>
      </c>
      <c r="C30889" s="2">
        <v>22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31340</v>
      </c>
      <c r="C30890" s="2">
        <v>20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31341</v>
      </c>
      <c r="C30891" s="2">
        <v>19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31342</v>
      </c>
      <c r="C30892" s="2">
        <v>17</v>
      </c>
      <c r="D30892" s="2" t="s">
        <v>459</v>
      </c>
      <c r="E30892" s="2"/>
      <c r="F30892" s="2"/>
      <c r="G30892" s="2"/>
      <c r="H30892" s="2"/>
    </row>
    <row r="30893" spans="2:8">
      <c r="B30893" s="2" t="s">
        <v>31343</v>
      </c>
      <c r="C30893" s="2">
        <v>24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26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27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26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20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28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30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28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29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29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29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31356</v>
      </c>
      <c r="C30906" s="2">
        <v>28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31357</v>
      </c>
      <c r="C30907" s="2">
        <v>23</v>
      </c>
      <c r="D30907" s="2" t="s">
        <v>459</v>
      </c>
      <c r="E30907" s="2"/>
      <c r="F30907" s="2"/>
      <c r="G30907" s="2"/>
      <c r="H30907" s="2"/>
    </row>
    <row r="30908" spans="2:8">
      <c r="B30908" s="2" t="s">
        <v>31358</v>
      </c>
      <c r="C30908" s="2">
        <v>26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31359</v>
      </c>
      <c r="C30909" s="2">
        <v>25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31360</v>
      </c>
      <c r="C30910" s="2">
        <v>27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31361</v>
      </c>
      <c r="C30911" s="2">
        <v>25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31362</v>
      </c>
      <c r="C30912" s="2">
        <v>25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31363</v>
      </c>
      <c r="C30913" s="2">
        <v>26</v>
      </c>
      <c r="D30913" s="2" t="s">
        <v>459</v>
      </c>
      <c r="E30913" s="2"/>
      <c r="F30913" s="2"/>
      <c r="G30913" s="2"/>
      <c r="H30913" s="2"/>
    </row>
    <row r="30914" spans="2:8">
      <c r="B30914" s="2" t="s">
        <v>31364</v>
      </c>
      <c r="C30914" s="2">
        <v>23</v>
      </c>
      <c r="D30914" s="2" t="s">
        <v>459</v>
      </c>
      <c r="E30914" s="2"/>
      <c r="F30914" s="2"/>
      <c r="G30914" s="2"/>
      <c r="H30914" s="2"/>
    </row>
    <row r="30915" spans="2:8">
      <c r="B30915" s="2" t="s">
        <v>31365</v>
      </c>
      <c r="C30915" s="2">
        <v>29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31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31369</v>
      </c>
      <c r="C30919" s="2">
        <v>30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31370</v>
      </c>
      <c r="C30920" s="2">
        <v>27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36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37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39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39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31375</v>
      </c>
      <c r="C30925" s="2">
        <v>22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31376</v>
      </c>
      <c r="C30926" s="2">
        <v>25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31377</v>
      </c>
      <c r="C30927" s="2">
        <v>27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31378</v>
      </c>
      <c r="C30928" s="2">
        <v>29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31379</v>
      </c>
      <c r="C30929" s="2">
        <v>27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31380</v>
      </c>
      <c r="C30930" s="2">
        <v>24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31381</v>
      </c>
      <c r="C30931" s="2">
        <v>25</v>
      </c>
      <c r="D30931" s="2" t="s">
        <v>459</v>
      </c>
      <c r="E30931" s="2"/>
      <c r="F30931" s="2"/>
      <c r="G30931" s="2"/>
      <c r="H30931" s="2"/>
    </row>
    <row r="30932" spans="2:8">
      <c r="B30932" s="2" t="s">
        <v>31382</v>
      </c>
      <c r="C30932" s="2">
        <v>22</v>
      </c>
      <c r="D30932" s="2" t="s">
        <v>459</v>
      </c>
      <c r="E30932" s="2"/>
      <c r="F30932" s="2"/>
      <c r="G30932" s="2"/>
      <c r="H30932" s="2"/>
    </row>
    <row r="30933" spans="2:8">
      <c r="B30933" s="2" t="s">
        <v>31383</v>
      </c>
      <c r="C30933" s="2">
        <v>17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23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25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25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26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25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24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23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20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22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31395</v>
      </c>
      <c r="C30945" s="2">
        <v>39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34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26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31398</v>
      </c>
      <c r="C30948" s="2">
        <v>30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32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31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31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31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30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30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31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32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32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31409</v>
      </c>
      <c r="C30959" s="2">
        <v>32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31410</v>
      </c>
      <c r="C30960" s="2">
        <v>32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31411</v>
      </c>
      <c r="C30961" s="2">
        <v>18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31412</v>
      </c>
      <c r="C30962" s="2">
        <v>22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31413</v>
      </c>
      <c r="C30963" s="2">
        <v>25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31414</v>
      </c>
      <c r="C30964" s="2">
        <v>25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27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27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31417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31418</v>
      </c>
      <c r="C30968" s="2">
        <v>26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30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31420</v>
      </c>
      <c r="C30970" s="2">
        <v>31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31421</v>
      </c>
      <c r="C30971" s="2">
        <v>29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31422</v>
      </c>
      <c r="C30972" s="2">
        <v>27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31423</v>
      </c>
      <c r="C30973" s="2">
        <v>32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31424</v>
      </c>
      <c r="C30974" s="2">
        <v>34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31425</v>
      </c>
      <c r="C30975" s="2">
        <v>35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34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33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27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16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31430</v>
      </c>
      <c r="C30980" s="2">
        <v>21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31432</v>
      </c>
      <c r="C30982" s="2">
        <v>26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31433</v>
      </c>
      <c r="C30983" s="2">
        <v>28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31434</v>
      </c>
      <c r="C30984" s="2">
        <v>29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31435</v>
      </c>
      <c r="C30985" s="2">
        <v>30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31436</v>
      </c>
      <c r="C30986" s="2">
        <v>32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31437</v>
      </c>
      <c r="C30987" s="2">
        <v>32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31438</v>
      </c>
      <c r="C30988" s="2">
        <v>40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31439</v>
      </c>
      <c r="C30989" s="2">
        <v>39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31440</v>
      </c>
      <c r="C30990" s="2">
        <v>38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31441</v>
      </c>
      <c r="C30991" s="2">
        <v>36</v>
      </c>
      <c r="D30991" s="2" t="s">
        <v>459</v>
      </c>
      <c r="E30991" s="2"/>
      <c r="F30991" s="2"/>
      <c r="G30991" s="2"/>
      <c r="H30991" s="2"/>
    </row>
    <row r="30992" spans="2:8">
      <c r="B30992" s="2" t="s">
        <v>31442</v>
      </c>
      <c r="C30992" s="2">
        <v>31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31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30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25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25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25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24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24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31451</v>
      </c>
      <c r="C31001" s="2">
        <v>19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27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31453</v>
      </c>
      <c r="C31003" s="2">
        <v>28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31454</v>
      </c>
      <c r="C31004" s="2">
        <v>25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31455</v>
      </c>
      <c r="C31005" s="2">
        <v>29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31456</v>
      </c>
      <c r="C31006" s="2">
        <v>27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31457</v>
      </c>
      <c r="C31007" s="2">
        <v>26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31458</v>
      </c>
      <c r="C31008" s="2">
        <v>27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31459</v>
      </c>
      <c r="C31009" s="2">
        <v>26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31460</v>
      </c>
      <c r="C31010" s="2">
        <v>24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31461</v>
      </c>
      <c r="C31011" s="2">
        <v>31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31462</v>
      </c>
      <c r="C31012" s="2">
        <v>36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31463</v>
      </c>
      <c r="C31013" s="2">
        <v>34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31464</v>
      </c>
      <c r="C31014" s="2">
        <v>29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31465</v>
      </c>
      <c r="C31015" s="2">
        <v>20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31466</v>
      </c>
      <c r="C31016" s="2">
        <v>24</v>
      </c>
      <c r="D31016" s="2" t="s">
        <v>459</v>
      </c>
      <c r="E31016" s="2"/>
      <c r="F31016" s="2"/>
      <c r="G31016" s="2"/>
      <c r="H31016" s="2"/>
    </row>
    <row r="31017" spans="2:8">
      <c r="B31017" s="2" t="s">
        <v>31467</v>
      </c>
      <c r="C31017" s="2">
        <v>26</v>
      </c>
      <c r="D31017" s="2" t="s">
        <v>459</v>
      </c>
      <c r="E31017" s="2"/>
      <c r="F31017" s="2"/>
      <c r="G31017" s="2"/>
      <c r="H31017" s="2"/>
    </row>
    <row r="31018" spans="2:8">
      <c r="B31018" s="2" t="s">
        <v>31468</v>
      </c>
      <c r="C31018" s="2">
        <v>25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31469</v>
      </c>
      <c r="C31019" s="2">
        <v>20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21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23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31472</v>
      </c>
      <c r="C31022" s="2">
        <v>25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31473</v>
      </c>
      <c r="C31023" s="2">
        <v>27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31474</v>
      </c>
      <c r="C31024" s="2">
        <v>27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31475</v>
      </c>
      <c r="C31025" s="2">
        <v>24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31476</v>
      </c>
      <c r="C31026" s="2">
        <v>20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33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37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38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38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25</v>
      </c>
      <c r="D31032" s="2" t="s">
        <v>459</v>
      </c>
      <c r="E31032" s="2"/>
      <c r="F31032" s="2"/>
      <c r="G31032" s="2"/>
      <c r="H31032" s="2"/>
    </row>
    <row r="31033" spans="2:8">
      <c r="B31033" s="2" t="s">
        <v>31483</v>
      </c>
      <c r="C31033" s="2">
        <v>27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27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26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31487</v>
      </c>
      <c r="C31037" s="2">
        <v>25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31488</v>
      </c>
      <c r="C31038" s="2">
        <v>23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31489</v>
      </c>
      <c r="C31039" s="2">
        <v>21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28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28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28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16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24</v>
      </c>
      <c r="D31046" s="2" t="s">
        <v>459</v>
      </c>
      <c r="E31046" s="2"/>
      <c r="F31046" s="2"/>
      <c r="G31046" s="2"/>
      <c r="H31046" s="2"/>
    </row>
    <row r="31047" spans="2:8">
      <c r="B31047" s="2" t="s">
        <v>31497</v>
      </c>
      <c r="C31047" s="2">
        <v>33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34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28</v>
      </c>
      <c r="D31049" s="2" t="s">
        <v>459</v>
      </c>
      <c r="E31049" s="2"/>
      <c r="F31049" s="2"/>
      <c r="G31049" s="2"/>
      <c r="H31049" s="2"/>
    </row>
    <row r="31050" spans="2:8">
      <c r="B31050" s="2" t="s">
        <v>31500</v>
      </c>
      <c r="C31050" s="2">
        <v>27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31501</v>
      </c>
      <c r="C31051" s="2">
        <v>25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31502</v>
      </c>
      <c r="C31052" s="2">
        <v>21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23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33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31506</v>
      </c>
      <c r="C31056" s="2">
        <v>37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31507</v>
      </c>
      <c r="C31057" s="2">
        <v>38</v>
      </c>
      <c r="D31057" s="2" t="s">
        <v>459</v>
      </c>
      <c r="E31057" s="2"/>
      <c r="F31057" s="2"/>
      <c r="G31057" s="2"/>
      <c r="H31057" s="2"/>
    </row>
    <row r="31058" spans="2:8">
      <c r="B31058" s="2" t="s">
        <v>31508</v>
      </c>
      <c r="C31058" s="2">
        <v>36</v>
      </c>
      <c r="D31058" s="2" t="s">
        <v>459</v>
      </c>
      <c r="E31058" s="2"/>
      <c r="F31058" s="2"/>
      <c r="G31058" s="2"/>
      <c r="H31058" s="2"/>
    </row>
    <row r="31059" spans="2:8">
      <c r="B31059" s="2" t="s">
        <v>31509</v>
      </c>
      <c r="C31059" s="2">
        <v>33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31510</v>
      </c>
      <c r="C31060" s="2">
        <v>27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31511</v>
      </c>
      <c r="C31061" s="2">
        <v>28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31512</v>
      </c>
      <c r="C31062" s="2">
        <v>30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31513</v>
      </c>
      <c r="C31063" s="2">
        <v>30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31514</v>
      </c>
      <c r="C31064" s="2">
        <v>30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31515</v>
      </c>
      <c r="C31065" s="2">
        <v>30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31516</v>
      </c>
      <c r="C31066" s="2">
        <v>28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31517</v>
      </c>
      <c r="C31067" s="2">
        <v>25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31518</v>
      </c>
      <c r="C31068" s="2">
        <v>27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31519</v>
      </c>
      <c r="C31069" s="2">
        <v>28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31520</v>
      </c>
      <c r="C31070" s="2">
        <v>29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31521</v>
      </c>
      <c r="C31071" s="2">
        <v>30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31522</v>
      </c>
      <c r="C31072" s="2">
        <v>29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30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27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31525</v>
      </c>
      <c r="C31075" s="2">
        <v>30</v>
      </c>
      <c r="D31075" s="2" t="s">
        <v>459</v>
      </c>
      <c r="E31075" s="2"/>
      <c r="F31075" s="2"/>
      <c r="G31075" s="2"/>
      <c r="H31075" s="2"/>
    </row>
    <row r="31076" spans="2:8">
      <c r="B31076" s="2" t="s">
        <v>31526</v>
      </c>
      <c r="C31076" s="2">
        <v>30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31527</v>
      </c>
      <c r="C31077" s="2">
        <v>29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31528</v>
      </c>
      <c r="C31078" s="2">
        <v>25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31529</v>
      </c>
      <c r="C31079" s="2">
        <v>24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31530</v>
      </c>
      <c r="C31080" s="2">
        <v>26</v>
      </c>
      <c r="D31080" s="2" t="s">
        <v>459</v>
      </c>
      <c r="E31080" s="2"/>
      <c r="F31080" s="2"/>
      <c r="G31080" s="2"/>
      <c r="H31080" s="2"/>
    </row>
    <row r="31081" spans="2:8">
      <c r="B31081" s="2" t="s">
        <v>31531</v>
      </c>
      <c r="C31081" s="2">
        <v>25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31532</v>
      </c>
      <c r="C31082" s="2">
        <v>18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31533</v>
      </c>
      <c r="C31083" s="2">
        <v>20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21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20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20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20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19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18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18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24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24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23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22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22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21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30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30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30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29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36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38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38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37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36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27</v>
      </c>
      <c r="D31108" s="2" t="s">
        <v>459</v>
      </c>
      <c r="E31108" s="2"/>
      <c r="F31108" s="2"/>
      <c r="G31108" s="2"/>
      <c r="H31108" s="2"/>
    </row>
    <row r="31109" spans="2:8">
      <c r="B31109" s="2" t="s">
        <v>31559</v>
      </c>
      <c r="C31109" s="2">
        <v>29</v>
      </c>
      <c r="D31109" s="2" t="s">
        <v>459</v>
      </c>
      <c r="E31109" s="2"/>
      <c r="F31109" s="2"/>
      <c r="G31109" s="2"/>
      <c r="H31109" s="2"/>
    </row>
    <row r="31110" spans="2:8">
      <c r="B31110" s="2" t="s">
        <v>31560</v>
      </c>
      <c r="C31110" s="2">
        <v>28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31561</v>
      </c>
      <c r="C31111" s="2">
        <v>26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31562</v>
      </c>
      <c r="C31112" s="2">
        <v>28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31563</v>
      </c>
      <c r="C31113" s="2">
        <v>28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31564</v>
      </c>
      <c r="C31114" s="2">
        <v>28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31565</v>
      </c>
      <c r="C31115" s="2">
        <v>23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31566</v>
      </c>
      <c r="C31116" s="2">
        <v>24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31567</v>
      </c>
      <c r="C31117" s="2">
        <v>24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31568</v>
      </c>
      <c r="C31118" s="2">
        <v>20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31569</v>
      </c>
      <c r="C31119" s="2">
        <v>15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31570</v>
      </c>
      <c r="C31120" s="2">
        <v>18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31571</v>
      </c>
      <c r="C31121" s="2">
        <v>21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31572</v>
      </c>
      <c r="C31122" s="2">
        <v>22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31573</v>
      </c>
      <c r="C31123" s="2">
        <v>13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31574</v>
      </c>
      <c r="C31124" s="2">
        <v>30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31575</v>
      </c>
      <c r="C31125" s="2">
        <v>30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31576</v>
      </c>
      <c r="C31126" s="2">
        <v>28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31577</v>
      </c>
      <c r="C31127" s="2">
        <v>29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28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26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25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23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23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24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22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12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31586</v>
      </c>
      <c r="C31136" s="2">
        <v>28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31587</v>
      </c>
      <c r="C31137" s="2">
        <v>33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31588</v>
      </c>
      <c r="C31138" s="2">
        <v>33</v>
      </c>
      <c r="D31138" s="2" t="s">
        <v>459</v>
      </c>
      <c r="E31138" s="2"/>
      <c r="F31138" s="2"/>
      <c r="G31138" s="2"/>
      <c r="H31138" s="2"/>
    </row>
    <row r="31139" spans="2:8">
      <c r="B31139" s="2" t="s">
        <v>31589</v>
      </c>
      <c r="C31139" s="2">
        <v>31</v>
      </c>
      <c r="D31139" s="2" t="s">
        <v>459</v>
      </c>
      <c r="E31139" s="2"/>
      <c r="F31139" s="2"/>
      <c r="G31139" s="2"/>
      <c r="H31139" s="2"/>
    </row>
    <row r="31140" spans="2:8">
      <c r="B31140" s="2" t="s">
        <v>31590</v>
      </c>
      <c r="C31140" s="2">
        <v>27</v>
      </c>
      <c r="D31140" s="2" t="s">
        <v>459</v>
      </c>
      <c r="E31140" s="2"/>
      <c r="F31140" s="2"/>
      <c r="G31140" s="2"/>
      <c r="H31140" s="2"/>
    </row>
    <row r="31141" spans="2:8">
      <c r="B31141" s="2" t="s">
        <v>31591</v>
      </c>
      <c r="C31141" s="2">
        <v>31</v>
      </c>
      <c r="D31141" s="2" t="s">
        <v>459</v>
      </c>
      <c r="E31141" s="2"/>
      <c r="F31141" s="2"/>
      <c r="G31141" s="2"/>
      <c r="H31141" s="2"/>
    </row>
    <row r="31142" spans="2:8">
      <c r="B31142" s="2" t="s">
        <v>31592</v>
      </c>
      <c r="C31142" s="2">
        <v>33</v>
      </c>
      <c r="D31142" s="2" t="s">
        <v>459</v>
      </c>
      <c r="E31142" s="2"/>
      <c r="F31142" s="2"/>
      <c r="G31142" s="2"/>
      <c r="H31142" s="2"/>
    </row>
    <row r="31143" spans="2:8">
      <c r="B31143" s="2" t="s">
        <v>31593</v>
      </c>
      <c r="C31143" s="2">
        <v>31</v>
      </c>
      <c r="D31143" s="2" t="s">
        <v>459</v>
      </c>
      <c r="E31143" s="2"/>
      <c r="F31143" s="2"/>
      <c r="G31143" s="2"/>
      <c r="H31143" s="2"/>
    </row>
    <row r="31144" spans="2:8">
      <c r="B31144" s="2" t="s">
        <v>31594</v>
      </c>
      <c r="C31144" s="2">
        <v>29</v>
      </c>
      <c r="D31144" s="2" t="s">
        <v>459</v>
      </c>
      <c r="E31144" s="2"/>
      <c r="F31144" s="2"/>
      <c r="G31144" s="2"/>
      <c r="H31144" s="2"/>
    </row>
    <row r="31145" spans="2:8">
      <c r="B31145" s="2" t="s">
        <v>31595</v>
      </c>
      <c r="C31145" s="2">
        <v>28</v>
      </c>
      <c r="D31145" s="2" t="s">
        <v>459</v>
      </c>
      <c r="E31145" s="2"/>
      <c r="F31145" s="2"/>
      <c r="G31145" s="2"/>
      <c r="H31145" s="2"/>
    </row>
    <row r="31146" spans="2:8">
      <c r="B31146" s="2" t="s">
        <v>31596</v>
      </c>
      <c r="C31146" s="2">
        <v>24</v>
      </c>
      <c r="D31146" s="2" t="s">
        <v>459</v>
      </c>
      <c r="E31146" s="2"/>
      <c r="F31146" s="2"/>
      <c r="G31146" s="2"/>
      <c r="H31146" s="2"/>
    </row>
    <row r="31147" spans="2:8">
      <c r="B31147" s="2" t="s">
        <v>31597</v>
      </c>
      <c r="C31147" s="2">
        <v>21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24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25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24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31602</v>
      </c>
      <c r="C31152" s="2">
        <v>31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31603</v>
      </c>
      <c r="C31153" s="2">
        <v>38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31604</v>
      </c>
      <c r="C31154" s="2">
        <v>38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31605</v>
      </c>
      <c r="C31155" s="2">
        <v>34</v>
      </c>
      <c r="D31155" s="2" t="s">
        <v>459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459</v>
      </c>
      <c r="E31156" s="2"/>
      <c r="F31156" s="2"/>
      <c r="G31156" s="2"/>
      <c r="H31156" s="2"/>
    </row>
    <row r="31157" spans="2:8">
      <c r="B31157" s="2" t="s">
        <v>31607</v>
      </c>
      <c r="C31157" s="2">
        <v>30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32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33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31610</v>
      </c>
      <c r="C31160" s="2">
        <v>32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31611</v>
      </c>
      <c r="C31161" s="2">
        <v>33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22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31613</v>
      </c>
      <c r="C31163" s="2">
        <v>32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35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36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37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37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31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27</v>
      </c>
      <c r="D31169" s="2" t="s">
        <v>459</v>
      </c>
      <c r="E31169" s="2"/>
      <c r="F31169" s="2"/>
      <c r="G31169" s="2"/>
      <c r="H31169" s="2"/>
    </row>
    <row r="31170" spans="2:8">
      <c r="B31170" s="2" t="s">
        <v>31620</v>
      </c>
      <c r="C31170" s="2">
        <v>28</v>
      </c>
      <c r="D31170" s="2" t="s">
        <v>459</v>
      </c>
      <c r="E31170" s="2"/>
      <c r="F31170" s="2"/>
      <c r="G31170" s="2"/>
      <c r="H31170" s="2"/>
    </row>
    <row r="31171" spans="2:8">
      <c r="B31171" s="2" t="s">
        <v>31621</v>
      </c>
      <c r="C31171" s="2">
        <v>29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31622</v>
      </c>
      <c r="C31172" s="2">
        <v>29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31623</v>
      </c>
      <c r="C31173" s="2">
        <v>28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31624</v>
      </c>
      <c r="C31174" s="2">
        <v>27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29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30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28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27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32</v>
      </c>
      <c r="D31179" s="2" t="s">
        <v>459</v>
      </c>
      <c r="E31179" s="2"/>
      <c r="F31179" s="2"/>
      <c r="G31179" s="2"/>
      <c r="H31179" s="2"/>
    </row>
    <row r="31180" spans="2:8">
      <c r="B31180" s="2" t="s">
        <v>31630</v>
      </c>
      <c r="C31180" s="2">
        <v>32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31631</v>
      </c>
      <c r="C31181" s="2">
        <v>29</v>
      </c>
      <c r="D31181" s="2" t="s">
        <v>459</v>
      </c>
      <c r="E31181" s="2"/>
      <c r="F31181" s="2"/>
      <c r="G31181" s="2"/>
      <c r="H31181" s="2"/>
    </row>
    <row r="31182" spans="2:8">
      <c r="B31182" s="2" t="s">
        <v>31632</v>
      </c>
      <c r="C31182" s="2">
        <v>23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31633</v>
      </c>
      <c r="C31183" s="2">
        <v>15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31634</v>
      </c>
      <c r="C31184" s="2">
        <v>19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21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21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13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15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17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18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18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31644</v>
      </c>
      <c r="C31194" s="2">
        <v>22</v>
      </c>
      <c r="D31194" s="2" t="s">
        <v>459</v>
      </c>
      <c r="E31194" s="2"/>
      <c r="F31194" s="2"/>
      <c r="G31194" s="2"/>
      <c r="H31194" s="2"/>
    </row>
    <row r="31195" spans="2:8">
      <c r="B31195" s="2" t="s">
        <v>31645</v>
      </c>
      <c r="C31195" s="2">
        <v>24</v>
      </c>
      <c r="D31195" s="2" t="s">
        <v>459</v>
      </c>
      <c r="E31195" s="2"/>
      <c r="F31195" s="2"/>
      <c r="G31195" s="2"/>
      <c r="H31195" s="2"/>
    </row>
    <row r="31196" spans="2:8">
      <c r="B31196" s="2" t="s">
        <v>31646</v>
      </c>
      <c r="C31196" s="2">
        <v>24</v>
      </c>
      <c r="D31196" s="2" t="s">
        <v>459</v>
      </c>
      <c r="E31196" s="2"/>
      <c r="F31196" s="2"/>
      <c r="G31196" s="2"/>
      <c r="H31196" s="2"/>
    </row>
    <row r="31197" spans="2:8">
      <c r="B31197" s="2" t="s">
        <v>31647</v>
      </c>
      <c r="C31197" s="2">
        <v>24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31648</v>
      </c>
      <c r="C31198" s="2">
        <v>23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31649</v>
      </c>
      <c r="C31199" s="2">
        <v>22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31650</v>
      </c>
      <c r="C31200" s="2">
        <v>22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31651</v>
      </c>
      <c r="C31201" s="2">
        <v>23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31652</v>
      </c>
      <c r="C31202" s="2">
        <v>23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31653</v>
      </c>
      <c r="C31203" s="2">
        <v>24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31654</v>
      </c>
      <c r="C31204" s="2">
        <v>30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31655</v>
      </c>
      <c r="C31205" s="2">
        <v>32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31656</v>
      </c>
      <c r="C31206" s="2">
        <v>34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31657</v>
      </c>
      <c r="C31207" s="2">
        <v>34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31658</v>
      </c>
      <c r="C31208" s="2">
        <v>31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31659</v>
      </c>
      <c r="C31209" s="2">
        <v>31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31660</v>
      </c>
      <c r="C31210" s="2">
        <v>24</v>
      </c>
      <c r="D31210" s="2" t="s">
        <v>459</v>
      </c>
      <c r="E31210" s="2"/>
      <c r="F31210" s="2"/>
      <c r="G31210" s="2"/>
      <c r="H31210" s="2"/>
    </row>
    <row r="31211" spans="2:8">
      <c r="B31211" s="2" t="s">
        <v>31661</v>
      </c>
      <c r="C31211" s="2">
        <v>27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31662</v>
      </c>
      <c r="C31212" s="2">
        <v>29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31663</v>
      </c>
      <c r="C31213" s="2">
        <v>29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31664</v>
      </c>
      <c r="C31214" s="2">
        <v>28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31665</v>
      </c>
      <c r="C31215" s="2">
        <v>26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31666</v>
      </c>
      <c r="C31216" s="2">
        <v>28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31667</v>
      </c>
      <c r="C31217" s="2">
        <v>34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31669</v>
      </c>
      <c r="C31219" s="2">
        <v>31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31670</v>
      </c>
      <c r="C31220" s="2">
        <v>29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31671</v>
      </c>
      <c r="C31221" s="2">
        <v>26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31672</v>
      </c>
      <c r="C31222" s="2">
        <v>28</v>
      </c>
      <c r="D31222" s="2" t="s">
        <v>459</v>
      </c>
      <c r="E31222" s="2"/>
      <c r="F31222" s="2"/>
      <c r="G31222" s="2"/>
      <c r="H31222" s="2"/>
    </row>
    <row r="31223" spans="2:8">
      <c r="B31223" s="2" t="s">
        <v>31673</v>
      </c>
      <c r="C31223" s="2">
        <v>27</v>
      </c>
      <c r="D31223" s="2" t="s">
        <v>459</v>
      </c>
      <c r="E31223" s="2"/>
      <c r="F31223" s="2"/>
      <c r="G31223" s="2"/>
      <c r="H31223" s="2"/>
    </row>
    <row r="31224" spans="2:8">
      <c r="B31224" s="2" t="s">
        <v>31674</v>
      </c>
      <c r="C31224" s="2">
        <v>27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31675</v>
      </c>
      <c r="C31225" s="2">
        <v>27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31676</v>
      </c>
      <c r="C31226" s="2">
        <v>29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31677</v>
      </c>
      <c r="C31227" s="2">
        <v>28</v>
      </c>
      <c r="D31227" s="2" t="s">
        <v>459</v>
      </c>
      <c r="E31227" s="2"/>
      <c r="F31227" s="2"/>
      <c r="G31227" s="2"/>
      <c r="H31227" s="2"/>
    </row>
    <row r="31228" spans="2:8">
      <c r="B31228" s="2" t="s">
        <v>31678</v>
      </c>
      <c r="C31228" s="2">
        <v>31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31679</v>
      </c>
      <c r="C31229" s="2">
        <v>32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31680</v>
      </c>
      <c r="C31230" s="2">
        <v>31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31681</v>
      </c>
      <c r="C31231" s="2">
        <v>31</v>
      </c>
      <c r="D31231" s="2" t="s">
        <v>459</v>
      </c>
      <c r="E31231" s="2"/>
      <c r="F31231" s="2"/>
      <c r="G31231" s="2"/>
      <c r="H31231" s="2"/>
    </row>
    <row r="31232" spans="2:8">
      <c r="B31232" s="2" t="s">
        <v>31682</v>
      </c>
      <c r="C31232" s="2">
        <v>31</v>
      </c>
      <c r="D31232" s="2" t="s">
        <v>459</v>
      </c>
      <c r="E31232" s="2"/>
      <c r="F31232" s="2"/>
      <c r="G31232" s="2"/>
      <c r="H31232" s="2"/>
    </row>
    <row r="31233" spans="2:8">
      <c r="B31233" s="2" t="s">
        <v>31683</v>
      </c>
      <c r="C31233" s="2">
        <v>29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31684</v>
      </c>
      <c r="C31234" s="2">
        <v>29</v>
      </c>
      <c r="D31234" s="2" t="s">
        <v>459</v>
      </c>
      <c r="E31234" s="2"/>
      <c r="F31234" s="2"/>
      <c r="G31234" s="2"/>
      <c r="H31234" s="2"/>
    </row>
    <row r="31235" spans="2:8">
      <c r="B31235" s="2" t="s">
        <v>31685</v>
      </c>
      <c r="C31235" s="2">
        <v>27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31686</v>
      </c>
      <c r="C31236" s="2">
        <v>27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28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29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29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28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28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28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26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24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31695</v>
      </c>
      <c r="C31245" s="2">
        <v>26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31696</v>
      </c>
      <c r="C31246" s="2">
        <v>27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31697</v>
      </c>
      <c r="C31247" s="2">
        <v>27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31698</v>
      </c>
      <c r="C31248" s="2">
        <v>23</v>
      </c>
      <c r="D31248" s="2" t="s">
        <v>459</v>
      </c>
      <c r="E31248" s="2"/>
      <c r="F31248" s="2"/>
      <c r="G31248" s="2"/>
      <c r="H31248" s="2"/>
    </row>
    <row r="31249" spans="2:8">
      <c r="B31249" s="2" t="s">
        <v>31699</v>
      </c>
      <c r="C31249" s="2">
        <v>30</v>
      </c>
      <c r="D31249" s="2" t="s">
        <v>459</v>
      </c>
      <c r="E31249" s="2"/>
      <c r="F31249" s="2"/>
      <c r="G31249" s="2"/>
      <c r="H31249" s="2"/>
    </row>
    <row r="31250" spans="2:8">
      <c r="B31250" s="2" t="s">
        <v>31700</v>
      </c>
      <c r="C31250" s="2">
        <v>27</v>
      </c>
      <c r="D31250" s="2" t="s">
        <v>459</v>
      </c>
      <c r="E31250" s="2"/>
      <c r="F31250" s="2"/>
      <c r="G31250" s="2"/>
      <c r="H31250" s="2"/>
    </row>
    <row r="31251" spans="2:8">
      <c r="B31251" s="2" t="s">
        <v>31701</v>
      </c>
      <c r="C31251" s="2">
        <v>27</v>
      </c>
      <c r="D31251" s="2" t="s">
        <v>459</v>
      </c>
      <c r="E31251" s="2"/>
      <c r="F31251" s="2"/>
      <c r="G31251" s="2"/>
      <c r="H31251" s="2"/>
    </row>
    <row r="31252" spans="2:8">
      <c r="B31252" s="2" t="s">
        <v>31702</v>
      </c>
      <c r="C31252" s="2">
        <v>26</v>
      </c>
      <c r="D31252" s="2" t="s">
        <v>459</v>
      </c>
      <c r="E31252" s="2"/>
      <c r="F31252" s="2"/>
      <c r="G31252" s="2"/>
      <c r="H31252" s="2"/>
    </row>
    <row r="31253" spans="2:8">
      <c r="B31253" s="2" t="s">
        <v>31703</v>
      </c>
      <c r="C31253" s="2">
        <v>28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28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31705</v>
      </c>
      <c r="C31255" s="2">
        <v>29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31706</v>
      </c>
      <c r="C31256" s="2">
        <v>32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31707</v>
      </c>
      <c r="C31257" s="2">
        <v>29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31708</v>
      </c>
      <c r="C31258" s="2">
        <v>27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31709</v>
      </c>
      <c r="C31259" s="2">
        <v>26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31710</v>
      </c>
      <c r="C31260" s="2">
        <v>20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31711</v>
      </c>
      <c r="C31261" s="2">
        <v>28</v>
      </c>
      <c r="D31261" s="2" t="s">
        <v>459</v>
      </c>
      <c r="E31261" s="2"/>
      <c r="F31261" s="2"/>
      <c r="G31261" s="2"/>
      <c r="H31261" s="2"/>
    </row>
    <row r="31262" spans="2:8">
      <c r="B31262" s="2" t="s">
        <v>31712</v>
      </c>
      <c r="C31262" s="2">
        <v>30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31713</v>
      </c>
      <c r="C31263" s="2">
        <v>29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31714</v>
      </c>
      <c r="C31264" s="2">
        <v>29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31715</v>
      </c>
      <c r="C31265" s="2">
        <v>29</v>
      </c>
      <c r="D31265" s="2" t="s">
        <v>459</v>
      </c>
      <c r="E31265" s="2"/>
      <c r="F31265" s="2"/>
      <c r="G31265" s="2"/>
      <c r="H31265" s="2"/>
    </row>
    <row r="31266" spans="2:8">
      <c r="B31266" s="2" t="s">
        <v>31716</v>
      </c>
      <c r="C31266" s="2">
        <v>32</v>
      </c>
      <c r="D31266" s="2" t="s">
        <v>459</v>
      </c>
      <c r="E31266" s="2"/>
      <c r="F31266" s="2"/>
      <c r="G31266" s="2"/>
      <c r="H31266" s="2"/>
    </row>
    <row r="31267" spans="2:8">
      <c r="B31267" s="2" t="s">
        <v>31717</v>
      </c>
      <c r="C31267" s="2">
        <v>33</v>
      </c>
      <c r="D31267" s="2" t="s">
        <v>459</v>
      </c>
      <c r="E31267" s="2"/>
      <c r="F31267" s="2"/>
      <c r="G31267" s="2"/>
      <c r="H31267" s="2"/>
    </row>
    <row r="31268" spans="2:8">
      <c r="B31268" s="2" t="s">
        <v>31718</v>
      </c>
      <c r="C31268" s="2">
        <v>31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31719</v>
      </c>
      <c r="C31269" s="2">
        <v>30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31720</v>
      </c>
      <c r="C31270" s="2">
        <v>29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31721</v>
      </c>
      <c r="C31271" s="2">
        <v>32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31722</v>
      </c>
      <c r="C31272" s="2">
        <v>31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31723</v>
      </c>
      <c r="C31273" s="2">
        <v>30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31724</v>
      </c>
      <c r="C31274" s="2">
        <v>28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31725</v>
      </c>
      <c r="C31275" s="2">
        <v>26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31726</v>
      </c>
      <c r="C31276" s="2">
        <v>26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31727</v>
      </c>
      <c r="C31277" s="2">
        <v>23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23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24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27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26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26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17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31735</v>
      </c>
      <c r="C31285" s="2">
        <v>15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16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17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31738</v>
      </c>
      <c r="C31288" s="2">
        <v>19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19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18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21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31</v>
      </c>
      <c r="D31293" s="2" t="s">
        <v>459</v>
      </c>
      <c r="E31293" s="2"/>
      <c r="F31293" s="2"/>
      <c r="G31293" s="2"/>
      <c r="H31293" s="2"/>
    </row>
    <row r="31294" spans="2:8">
      <c r="B31294" s="2" t="s">
        <v>31744</v>
      </c>
      <c r="C31294" s="2">
        <v>30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31745</v>
      </c>
      <c r="C31295" s="2">
        <v>28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31746</v>
      </c>
      <c r="C31296" s="2">
        <v>27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31747</v>
      </c>
      <c r="C31297" s="2">
        <v>19</v>
      </c>
      <c r="D31297" s="2" t="s">
        <v>459</v>
      </c>
      <c r="E31297" s="2"/>
      <c r="F31297" s="2"/>
      <c r="G31297" s="2"/>
      <c r="H31297" s="2"/>
    </row>
    <row r="31298" spans="2:8">
      <c r="B31298" s="2" t="s">
        <v>31748</v>
      </c>
      <c r="C31298" s="2">
        <v>20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31749</v>
      </c>
      <c r="C31299" s="2">
        <v>21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31750</v>
      </c>
      <c r="C31300" s="2">
        <v>22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31751</v>
      </c>
      <c r="C31301" s="2">
        <v>22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31752</v>
      </c>
      <c r="C31302" s="2">
        <v>22</v>
      </c>
      <c r="D31302" s="2" t="s">
        <v>459</v>
      </c>
      <c r="E31302" s="2"/>
      <c r="F31302" s="2"/>
      <c r="G31302" s="2"/>
      <c r="H31302" s="2"/>
    </row>
    <row r="31303" spans="2:8">
      <c r="B31303" s="2" t="s">
        <v>31753</v>
      </c>
      <c r="C31303" s="2">
        <v>21</v>
      </c>
      <c r="D31303" s="2" t="s">
        <v>459</v>
      </c>
      <c r="E31303" s="2"/>
      <c r="F31303" s="2"/>
      <c r="G31303" s="2"/>
      <c r="H31303" s="2"/>
    </row>
    <row r="31304" spans="2:8">
      <c r="B31304" s="2" t="s">
        <v>31754</v>
      </c>
      <c r="C31304" s="2">
        <v>21</v>
      </c>
      <c r="D31304" s="2" t="s">
        <v>459</v>
      </c>
      <c r="E31304" s="2"/>
      <c r="F31304" s="2"/>
      <c r="G31304" s="2"/>
      <c r="H31304" s="2"/>
    </row>
    <row r="31305" spans="2:8">
      <c r="B31305" s="2" t="s">
        <v>31755</v>
      </c>
      <c r="C31305" s="2">
        <v>19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31756</v>
      </c>
      <c r="C31306" s="2">
        <v>27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30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31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31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32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30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26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16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18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31765</v>
      </c>
      <c r="C31315" s="2">
        <v>18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18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31767</v>
      </c>
      <c r="C31317" s="2">
        <v>18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31768</v>
      </c>
      <c r="C31318" s="2">
        <v>25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21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31770</v>
      </c>
      <c r="C31320" s="2">
        <v>23</v>
      </c>
      <c r="D31320" s="2" t="s">
        <v>459</v>
      </c>
      <c r="E31320" s="2"/>
      <c r="F31320" s="2"/>
      <c r="G31320" s="2"/>
      <c r="H31320" s="2"/>
    </row>
    <row r="31321" spans="2:8">
      <c r="B31321" s="2" t="s">
        <v>31771</v>
      </c>
      <c r="C31321" s="2">
        <v>24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31772</v>
      </c>
      <c r="C31322" s="2">
        <v>27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31773</v>
      </c>
      <c r="C31323" s="2">
        <v>29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31774</v>
      </c>
      <c r="C31324" s="2">
        <v>30</v>
      </c>
      <c r="D31324" s="2" t="s">
        <v>459</v>
      </c>
      <c r="E31324" s="2"/>
      <c r="F31324" s="2"/>
      <c r="G31324" s="2"/>
      <c r="H31324" s="2"/>
    </row>
    <row r="31325" spans="2:8">
      <c r="B31325" s="2" t="s">
        <v>31775</v>
      </c>
      <c r="C31325" s="2">
        <v>30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31776</v>
      </c>
      <c r="C31326" s="2">
        <v>29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31777</v>
      </c>
      <c r="C31327" s="2">
        <v>27</v>
      </c>
      <c r="D31327" s="2" t="s">
        <v>459</v>
      </c>
      <c r="E31327" s="2"/>
      <c r="F31327" s="2"/>
      <c r="G31327" s="2"/>
      <c r="H31327" s="2"/>
    </row>
    <row r="31328" spans="2:8">
      <c r="B31328" s="2" t="s">
        <v>31778</v>
      </c>
      <c r="C31328" s="2">
        <v>8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8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8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21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24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24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25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23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31786</v>
      </c>
      <c r="C31336" s="2">
        <v>31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31787</v>
      </c>
      <c r="C31337" s="2">
        <v>31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31788</v>
      </c>
      <c r="C31338" s="2">
        <v>21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31789</v>
      </c>
      <c r="C31339" s="2">
        <v>29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31790</v>
      </c>
      <c r="C31340" s="2">
        <v>29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31791</v>
      </c>
      <c r="C31341" s="2">
        <v>27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31792</v>
      </c>
      <c r="C31342" s="2">
        <v>31</v>
      </c>
      <c r="D31342" s="2" t="s">
        <v>459</v>
      </c>
      <c r="E31342" s="2"/>
      <c r="F31342" s="2"/>
      <c r="G31342" s="2"/>
      <c r="H31342" s="2"/>
    </row>
    <row r="31343" spans="2:8">
      <c r="B31343" s="2" t="s">
        <v>31793</v>
      </c>
      <c r="C31343" s="2">
        <v>38</v>
      </c>
      <c r="D31343" s="2" t="s">
        <v>459</v>
      </c>
      <c r="E31343" s="2"/>
      <c r="F31343" s="2"/>
      <c r="G31343" s="2"/>
      <c r="H31343" s="2"/>
    </row>
    <row r="31344" spans="2:8">
      <c r="B31344" s="2" t="s">
        <v>31794</v>
      </c>
      <c r="C31344" s="2">
        <v>38</v>
      </c>
      <c r="D31344" s="2" t="s">
        <v>459</v>
      </c>
      <c r="E31344" s="2"/>
      <c r="F31344" s="2"/>
      <c r="G31344" s="2"/>
      <c r="H31344" s="2"/>
    </row>
    <row r="31345" spans="2:8">
      <c r="B31345" s="2" t="s">
        <v>31795</v>
      </c>
      <c r="C31345" s="2">
        <v>38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31796</v>
      </c>
      <c r="C31346" s="2">
        <v>37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31797</v>
      </c>
      <c r="C31347" s="2">
        <v>31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31798</v>
      </c>
      <c r="C31348" s="2">
        <v>21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31799</v>
      </c>
      <c r="C31349" s="2">
        <v>20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21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21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31802</v>
      </c>
      <c r="C31352" s="2">
        <v>21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21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21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21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21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21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20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31809</v>
      </c>
      <c r="C31359" s="2">
        <v>18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17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31811</v>
      </c>
      <c r="C31361" s="2">
        <v>36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37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36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27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31815</v>
      </c>
      <c r="C31365" s="2">
        <v>28</v>
      </c>
      <c r="D31365" s="2" t="s">
        <v>459</v>
      </c>
      <c r="E31365" s="2"/>
      <c r="F31365" s="2"/>
      <c r="G31365" s="2"/>
      <c r="H31365" s="2"/>
    </row>
    <row r="31366" spans="2:8">
      <c r="B31366" s="2" t="s">
        <v>31816</v>
      </c>
      <c r="C31366" s="2">
        <v>30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31817</v>
      </c>
      <c r="C31367" s="2">
        <v>29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31818</v>
      </c>
      <c r="C31368" s="2">
        <v>28</v>
      </c>
      <c r="D31368" s="2" t="s">
        <v>459</v>
      </c>
      <c r="E31368" s="2"/>
      <c r="F31368" s="2"/>
      <c r="G31368" s="2"/>
      <c r="H31368" s="2"/>
    </row>
    <row r="31369" spans="2:8">
      <c r="B31369" s="2" t="s">
        <v>31819</v>
      </c>
      <c r="C31369" s="2">
        <v>26</v>
      </c>
      <c r="D31369" s="2" t="s">
        <v>459</v>
      </c>
      <c r="E31369" s="2"/>
      <c r="F31369" s="2"/>
      <c r="G31369" s="2"/>
      <c r="H31369" s="2"/>
    </row>
    <row r="31370" spans="2:8">
      <c r="B31370" s="2" t="s">
        <v>31820</v>
      </c>
      <c r="C31370" s="2">
        <v>25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25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26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27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27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31825</v>
      </c>
      <c r="C31375" s="2">
        <v>28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31826</v>
      </c>
      <c r="C31376" s="2">
        <v>27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31827</v>
      </c>
      <c r="C31377" s="2">
        <v>37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31828</v>
      </c>
      <c r="C31378" s="2">
        <v>40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41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34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35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37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36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34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32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29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29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30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29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29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29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29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31843</v>
      </c>
      <c r="C31393" s="2">
        <v>26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31844</v>
      </c>
      <c r="C31394" s="2">
        <v>29</v>
      </c>
      <c r="D31394" s="2" t="s">
        <v>459</v>
      </c>
      <c r="E31394" s="2"/>
      <c r="F31394" s="2"/>
      <c r="G31394" s="2"/>
      <c r="H31394" s="2"/>
    </row>
    <row r="31395" spans="2:8">
      <c r="B31395" s="2" t="s">
        <v>31845</v>
      </c>
      <c r="C31395" s="2">
        <v>30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31846</v>
      </c>
      <c r="C31396" s="2">
        <v>30</v>
      </c>
      <c r="D31396" s="2" t="s">
        <v>459</v>
      </c>
      <c r="E31396" s="2"/>
      <c r="F31396" s="2"/>
      <c r="G31396" s="2"/>
      <c r="H31396" s="2"/>
    </row>
    <row r="31397" spans="2:8">
      <c r="B31397" s="2" t="s">
        <v>31847</v>
      </c>
      <c r="C31397" s="2">
        <v>31</v>
      </c>
      <c r="D31397" s="2" t="s">
        <v>459</v>
      </c>
      <c r="E31397" s="2"/>
      <c r="F31397" s="2"/>
      <c r="G31397" s="2"/>
      <c r="H31397" s="2"/>
    </row>
    <row r="31398" spans="2:8">
      <c r="B31398" s="2" t="s">
        <v>31848</v>
      </c>
      <c r="C31398" s="2">
        <v>30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31849</v>
      </c>
      <c r="C31399" s="2">
        <v>29</v>
      </c>
      <c r="D31399" s="2" t="s">
        <v>459</v>
      </c>
      <c r="E31399" s="2"/>
      <c r="F31399" s="2"/>
      <c r="G31399" s="2"/>
      <c r="H31399" s="2"/>
    </row>
    <row r="31400" spans="2:8">
      <c r="B31400" s="2" t="s">
        <v>31850</v>
      </c>
      <c r="C31400" s="2">
        <v>24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24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31852</v>
      </c>
      <c r="C31402" s="2">
        <v>26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31853</v>
      </c>
      <c r="C31403" s="2">
        <v>26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26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31855</v>
      </c>
      <c r="C31405" s="2">
        <v>26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31856</v>
      </c>
      <c r="C31406" s="2">
        <v>26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31857</v>
      </c>
      <c r="C31407" s="2">
        <v>10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12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13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14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13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12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13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13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13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31866</v>
      </c>
      <c r="C31416" s="2">
        <v>13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27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27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28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31870</v>
      </c>
      <c r="C31420" s="2">
        <v>28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31871</v>
      </c>
      <c r="C31421" s="2">
        <v>25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31872</v>
      </c>
      <c r="C31422" s="2">
        <v>23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31873</v>
      </c>
      <c r="C31423" s="2">
        <v>18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31874</v>
      </c>
      <c r="C31424" s="2">
        <v>20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31875</v>
      </c>
      <c r="C31425" s="2">
        <v>21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31876</v>
      </c>
      <c r="C31426" s="2">
        <v>22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30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32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34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35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36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35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29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29</v>
      </c>
      <c r="D31435" s="2" t="s">
        <v>459</v>
      </c>
      <c r="E31435" s="2"/>
      <c r="F31435" s="2"/>
      <c r="G31435" s="2"/>
      <c r="H31435" s="2"/>
    </row>
    <row r="31436" spans="2:8">
      <c r="B31436" s="2" t="s">
        <v>31886</v>
      </c>
      <c r="C31436" s="2">
        <v>29</v>
      </c>
      <c r="D31436" s="2" t="s">
        <v>459</v>
      </c>
      <c r="E31436" s="2"/>
      <c r="F31436" s="2"/>
      <c r="G31436" s="2"/>
      <c r="H31436" s="2"/>
    </row>
    <row r="31437" spans="2:8">
      <c r="B31437" s="2" t="s">
        <v>31887</v>
      </c>
      <c r="C31437" s="2">
        <v>29</v>
      </c>
      <c r="D31437" s="2" t="s">
        <v>459</v>
      </c>
      <c r="E31437" s="2"/>
      <c r="F31437" s="2"/>
      <c r="G31437" s="2"/>
      <c r="H31437" s="2"/>
    </row>
    <row r="31438" spans="2:8">
      <c r="B31438" s="2" t="s">
        <v>31888</v>
      </c>
      <c r="C31438" s="2">
        <v>30</v>
      </c>
      <c r="D31438" s="2" t="s">
        <v>459</v>
      </c>
      <c r="E31438" s="2"/>
      <c r="F31438" s="2"/>
      <c r="G31438" s="2"/>
      <c r="H31438" s="2"/>
    </row>
    <row r="31439" spans="2:8">
      <c r="B31439" s="2" t="s">
        <v>31889</v>
      </c>
      <c r="C31439" s="2">
        <v>31</v>
      </c>
      <c r="D31439" s="2" t="s">
        <v>459</v>
      </c>
      <c r="E31439" s="2"/>
      <c r="F31439" s="2"/>
      <c r="G31439" s="2"/>
      <c r="H31439" s="2"/>
    </row>
    <row r="31440" spans="2:8">
      <c r="B31440" s="2" t="s">
        <v>31890</v>
      </c>
      <c r="C31440" s="2">
        <v>29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31891</v>
      </c>
      <c r="C31441" s="2">
        <v>30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31892</v>
      </c>
      <c r="C31442" s="2">
        <v>33</v>
      </c>
      <c r="D31442" s="2" t="s">
        <v>459</v>
      </c>
      <c r="E31442" s="2"/>
      <c r="F31442" s="2"/>
      <c r="G31442" s="2"/>
      <c r="H31442" s="2"/>
    </row>
    <row r="31443" spans="2:8">
      <c r="B31443" s="2" t="s">
        <v>31893</v>
      </c>
      <c r="C31443" s="2">
        <v>33</v>
      </c>
      <c r="D31443" s="2" t="s">
        <v>459</v>
      </c>
      <c r="E31443" s="2"/>
      <c r="F31443" s="2"/>
      <c r="G31443" s="2"/>
      <c r="H31443" s="2"/>
    </row>
    <row r="31444" spans="2:8">
      <c r="B31444" s="2" t="s">
        <v>31894</v>
      </c>
      <c r="C31444" s="2">
        <v>33</v>
      </c>
      <c r="D31444" s="2" t="s">
        <v>459</v>
      </c>
      <c r="E31444" s="2"/>
      <c r="F31444" s="2"/>
      <c r="G31444" s="2"/>
      <c r="H31444" s="2"/>
    </row>
    <row r="31445" spans="2:8">
      <c r="B31445" s="2" t="s">
        <v>31895</v>
      </c>
      <c r="C31445" s="2">
        <v>31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31896</v>
      </c>
      <c r="C31446" s="2">
        <v>29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31897</v>
      </c>
      <c r="C31447" s="2">
        <v>17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31898</v>
      </c>
      <c r="C31448" s="2">
        <v>26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31899</v>
      </c>
      <c r="C31449" s="2">
        <v>30</v>
      </c>
      <c r="D31449" s="2" t="s">
        <v>459</v>
      </c>
      <c r="E31449" s="2"/>
      <c r="F31449" s="2"/>
      <c r="G31449" s="2"/>
      <c r="H31449" s="2"/>
    </row>
    <row r="31450" spans="2:8">
      <c r="B31450" s="2" t="s">
        <v>31900</v>
      </c>
      <c r="C31450" s="2">
        <v>31</v>
      </c>
      <c r="D31450" s="2" t="s">
        <v>459</v>
      </c>
      <c r="E31450" s="2"/>
      <c r="F31450" s="2"/>
      <c r="G31450" s="2"/>
      <c r="H31450" s="2"/>
    </row>
    <row r="31451" spans="2:8">
      <c r="B31451" s="2" t="s">
        <v>31901</v>
      </c>
      <c r="C31451" s="2">
        <v>31</v>
      </c>
      <c r="D31451" s="2" t="s">
        <v>459</v>
      </c>
      <c r="E31451" s="2"/>
      <c r="F31451" s="2"/>
      <c r="G31451" s="2"/>
      <c r="H31451" s="2"/>
    </row>
    <row r="31452" spans="2:8">
      <c r="B31452" s="2" t="s">
        <v>31902</v>
      </c>
      <c r="C31452" s="2">
        <v>31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31903</v>
      </c>
      <c r="C31453" s="2">
        <v>31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31904</v>
      </c>
      <c r="C31454" s="2">
        <v>27</v>
      </c>
      <c r="D31454" s="2" t="s">
        <v>459</v>
      </c>
      <c r="E31454" s="2"/>
      <c r="F31454" s="2"/>
      <c r="G31454" s="2"/>
      <c r="H31454" s="2"/>
    </row>
    <row r="31455" spans="2:8">
      <c r="B31455" s="2" t="s">
        <v>31905</v>
      </c>
      <c r="C31455" s="2">
        <v>27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31906</v>
      </c>
      <c r="C31456" s="2">
        <v>33</v>
      </c>
      <c r="D31456" s="2" t="s">
        <v>459</v>
      </c>
      <c r="E31456" s="2"/>
      <c r="F31456" s="2"/>
      <c r="G31456" s="2"/>
      <c r="H31456" s="2"/>
    </row>
    <row r="31457" spans="2:8">
      <c r="B31457" s="2" t="s">
        <v>31907</v>
      </c>
      <c r="C31457" s="2">
        <v>32</v>
      </c>
      <c r="D31457" s="2" t="s">
        <v>459</v>
      </c>
      <c r="E31457" s="2"/>
      <c r="F31457" s="2"/>
      <c r="G31457" s="2"/>
      <c r="H31457" s="2"/>
    </row>
    <row r="31458" spans="2:8">
      <c r="B31458" s="2" t="s">
        <v>31908</v>
      </c>
      <c r="C31458" s="2">
        <v>32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31909</v>
      </c>
      <c r="C31459" s="2">
        <v>30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31910</v>
      </c>
      <c r="C31460" s="2">
        <v>30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31911</v>
      </c>
      <c r="C31461" s="2">
        <v>21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24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27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26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25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25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24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34</v>
      </c>
      <c r="D31470" s="2" t="s">
        <v>459</v>
      </c>
      <c r="E31470" s="2"/>
      <c r="F31470" s="2"/>
      <c r="G31470" s="2"/>
      <c r="H31470" s="2"/>
    </row>
    <row r="31471" spans="2:8">
      <c r="B31471" s="2" t="s">
        <v>31921</v>
      </c>
      <c r="C31471" s="2">
        <v>31</v>
      </c>
      <c r="D31471" s="2" t="s">
        <v>459</v>
      </c>
      <c r="E31471" s="2"/>
      <c r="F31471" s="2"/>
      <c r="G31471" s="2"/>
      <c r="H31471" s="2"/>
    </row>
    <row r="31472" spans="2:8">
      <c r="B31472" s="2" t="s">
        <v>31922</v>
      </c>
      <c r="C31472" s="2">
        <v>31</v>
      </c>
      <c r="D31472" s="2" t="s">
        <v>459</v>
      </c>
      <c r="E31472" s="2"/>
      <c r="F31472" s="2"/>
      <c r="G31472" s="2"/>
      <c r="H31472" s="2"/>
    </row>
    <row r="31473" spans="2:8">
      <c r="B31473" s="2" t="s">
        <v>31923</v>
      </c>
      <c r="C31473" s="2">
        <v>28</v>
      </c>
      <c r="D31473" s="2" t="s">
        <v>459</v>
      </c>
      <c r="E31473" s="2"/>
      <c r="F31473" s="2"/>
      <c r="G31473" s="2"/>
      <c r="H31473" s="2"/>
    </row>
    <row r="31474" spans="2:8">
      <c r="B31474" s="2" t="s">
        <v>31924</v>
      </c>
      <c r="C31474" s="2">
        <v>30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30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30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27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27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27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27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31931</v>
      </c>
      <c r="C31481" s="2">
        <v>26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26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33</v>
      </c>
      <c r="D31483" s="2" t="s">
        <v>459</v>
      </c>
      <c r="E31483" s="2"/>
      <c r="F31483" s="2"/>
      <c r="G31483" s="2"/>
      <c r="H31483" s="2"/>
    </row>
    <row r="31484" spans="2:8">
      <c r="B31484" s="2" t="s">
        <v>31934</v>
      </c>
      <c r="C31484" s="2">
        <v>34</v>
      </c>
      <c r="D31484" s="2" t="s">
        <v>459</v>
      </c>
      <c r="E31484" s="2"/>
      <c r="F31484" s="2"/>
      <c r="G31484" s="2"/>
      <c r="H31484" s="2"/>
    </row>
    <row r="31485" spans="2:8">
      <c r="B31485" s="2" t="s">
        <v>31935</v>
      </c>
      <c r="C31485" s="2">
        <v>23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31936</v>
      </c>
      <c r="C31486" s="2">
        <v>27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31937</v>
      </c>
      <c r="C31487" s="2">
        <v>34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31938</v>
      </c>
      <c r="C31488" s="2">
        <v>37</v>
      </c>
      <c r="D31488" s="2" t="s">
        <v>459</v>
      </c>
      <c r="E31488" s="2"/>
      <c r="F31488" s="2"/>
      <c r="G31488" s="2"/>
      <c r="H31488" s="2"/>
    </row>
    <row r="31489" spans="2:8">
      <c r="B31489" s="2" t="s">
        <v>31939</v>
      </c>
      <c r="C31489" s="2">
        <v>34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31940</v>
      </c>
      <c r="C31490" s="2">
        <v>32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31941</v>
      </c>
      <c r="C31491" s="2">
        <v>32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31942</v>
      </c>
      <c r="C31492" s="2">
        <v>26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31943</v>
      </c>
      <c r="C31493" s="2">
        <v>26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31944</v>
      </c>
      <c r="C31494" s="2">
        <v>26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31945</v>
      </c>
      <c r="C31495" s="2">
        <v>25</v>
      </c>
      <c r="D31495" s="2" t="s">
        <v>459</v>
      </c>
      <c r="E31495" s="2"/>
      <c r="F31495" s="2"/>
      <c r="G31495" s="2"/>
      <c r="H31495" s="2"/>
    </row>
    <row r="31496" spans="2:8">
      <c r="B31496" s="2" t="s">
        <v>31946</v>
      </c>
      <c r="C31496" s="2">
        <v>24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31947</v>
      </c>
      <c r="C31497" s="2">
        <v>24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31948</v>
      </c>
      <c r="C31498" s="2">
        <v>22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31949</v>
      </c>
      <c r="C31499" s="2">
        <v>21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24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22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15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26</v>
      </c>
      <c r="D31504" s="2" t="s">
        <v>459</v>
      </c>
      <c r="E31504" s="2"/>
      <c r="F31504" s="2"/>
      <c r="G31504" s="2"/>
      <c r="H31504" s="2"/>
    </row>
    <row r="31505" spans="2:8">
      <c r="B31505" s="2" t="s">
        <v>31955</v>
      </c>
      <c r="C31505" s="2">
        <v>25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31956</v>
      </c>
      <c r="C31506" s="2">
        <v>19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19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21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24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25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26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27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31963</v>
      </c>
      <c r="C31513" s="2">
        <v>24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23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28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32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31967</v>
      </c>
      <c r="C31517" s="2">
        <v>29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27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39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31970</v>
      </c>
      <c r="C31520" s="2">
        <v>35</v>
      </c>
      <c r="D31520" s="2" t="s">
        <v>459</v>
      </c>
      <c r="E31520" s="2"/>
      <c r="F31520" s="2"/>
      <c r="G31520" s="2"/>
      <c r="H31520" s="2"/>
    </row>
    <row r="31521" spans="2:8">
      <c r="B31521" s="2" t="s">
        <v>31971</v>
      </c>
      <c r="C31521" s="2">
        <v>33</v>
      </c>
      <c r="D31521" s="2" t="s">
        <v>459</v>
      </c>
      <c r="E31521" s="2"/>
      <c r="F31521" s="2"/>
      <c r="G31521" s="2"/>
      <c r="H31521" s="2"/>
    </row>
    <row r="31522" spans="2:8">
      <c r="B31522" s="2" t="s">
        <v>31972</v>
      </c>
      <c r="C31522" s="2">
        <v>26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31973</v>
      </c>
      <c r="C31523" s="2">
        <v>29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31974</v>
      </c>
      <c r="C31524" s="2">
        <v>31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31975</v>
      </c>
      <c r="C31525" s="2">
        <v>31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31976</v>
      </c>
      <c r="C31526" s="2">
        <v>28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31977</v>
      </c>
      <c r="C31527" s="2">
        <v>28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31978</v>
      </c>
      <c r="C31528" s="2">
        <v>26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31979</v>
      </c>
      <c r="C31529" s="2">
        <v>28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31980</v>
      </c>
      <c r="C31530" s="2">
        <v>28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31981</v>
      </c>
      <c r="C31531" s="2">
        <v>28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459</v>
      </c>
      <c r="E31532" s="2"/>
      <c r="F31532" s="2"/>
      <c r="G31532" s="2"/>
      <c r="H31532" s="2"/>
    </row>
    <row r="31533" spans="2:8">
      <c r="B31533" s="2" t="s">
        <v>31983</v>
      </c>
      <c r="C31533" s="2">
        <v>25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31984</v>
      </c>
      <c r="C31534" s="2">
        <v>28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31985</v>
      </c>
      <c r="C31535" s="2">
        <v>28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31986</v>
      </c>
      <c r="C31536" s="2">
        <v>29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28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29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27</v>
      </c>
      <c r="D31539" s="2" t="s">
        <v>459</v>
      </c>
      <c r="E31539" s="2"/>
      <c r="F31539" s="2"/>
      <c r="G31539" s="2"/>
      <c r="H31539" s="2"/>
    </row>
    <row r="31540" spans="2:8">
      <c r="B31540" s="2" t="s">
        <v>31990</v>
      </c>
      <c r="C31540" s="2">
        <v>26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23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22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31994</v>
      </c>
      <c r="C31544" s="2">
        <v>24</v>
      </c>
      <c r="D31544" s="2" t="s">
        <v>459</v>
      </c>
      <c r="E31544" s="2"/>
      <c r="F31544" s="2"/>
      <c r="G31544" s="2"/>
      <c r="H31544" s="2"/>
    </row>
    <row r="31545" spans="2:8">
      <c r="B31545" s="2" t="s">
        <v>31995</v>
      </c>
      <c r="C31545" s="2">
        <v>23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31996</v>
      </c>
      <c r="C31546" s="2">
        <v>23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31997</v>
      </c>
      <c r="C31547" s="2">
        <v>20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31998</v>
      </c>
      <c r="C31548" s="2">
        <v>20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31999</v>
      </c>
      <c r="C31549" s="2">
        <v>19</v>
      </c>
      <c r="D31549" s="2" t="s">
        <v>459</v>
      </c>
      <c r="E31549" s="2"/>
      <c r="F31549" s="2"/>
      <c r="G31549" s="2"/>
      <c r="H31549" s="2"/>
    </row>
    <row r="31550" spans="2:8">
      <c r="B31550" s="2" t="s">
        <v>32000</v>
      </c>
      <c r="C31550" s="2">
        <v>18</v>
      </c>
      <c r="D31550" s="2" t="s">
        <v>459</v>
      </c>
      <c r="E31550" s="2"/>
      <c r="F31550" s="2"/>
      <c r="G31550" s="2"/>
      <c r="H31550" s="2"/>
    </row>
    <row r="31551" spans="2:8">
      <c r="B31551" s="2" t="s">
        <v>32001</v>
      </c>
      <c r="C31551" s="2">
        <v>19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32002</v>
      </c>
      <c r="C31552" s="2">
        <v>21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32003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34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34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34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33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31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27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22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28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32012</v>
      </c>
      <c r="C31562" s="2">
        <v>30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32013</v>
      </c>
      <c r="C31563" s="2">
        <v>29</v>
      </c>
      <c r="D31563" s="2" t="s">
        <v>459</v>
      </c>
      <c r="E31563" s="2"/>
      <c r="F31563" s="2"/>
      <c r="G31563" s="2"/>
      <c r="H31563" s="2"/>
    </row>
    <row r="31564" spans="2:8">
      <c r="B31564" s="2" t="s">
        <v>32014</v>
      </c>
      <c r="C31564" s="2">
        <v>29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32015</v>
      </c>
      <c r="C31565" s="2">
        <v>30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32016</v>
      </c>
      <c r="C31566" s="2">
        <v>30</v>
      </c>
      <c r="D31566" s="2" t="s">
        <v>459</v>
      </c>
      <c r="E31566" s="2"/>
      <c r="F31566" s="2"/>
      <c r="G31566" s="2"/>
      <c r="H31566" s="2"/>
    </row>
    <row r="31567" spans="2:8">
      <c r="B31567" s="2" t="s">
        <v>32017</v>
      </c>
      <c r="C31567" s="2">
        <v>27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32018</v>
      </c>
      <c r="C31568" s="2">
        <v>27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32019</v>
      </c>
      <c r="C31569" s="2">
        <v>29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32020</v>
      </c>
      <c r="C31570" s="2">
        <v>30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32021</v>
      </c>
      <c r="C31571" s="2">
        <v>29</v>
      </c>
      <c r="D31571" s="2" t="s">
        <v>459</v>
      </c>
      <c r="E31571" s="2"/>
      <c r="F31571" s="2"/>
      <c r="G31571" s="2"/>
      <c r="H31571" s="2"/>
    </row>
    <row r="31572" spans="2:8">
      <c r="B31572" s="2" t="s">
        <v>32022</v>
      </c>
      <c r="C31572" s="2">
        <v>28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32023</v>
      </c>
      <c r="C31573" s="2">
        <v>26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32024</v>
      </c>
      <c r="C31574" s="2">
        <v>28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32025</v>
      </c>
      <c r="C31575" s="2">
        <v>28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32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32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27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32029</v>
      </c>
      <c r="C31579" s="2">
        <v>28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32030</v>
      </c>
      <c r="C31580" s="2">
        <v>27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32031</v>
      </c>
      <c r="C31581" s="2">
        <v>24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32032</v>
      </c>
      <c r="C31582" s="2">
        <v>20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38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32034</v>
      </c>
      <c r="C31584" s="2">
        <v>38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32035</v>
      </c>
      <c r="C31585" s="2">
        <v>33</v>
      </c>
      <c r="D31585" s="2" t="s">
        <v>459</v>
      </c>
      <c r="E31585" s="2"/>
      <c r="F31585" s="2"/>
      <c r="G31585" s="2"/>
      <c r="H31585" s="2"/>
    </row>
    <row r="31586" spans="2:8">
      <c r="B31586" s="2" t="s">
        <v>32036</v>
      </c>
      <c r="C31586" s="2">
        <v>30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31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32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32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33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33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31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24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32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32045</v>
      </c>
      <c r="C31595" s="2">
        <v>30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32046</v>
      </c>
      <c r="C31596" s="2">
        <v>25</v>
      </c>
      <c r="D31596" s="2" t="s">
        <v>459</v>
      </c>
      <c r="E31596" s="2"/>
      <c r="F31596" s="2"/>
      <c r="G31596" s="2"/>
      <c r="H31596" s="2"/>
    </row>
    <row r="31597" spans="2:8">
      <c r="B31597" s="2" t="s">
        <v>32047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32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33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33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31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28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30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31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31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30</v>
      </c>
      <c r="D31606" s="2" t="s">
        <v>452</v>
      </c>
      <c r="E31606" s="2"/>
      <c r="F31606" s="2"/>
      <c r="G31606" s="2"/>
      <c r="H31606" s="2"/>
    </row>
    <row r="31607" spans="2:8">
      <c r="B31607" s="2" t="s">
        <v>32057</v>
      </c>
      <c r="C31607" s="2">
        <v>29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29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29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28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28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27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28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30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31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32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32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32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26</v>
      </c>
      <c r="D31620" s="2" t="s">
        <v>459</v>
      </c>
      <c r="E31620" s="2"/>
      <c r="F31620" s="2"/>
      <c r="G31620" s="2"/>
      <c r="H31620" s="2"/>
    </row>
    <row r="31621" spans="2:8">
      <c r="B31621" s="2" t="s">
        <v>32071</v>
      </c>
      <c r="C31621" s="2">
        <v>28</v>
      </c>
      <c r="D31621" s="2" t="s">
        <v>459</v>
      </c>
      <c r="E31621" s="2"/>
      <c r="F31621" s="2"/>
      <c r="G31621" s="2"/>
      <c r="H31621" s="2"/>
    </row>
    <row r="31622" spans="2:8">
      <c r="B31622" s="2" t="s">
        <v>32072</v>
      </c>
      <c r="C31622" s="2">
        <v>29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32073</v>
      </c>
      <c r="C31623" s="2">
        <v>28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32074</v>
      </c>
      <c r="C31624" s="2">
        <v>26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32075</v>
      </c>
      <c r="C31625" s="2">
        <v>25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32076</v>
      </c>
      <c r="C31626" s="2">
        <v>24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32077</v>
      </c>
      <c r="C31627" s="2">
        <v>25</v>
      </c>
      <c r="D31627" s="2" t="s">
        <v>459</v>
      </c>
      <c r="E31627" s="2"/>
      <c r="F31627" s="2"/>
      <c r="G31627" s="2"/>
      <c r="H31627" s="2"/>
    </row>
    <row r="31628" spans="2:8">
      <c r="B31628" s="2" t="s">
        <v>32078</v>
      </c>
      <c r="C31628" s="2">
        <v>34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36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34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33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32082</v>
      </c>
      <c r="C31632" s="2">
        <v>34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34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26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32085</v>
      </c>
      <c r="C31635" s="2">
        <v>24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32086</v>
      </c>
      <c r="C31636" s="2">
        <v>23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32087</v>
      </c>
      <c r="C31637" s="2">
        <v>26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32088</v>
      </c>
      <c r="C31638" s="2">
        <v>27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32089</v>
      </c>
      <c r="C31639" s="2">
        <v>27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27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27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25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24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26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26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27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27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26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32101</v>
      </c>
      <c r="C31651" s="2">
        <v>24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32102</v>
      </c>
      <c r="C31652" s="2">
        <v>25</v>
      </c>
      <c r="D31652" s="2" t="s">
        <v>459</v>
      </c>
      <c r="E31652" s="2"/>
      <c r="F31652" s="2"/>
      <c r="G31652" s="2"/>
      <c r="H31652" s="2"/>
    </row>
    <row r="31653" spans="2:8">
      <c r="B31653" s="2" t="s">
        <v>32103</v>
      </c>
      <c r="C31653" s="2">
        <v>23</v>
      </c>
      <c r="D31653" s="2" t="s">
        <v>459</v>
      </c>
      <c r="E31653" s="2"/>
      <c r="F31653" s="2"/>
      <c r="G31653" s="2"/>
      <c r="H31653" s="2"/>
    </row>
    <row r="31654" spans="2:8">
      <c r="B31654" s="2" t="s">
        <v>32104</v>
      </c>
      <c r="C31654" s="2">
        <v>19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32105</v>
      </c>
      <c r="C31655" s="2">
        <v>21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32106</v>
      </c>
      <c r="C31656" s="2">
        <v>23</v>
      </c>
      <c r="D31656" s="2" t="s">
        <v>459</v>
      </c>
      <c r="E31656" s="2"/>
      <c r="F31656" s="2"/>
      <c r="G31656" s="2"/>
      <c r="H31656" s="2"/>
    </row>
    <row r="31657" spans="2:8">
      <c r="B31657" s="2" t="s">
        <v>32107</v>
      </c>
      <c r="C31657" s="2">
        <v>25</v>
      </c>
      <c r="D31657" s="2" t="s">
        <v>459</v>
      </c>
      <c r="E31657" s="2"/>
      <c r="F31657" s="2"/>
      <c r="G31657" s="2"/>
      <c r="H31657" s="2"/>
    </row>
    <row r="31658" spans="2:8">
      <c r="B31658" s="2" t="s">
        <v>32108</v>
      </c>
      <c r="C31658" s="2">
        <v>25</v>
      </c>
      <c r="D31658" s="2" t="s">
        <v>459</v>
      </c>
      <c r="E31658" s="2"/>
      <c r="F31658" s="2"/>
      <c r="G31658" s="2"/>
      <c r="H31658" s="2"/>
    </row>
    <row r="31659" spans="2:8">
      <c r="B31659" s="2" t="s">
        <v>32109</v>
      </c>
      <c r="C31659" s="2">
        <v>25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32110</v>
      </c>
      <c r="C31660" s="2">
        <v>25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32111</v>
      </c>
      <c r="C31661" s="2">
        <v>25</v>
      </c>
      <c r="D31661" s="2" t="s">
        <v>459</v>
      </c>
      <c r="E31661" s="2"/>
      <c r="F31661" s="2"/>
      <c r="G31661" s="2"/>
      <c r="H31661" s="2"/>
    </row>
    <row r="31662" spans="2:8">
      <c r="B31662" s="2" t="s">
        <v>32112</v>
      </c>
      <c r="C31662" s="2">
        <v>25</v>
      </c>
      <c r="D31662" s="2" t="s">
        <v>459</v>
      </c>
      <c r="E31662" s="2"/>
      <c r="F31662" s="2"/>
      <c r="G31662" s="2"/>
      <c r="H31662" s="2"/>
    </row>
    <row r="31663" spans="2:8">
      <c r="B31663" s="2" t="s">
        <v>32113</v>
      </c>
      <c r="C31663" s="2">
        <v>20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23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25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34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34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33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32119</v>
      </c>
      <c r="C31669" s="2">
        <v>31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32120</v>
      </c>
      <c r="C31670" s="2">
        <v>30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32121</v>
      </c>
      <c r="C31671" s="2">
        <v>27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32122</v>
      </c>
      <c r="C31672" s="2">
        <v>25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32124</v>
      </c>
      <c r="C31674" s="2">
        <v>24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32125</v>
      </c>
      <c r="C31675" s="2">
        <v>26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27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32127</v>
      </c>
      <c r="C31677" s="2">
        <v>29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29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29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26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20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35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36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34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22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25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32138</v>
      </c>
      <c r="C31688" s="2">
        <v>25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32139</v>
      </c>
      <c r="C31689" s="2">
        <v>24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32140</v>
      </c>
      <c r="C31690" s="2">
        <v>24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32141</v>
      </c>
      <c r="C31691" s="2">
        <v>28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31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31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34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34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34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32147</v>
      </c>
      <c r="C31697" s="2">
        <v>32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32148</v>
      </c>
      <c r="C31698" s="2">
        <v>29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26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24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23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22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32153</v>
      </c>
      <c r="C31703" s="2">
        <v>32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32154</v>
      </c>
      <c r="C31704" s="2">
        <v>32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32155</v>
      </c>
      <c r="C31705" s="2">
        <v>33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33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26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32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32159</v>
      </c>
      <c r="C31709" s="2">
        <v>36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32160</v>
      </c>
      <c r="C31710" s="2">
        <v>33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32161</v>
      </c>
      <c r="C31711" s="2">
        <v>32</v>
      </c>
      <c r="D31711" s="2" t="s">
        <v>459</v>
      </c>
      <c r="E31711" s="2"/>
      <c r="F31711" s="2"/>
      <c r="G31711" s="2"/>
      <c r="H31711" s="2"/>
    </row>
    <row r="31712" spans="2:8">
      <c r="B31712" s="2" t="s">
        <v>32162</v>
      </c>
      <c r="C31712" s="2">
        <v>26</v>
      </c>
      <c r="D31712" s="2" t="s">
        <v>459</v>
      </c>
      <c r="E31712" s="2"/>
      <c r="F31712" s="2"/>
      <c r="G31712" s="2"/>
      <c r="H31712" s="2"/>
    </row>
    <row r="31713" spans="2:8">
      <c r="B31713" s="2" t="s">
        <v>32163</v>
      </c>
      <c r="C31713" s="2">
        <v>19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32164</v>
      </c>
      <c r="C31714" s="2">
        <v>16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32165</v>
      </c>
      <c r="C31715" s="2">
        <v>17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32166</v>
      </c>
      <c r="C31716" s="2">
        <v>16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32167</v>
      </c>
      <c r="C31717" s="2">
        <v>26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32168</v>
      </c>
      <c r="C31718" s="2">
        <v>31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33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32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27</v>
      </c>
      <c r="D31721" s="2" t="s">
        <v>459</v>
      </c>
      <c r="E31721" s="2"/>
      <c r="F31721" s="2"/>
      <c r="G31721" s="2"/>
      <c r="H31721" s="2"/>
    </row>
    <row r="31722" spans="2:8">
      <c r="B31722" s="2" t="s">
        <v>32172</v>
      </c>
      <c r="C31722" s="2">
        <v>28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32173</v>
      </c>
      <c r="C31723" s="2">
        <v>28</v>
      </c>
      <c r="D31723" s="2" t="s">
        <v>459</v>
      </c>
      <c r="E31723" s="2"/>
      <c r="F31723" s="2"/>
      <c r="G31723" s="2"/>
      <c r="H31723" s="2"/>
    </row>
    <row r="31724" spans="2:8">
      <c r="B31724" s="2" t="s">
        <v>32174</v>
      </c>
      <c r="C31724" s="2">
        <v>22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32175</v>
      </c>
      <c r="C31725" s="2">
        <v>30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32176</v>
      </c>
      <c r="C31726" s="2">
        <v>29</v>
      </c>
      <c r="D31726" s="2" t="s">
        <v>459</v>
      </c>
      <c r="E31726" s="2"/>
      <c r="F31726" s="2"/>
      <c r="G31726" s="2"/>
      <c r="H31726" s="2"/>
    </row>
    <row r="31727" spans="2:8">
      <c r="B31727" s="2" t="s">
        <v>32177</v>
      </c>
      <c r="C31727" s="2">
        <v>33</v>
      </c>
      <c r="D31727" s="2" t="s">
        <v>459</v>
      </c>
      <c r="E31727" s="2"/>
      <c r="F31727" s="2"/>
      <c r="G31727" s="2"/>
      <c r="H31727" s="2"/>
    </row>
    <row r="31728" spans="2:8">
      <c r="B31728" s="2" t="s">
        <v>32178</v>
      </c>
      <c r="C31728" s="2">
        <v>34</v>
      </c>
      <c r="D31728" s="2" t="s">
        <v>459</v>
      </c>
      <c r="E31728" s="2"/>
      <c r="F31728" s="2"/>
      <c r="G31728" s="2"/>
      <c r="H31728" s="2"/>
    </row>
    <row r="31729" spans="2:8">
      <c r="B31729" s="2" t="s">
        <v>32179</v>
      </c>
      <c r="C31729" s="2">
        <v>34</v>
      </c>
      <c r="D31729" s="2" t="s">
        <v>459</v>
      </c>
      <c r="E31729" s="2"/>
      <c r="F31729" s="2"/>
      <c r="G31729" s="2"/>
      <c r="H31729" s="2"/>
    </row>
    <row r="31730" spans="2:8">
      <c r="B31730" s="2" t="s">
        <v>32180</v>
      </c>
      <c r="C31730" s="2">
        <v>27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32181</v>
      </c>
      <c r="C31731" s="2">
        <v>35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32182</v>
      </c>
      <c r="C31732" s="2">
        <v>33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31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30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29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29</v>
      </c>
      <c r="D31736" s="2" t="s">
        <v>459</v>
      </c>
      <c r="E31736" s="2"/>
      <c r="F31736" s="2"/>
      <c r="G31736" s="2"/>
      <c r="H31736" s="2"/>
    </row>
    <row r="31737" spans="2:8">
      <c r="B31737" s="2" t="s">
        <v>32187</v>
      </c>
      <c r="C31737" s="2">
        <v>30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32188</v>
      </c>
      <c r="C31738" s="2">
        <v>31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32189</v>
      </c>
      <c r="C31739" s="2">
        <v>29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32190</v>
      </c>
      <c r="C31740" s="2">
        <v>25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32191</v>
      </c>
      <c r="C31741" s="2">
        <v>36</v>
      </c>
      <c r="D31741" s="2" t="s">
        <v>459</v>
      </c>
      <c r="E31741" s="2"/>
      <c r="F31741" s="2"/>
      <c r="G31741" s="2"/>
      <c r="H31741" s="2"/>
    </row>
    <row r="31742" spans="2:8">
      <c r="B31742" s="2" t="s">
        <v>32192</v>
      </c>
      <c r="C31742" s="2">
        <v>38</v>
      </c>
      <c r="D31742" s="2" t="s">
        <v>459</v>
      </c>
      <c r="E31742" s="2"/>
      <c r="F31742" s="2"/>
      <c r="G31742" s="2"/>
      <c r="H31742" s="2"/>
    </row>
    <row r="31743" spans="2:8">
      <c r="B31743" s="2" t="s">
        <v>32193</v>
      </c>
      <c r="C31743" s="2">
        <v>29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30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32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32196</v>
      </c>
      <c r="C31746" s="2">
        <v>38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32197</v>
      </c>
      <c r="C31747" s="2">
        <v>32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23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18</v>
      </c>
      <c r="D31749" s="2" t="s">
        <v>459</v>
      </c>
      <c r="E31749" s="2"/>
      <c r="F31749" s="2"/>
      <c r="G31749" s="2"/>
      <c r="H31749" s="2"/>
    </row>
    <row r="31750" spans="2:8">
      <c r="B31750" s="2" t="s">
        <v>32200</v>
      </c>
      <c r="C31750" s="2">
        <v>29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31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31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32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32</v>
      </c>
      <c r="D31754" s="2" t="s">
        <v>459</v>
      </c>
      <c r="E31754" s="2"/>
      <c r="F31754" s="2"/>
      <c r="G31754" s="2"/>
      <c r="H31754" s="2"/>
    </row>
    <row r="31755" spans="2:8">
      <c r="B31755" s="2" t="s">
        <v>32205</v>
      </c>
      <c r="C31755" s="2">
        <v>31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32206</v>
      </c>
      <c r="C31756" s="2">
        <v>27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32207</v>
      </c>
      <c r="C31757" s="2">
        <v>37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32208</v>
      </c>
      <c r="C31758" s="2">
        <v>42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32209</v>
      </c>
      <c r="C31759" s="2">
        <v>43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34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35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33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32213</v>
      </c>
      <c r="C31763" s="2">
        <v>33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32214</v>
      </c>
      <c r="C31764" s="2">
        <v>33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32215</v>
      </c>
      <c r="C31765" s="2">
        <v>32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31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31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20</v>
      </c>
      <c r="D31769" s="2" t="s">
        <v>459</v>
      </c>
      <c r="E31769" s="2"/>
      <c r="F31769" s="2"/>
      <c r="G31769" s="2"/>
      <c r="H31769" s="2"/>
    </row>
    <row r="31770" spans="2:8">
      <c r="B31770" s="2" t="s">
        <v>32220</v>
      </c>
      <c r="C31770" s="2">
        <v>24</v>
      </c>
      <c r="D31770" s="2" t="s">
        <v>459</v>
      </c>
      <c r="E31770" s="2"/>
      <c r="F31770" s="2"/>
      <c r="G31770" s="2"/>
      <c r="H31770" s="2"/>
    </row>
    <row r="31771" spans="2:8">
      <c r="B31771" s="2" t="s">
        <v>32221</v>
      </c>
      <c r="C31771" s="2">
        <v>28</v>
      </c>
      <c r="D31771" s="2" t="s">
        <v>459</v>
      </c>
      <c r="E31771" s="2"/>
      <c r="F31771" s="2"/>
      <c r="G31771" s="2"/>
      <c r="H31771" s="2"/>
    </row>
    <row r="31772" spans="2:8">
      <c r="B31772" s="2" t="s">
        <v>32222</v>
      </c>
      <c r="C31772" s="2">
        <v>28</v>
      </c>
      <c r="D31772" s="2" t="s">
        <v>459</v>
      </c>
      <c r="E31772" s="2"/>
      <c r="F31772" s="2"/>
      <c r="G31772" s="2"/>
      <c r="H31772" s="2"/>
    </row>
    <row r="31773" spans="2:8">
      <c r="B31773" s="2" t="s">
        <v>32223</v>
      </c>
      <c r="C31773" s="2">
        <v>29</v>
      </c>
      <c r="D31773" s="2" t="s">
        <v>459</v>
      </c>
      <c r="E31773" s="2"/>
      <c r="F31773" s="2"/>
      <c r="G31773" s="2"/>
      <c r="H31773" s="2"/>
    </row>
    <row r="31774" spans="2:8">
      <c r="B31774" s="2" t="s">
        <v>32224</v>
      </c>
      <c r="C31774" s="2">
        <v>27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32225</v>
      </c>
      <c r="C31775" s="2">
        <v>27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32226</v>
      </c>
      <c r="C31776" s="2">
        <v>26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32227</v>
      </c>
      <c r="C31777" s="2">
        <v>29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32228</v>
      </c>
      <c r="C31778" s="2">
        <v>28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32229</v>
      </c>
      <c r="C31779" s="2">
        <v>28</v>
      </c>
      <c r="D31779" s="2" t="s">
        <v>459</v>
      </c>
      <c r="E31779" s="2"/>
      <c r="F31779" s="2"/>
      <c r="G31779" s="2"/>
      <c r="H31779" s="2"/>
    </row>
    <row r="31780" spans="2:8">
      <c r="B31780" s="2" t="s">
        <v>32230</v>
      </c>
      <c r="C31780" s="2">
        <v>19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32231</v>
      </c>
      <c r="C31781" s="2">
        <v>24</v>
      </c>
      <c r="D31781" s="2" t="s">
        <v>459</v>
      </c>
      <c r="E31781" s="2"/>
      <c r="F31781" s="2"/>
      <c r="G31781" s="2"/>
      <c r="H31781" s="2"/>
    </row>
    <row r="31782" spans="2:8">
      <c r="B31782" s="2" t="s">
        <v>32232</v>
      </c>
      <c r="C31782" s="2">
        <v>25</v>
      </c>
      <c r="D31782" s="2" t="s">
        <v>459</v>
      </c>
      <c r="E31782" s="2"/>
      <c r="F31782" s="2"/>
      <c r="G31782" s="2"/>
      <c r="H31782" s="2"/>
    </row>
    <row r="31783" spans="2:8">
      <c r="B31783" s="2" t="s">
        <v>32233</v>
      </c>
      <c r="C31783" s="2">
        <v>24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32234</v>
      </c>
      <c r="C31784" s="2">
        <v>25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32235</v>
      </c>
      <c r="C31785" s="2">
        <v>22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32236</v>
      </c>
      <c r="C31786" s="2">
        <v>21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32237</v>
      </c>
      <c r="C31787" s="2">
        <v>28</v>
      </c>
      <c r="D31787" s="2" t="s">
        <v>459</v>
      </c>
      <c r="E31787" s="2"/>
      <c r="F31787" s="2"/>
      <c r="G31787" s="2"/>
      <c r="H31787" s="2"/>
    </row>
    <row r="31788" spans="2:8">
      <c r="B31788" s="2" t="s">
        <v>32238</v>
      </c>
      <c r="C31788" s="2">
        <v>30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32239</v>
      </c>
      <c r="C31789" s="2">
        <v>31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32240</v>
      </c>
      <c r="C31790" s="2">
        <v>31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32241</v>
      </c>
      <c r="C31791" s="2">
        <v>32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32242</v>
      </c>
      <c r="C31792" s="2">
        <v>31</v>
      </c>
      <c r="D31792" s="2" t="s">
        <v>459</v>
      </c>
      <c r="E31792" s="2"/>
      <c r="F31792" s="2"/>
      <c r="G31792" s="2"/>
      <c r="H31792" s="2"/>
    </row>
    <row r="31793" spans="2:8">
      <c r="B31793" s="2" t="s">
        <v>32243</v>
      </c>
      <c r="C31793" s="2">
        <v>30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32244</v>
      </c>
      <c r="C31794" s="2">
        <v>25</v>
      </c>
      <c r="D31794" s="2" t="s">
        <v>459</v>
      </c>
      <c r="E31794" s="2"/>
      <c r="F31794" s="2"/>
      <c r="G31794" s="2"/>
      <c r="H31794" s="2"/>
    </row>
    <row r="31795" spans="2:8">
      <c r="B31795" s="2" t="s">
        <v>32245</v>
      </c>
      <c r="C31795" s="2">
        <v>31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32246</v>
      </c>
      <c r="C31796" s="2">
        <v>32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32247</v>
      </c>
      <c r="C31797" s="2">
        <v>31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32248</v>
      </c>
      <c r="C31798" s="2">
        <v>30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32249</v>
      </c>
      <c r="C31799" s="2">
        <v>27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32250</v>
      </c>
      <c r="C31800" s="2">
        <v>40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32251</v>
      </c>
      <c r="C31801" s="2">
        <v>43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32252</v>
      </c>
      <c r="C31802" s="2">
        <v>41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38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34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29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31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31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28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28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27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25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24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18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32267</v>
      </c>
      <c r="C31817" s="2">
        <v>26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32268</v>
      </c>
      <c r="C31818" s="2">
        <v>28</v>
      </c>
      <c r="D31818" s="2" t="s">
        <v>459</v>
      </c>
      <c r="E31818" s="2"/>
      <c r="F31818" s="2"/>
      <c r="G31818" s="2"/>
      <c r="H31818" s="2"/>
    </row>
    <row r="31819" spans="2:8">
      <c r="B31819" s="2" t="s">
        <v>32269</v>
      </c>
      <c r="C31819" s="2">
        <v>30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32270</v>
      </c>
      <c r="C31820" s="2">
        <v>29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32271</v>
      </c>
      <c r="C31821" s="2">
        <v>27</v>
      </c>
      <c r="D31821" s="2" t="s">
        <v>459</v>
      </c>
      <c r="E31821" s="2"/>
      <c r="F31821" s="2"/>
      <c r="G31821" s="2"/>
      <c r="H31821" s="2"/>
    </row>
    <row r="31822" spans="2:8">
      <c r="B31822" s="2" t="s">
        <v>32272</v>
      </c>
      <c r="C31822" s="2">
        <v>27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32273</v>
      </c>
      <c r="C31823" s="2">
        <v>27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32274</v>
      </c>
      <c r="C31824" s="2">
        <v>29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29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32276</v>
      </c>
      <c r="C31826" s="2">
        <v>30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32277</v>
      </c>
      <c r="C31827" s="2">
        <v>24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32278</v>
      </c>
      <c r="C31828" s="2">
        <v>31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32279</v>
      </c>
      <c r="C31829" s="2">
        <v>34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32280</v>
      </c>
      <c r="C31830" s="2">
        <v>29</v>
      </c>
      <c r="D31830" s="2" t="s">
        <v>459</v>
      </c>
      <c r="E31830" s="2"/>
      <c r="F31830" s="2"/>
      <c r="G31830" s="2"/>
      <c r="H31830" s="2"/>
    </row>
    <row r="31831" spans="2:8">
      <c r="B31831" s="2" t="s">
        <v>32281</v>
      </c>
      <c r="C31831" s="2">
        <v>32</v>
      </c>
      <c r="D31831" s="2" t="s">
        <v>459</v>
      </c>
      <c r="E31831" s="2"/>
      <c r="F31831" s="2"/>
      <c r="G31831" s="2"/>
      <c r="H31831" s="2"/>
    </row>
    <row r="31832" spans="2:8">
      <c r="B31832" s="2" t="s">
        <v>32282</v>
      </c>
      <c r="C31832" s="2">
        <v>28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32283</v>
      </c>
      <c r="C31833" s="2">
        <v>29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32284</v>
      </c>
      <c r="C31834" s="2">
        <v>29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32285</v>
      </c>
      <c r="C31835" s="2">
        <v>28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32286</v>
      </c>
      <c r="C31836" s="2">
        <v>21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32287</v>
      </c>
      <c r="C31837" s="2">
        <v>25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32288</v>
      </c>
      <c r="C31838" s="2">
        <v>28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32289</v>
      </c>
      <c r="C31839" s="2">
        <v>30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32290</v>
      </c>
      <c r="C31840" s="2">
        <v>31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32291</v>
      </c>
      <c r="C31841" s="2">
        <v>32</v>
      </c>
      <c r="D31841" s="2" t="s">
        <v>459</v>
      </c>
      <c r="E31841" s="2"/>
      <c r="F31841" s="2"/>
      <c r="G31841" s="2"/>
      <c r="H31841" s="2"/>
    </row>
    <row r="31842" spans="2:8">
      <c r="B31842" s="2" t="s">
        <v>32292</v>
      </c>
      <c r="C31842" s="2">
        <v>31</v>
      </c>
      <c r="D31842" s="2" t="s">
        <v>459</v>
      </c>
      <c r="E31842" s="2"/>
      <c r="F31842" s="2"/>
      <c r="G31842" s="2"/>
      <c r="H31842" s="2"/>
    </row>
    <row r="31843" spans="2:8">
      <c r="B31843" s="2" t="s">
        <v>32293</v>
      </c>
      <c r="C31843" s="2">
        <v>30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32294</v>
      </c>
      <c r="C31844" s="2">
        <v>29</v>
      </c>
      <c r="D31844" s="2" t="s">
        <v>459</v>
      </c>
      <c r="E31844" s="2"/>
      <c r="F31844" s="2"/>
      <c r="G31844" s="2"/>
      <c r="H31844" s="2"/>
    </row>
    <row r="31845" spans="2:8">
      <c r="B31845" s="2" t="s">
        <v>32295</v>
      </c>
      <c r="C31845" s="2">
        <v>31</v>
      </c>
      <c r="D31845" s="2" t="s">
        <v>459</v>
      </c>
      <c r="E31845" s="2"/>
      <c r="F31845" s="2"/>
      <c r="G31845" s="2"/>
      <c r="H31845" s="2"/>
    </row>
    <row r="31846" spans="2:8">
      <c r="B31846" s="2" t="s">
        <v>32296</v>
      </c>
      <c r="C31846" s="2">
        <v>30</v>
      </c>
      <c r="D31846" s="2" t="s">
        <v>459</v>
      </c>
      <c r="E31846" s="2"/>
      <c r="F31846" s="2"/>
      <c r="G31846" s="2"/>
      <c r="H31846" s="2"/>
    </row>
    <row r="31847" spans="2:8">
      <c r="B31847" s="2" t="s">
        <v>32297</v>
      </c>
      <c r="C31847" s="2">
        <v>30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32298</v>
      </c>
      <c r="C31848" s="2">
        <v>29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32299</v>
      </c>
      <c r="C31849" s="2">
        <v>26</v>
      </c>
      <c r="D31849" s="2" t="s">
        <v>459</v>
      </c>
      <c r="E31849" s="2"/>
      <c r="F31849" s="2"/>
      <c r="G31849" s="2"/>
      <c r="H31849" s="2"/>
    </row>
    <row r="31850" spans="2:8">
      <c r="B31850" s="2" t="s">
        <v>32300</v>
      </c>
      <c r="C31850" s="2">
        <v>22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32301</v>
      </c>
      <c r="C31851" s="2">
        <v>33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35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32303</v>
      </c>
      <c r="C31853" s="2">
        <v>35</v>
      </c>
      <c r="D31853" s="2" t="s">
        <v>459</v>
      </c>
      <c r="E31853" s="2"/>
      <c r="F31853" s="2"/>
      <c r="G31853" s="2"/>
      <c r="H31853" s="2"/>
    </row>
    <row r="31854" spans="2:8">
      <c r="B31854" s="2" t="s">
        <v>32304</v>
      </c>
      <c r="C31854" s="2">
        <v>31</v>
      </c>
      <c r="D31854" s="2" t="s">
        <v>459</v>
      </c>
      <c r="E31854" s="2"/>
      <c r="F31854" s="2"/>
      <c r="G31854" s="2"/>
      <c r="H31854" s="2"/>
    </row>
    <row r="31855" spans="2:8">
      <c r="B31855" s="2" t="s">
        <v>32305</v>
      </c>
      <c r="C31855" s="2">
        <v>27</v>
      </c>
      <c r="D31855" s="2" t="s">
        <v>459</v>
      </c>
      <c r="E31855" s="2"/>
      <c r="F31855" s="2"/>
      <c r="G31855" s="2"/>
      <c r="H31855" s="2"/>
    </row>
    <row r="31856" spans="2:8">
      <c r="B31856" s="2" t="s">
        <v>32306</v>
      </c>
      <c r="C31856" s="2">
        <v>35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37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36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35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33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31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30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20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21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21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21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22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20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20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18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17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14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32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33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32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32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32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30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25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28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30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30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29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26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27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29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32340</v>
      </c>
      <c r="C31890" s="2">
        <v>28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28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27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27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32344</v>
      </c>
      <c r="C31894" s="2">
        <v>29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29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32346</v>
      </c>
      <c r="C31896" s="2">
        <v>29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32347</v>
      </c>
      <c r="C31897" s="2">
        <v>29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32348</v>
      </c>
      <c r="C31898" s="2">
        <v>23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32349</v>
      </c>
      <c r="C31899" s="2">
        <v>19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32350</v>
      </c>
      <c r="C31900" s="2">
        <v>25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32351</v>
      </c>
      <c r="C31901" s="2">
        <v>28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32352</v>
      </c>
      <c r="C31902" s="2">
        <v>33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34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22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32355</v>
      </c>
      <c r="C31905" s="2">
        <v>26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26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32357</v>
      </c>
      <c r="C31907" s="2">
        <v>26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26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25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25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24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32363</v>
      </c>
      <c r="C31913" s="2">
        <v>20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29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30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31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32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32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30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26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21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23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32373</v>
      </c>
      <c r="C31923" s="2">
        <v>27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32374</v>
      </c>
      <c r="C31924" s="2">
        <v>29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32375</v>
      </c>
      <c r="C31925" s="2">
        <v>25</v>
      </c>
      <c r="D31925" s="2" t="s">
        <v>459</v>
      </c>
      <c r="E31925" s="2"/>
      <c r="F31925" s="2"/>
      <c r="G31925" s="2"/>
      <c r="H31925" s="2"/>
    </row>
    <row r="31926" spans="2:8">
      <c r="B31926" s="2" t="s">
        <v>32376</v>
      </c>
      <c r="C31926" s="2">
        <v>22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32377</v>
      </c>
      <c r="C31927" s="2">
        <v>24</v>
      </c>
      <c r="D31927" s="2" t="s">
        <v>459</v>
      </c>
      <c r="E31927" s="2"/>
      <c r="F31927" s="2"/>
      <c r="G31927" s="2"/>
      <c r="H31927" s="2"/>
    </row>
    <row r="31928" spans="2:8">
      <c r="B31928" s="2" t="s">
        <v>32378</v>
      </c>
      <c r="C31928" s="2">
        <v>27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32379</v>
      </c>
      <c r="C31929" s="2">
        <v>28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32380</v>
      </c>
      <c r="C31930" s="2">
        <v>28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32381</v>
      </c>
      <c r="C31931" s="2">
        <v>27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32382</v>
      </c>
      <c r="C31932" s="2">
        <v>26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32383</v>
      </c>
      <c r="C31933" s="2">
        <v>22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32384</v>
      </c>
      <c r="C31934" s="2">
        <v>32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34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33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33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30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31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31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31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30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25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19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25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32397</v>
      </c>
      <c r="C31947" s="2">
        <v>25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32398</v>
      </c>
      <c r="C31948" s="2">
        <v>34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35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35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32401</v>
      </c>
      <c r="C31951" s="2">
        <v>33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32402</v>
      </c>
      <c r="C31952" s="2">
        <v>28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32403</v>
      </c>
      <c r="C31953" s="2">
        <v>47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48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47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42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33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32408</v>
      </c>
      <c r="C31958" s="2">
        <v>21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32409</v>
      </c>
      <c r="C31959" s="2">
        <v>24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32410</v>
      </c>
      <c r="C31960" s="2">
        <v>32</v>
      </c>
      <c r="D31960" s="2" t="s">
        <v>459</v>
      </c>
      <c r="E31960" s="2"/>
      <c r="F31960" s="2"/>
      <c r="G31960" s="2"/>
      <c r="H31960" s="2"/>
    </row>
    <row r="31961" spans="2:8">
      <c r="B31961" s="2" t="s">
        <v>32411</v>
      </c>
      <c r="C31961" s="2">
        <v>31</v>
      </c>
      <c r="D31961" s="2" t="s">
        <v>459</v>
      </c>
      <c r="E31961" s="2"/>
      <c r="F31961" s="2"/>
      <c r="G31961" s="2"/>
      <c r="H31961" s="2"/>
    </row>
    <row r="31962" spans="2:8">
      <c r="B31962" s="2" t="s">
        <v>32412</v>
      </c>
      <c r="C31962" s="2">
        <v>30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32414</v>
      </c>
      <c r="C31964" s="2">
        <v>23</v>
      </c>
      <c r="D31964" s="2" t="s">
        <v>459</v>
      </c>
      <c r="E31964" s="2"/>
      <c r="F31964" s="2"/>
      <c r="G31964" s="2"/>
      <c r="H31964" s="2"/>
    </row>
    <row r="31965" spans="2:8">
      <c r="B31965" s="2" t="s">
        <v>32415</v>
      </c>
      <c r="C31965" s="2">
        <v>28</v>
      </c>
      <c r="D31965" s="2" t="s">
        <v>459</v>
      </c>
      <c r="E31965" s="2"/>
      <c r="F31965" s="2"/>
      <c r="G31965" s="2"/>
      <c r="H31965" s="2"/>
    </row>
    <row r="31966" spans="2:8">
      <c r="B31966" s="2" t="s">
        <v>32416</v>
      </c>
      <c r="C31966" s="2">
        <v>32</v>
      </c>
      <c r="D31966" s="2" t="s">
        <v>459</v>
      </c>
      <c r="E31966" s="2"/>
      <c r="F31966" s="2"/>
      <c r="G31966" s="2"/>
      <c r="H31966" s="2"/>
    </row>
    <row r="31967" spans="2:8">
      <c r="B31967" s="2" t="s">
        <v>32417</v>
      </c>
      <c r="C31967" s="2">
        <v>34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32418</v>
      </c>
      <c r="C31968" s="2">
        <v>33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32419</v>
      </c>
      <c r="C31969" s="2">
        <v>31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32420</v>
      </c>
      <c r="C31970" s="2">
        <v>28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32421</v>
      </c>
      <c r="C31971" s="2">
        <v>25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32422</v>
      </c>
      <c r="C31972" s="2">
        <v>29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32423</v>
      </c>
      <c r="C31973" s="2">
        <v>30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32424</v>
      </c>
      <c r="C31974" s="2">
        <v>30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32425</v>
      </c>
      <c r="C31975" s="2">
        <v>30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32426</v>
      </c>
      <c r="C31976" s="2">
        <v>30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32427</v>
      </c>
      <c r="C31977" s="2">
        <v>28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32428</v>
      </c>
      <c r="C31978" s="2">
        <v>28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32429</v>
      </c>
      <c r="C31979" s="2">
        <v>29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32430</v>
      </c>
      <c r="C31980" s="2">
        <v>32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32431</v>
      </c>
      <c r="C31981" s="2">
        <v>32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32432</v>
      </c>
      <c r="C31982" s="2">
        <v>32</v>
      </c>
      <c r="D31982" s="2" t="s">
        <v>459</v>
      </c>
      <c r="E31982" s="2"/>
      <c r="F31982" s="2"/>
      <c r="G31982" s="2"/>
      <c r="H31982" s="2"/>
    </row>
    <row r="31983" spans="2:8">
      <c r="B31983" s="2" t="s">
        <v>32433</v>
      </c>
      <c r="C31983" s="2">
        <v>32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32434</v>
      </c>
      <c r="C31984" s="2">
        <v>29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32435</v>
      </c>
      <c r="C31985" s="2">
        <v>27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32436</v>
      </c>
      <c r="C31986" s="2">
        <v>9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32437</v>
      </c>
      <c r="C31987" s="2">
        <v>9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32438</v>
      </c>
      <c r="C31988" s="2">
        <v>27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30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29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28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30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30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25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29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31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32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29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25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43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32451</v>
      </c>
      <c r="C32001" s="2">
        <v>40</v>
      </c>
      <c r="D32001" s="2" t="s">
        <v>459</v>
      </c>
      <c r="E32001" s="2"/>
      <c r="F32001" s="2"/>
      <c r="G32001" s="2"/>
      <c r="H32001" s="2"/>
    </row>
    <row r="32002" spans="2:8">
      <c r="B32002" s="2" t="s">
        <v>32452</v>
      </c>
      <c r="C32002" s="2">
        <v>34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32453</v>
      </c>
      <c r="C32003" s="2">
        <v>32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34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34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34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33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30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27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24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26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26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26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32464</v>
      </c>
      <c r="C32014" s="2">
        <v>25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25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26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27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32468</v>
      </c>
      <c r="C32018" s="2">
        <v>22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32470</v>
      </c>
      <c r="C32020" s="2">
        <v>28</v>
      </c>
      <c r="D32020" s="2" t="s">
        <v>459</v>
      </c>
      <c r="E32020" s="2"/>
      <c r="F32020" s="2"/>
      <c r="G32020" s="2"/>
      <c r="H32020" s="2"/>
    </row>
    <row r="32021" spans="2:8">
      <c r="B32021" s="2" t="s">
        <v>32471</v>
      </c>
      <c r="C32021" s="2">
        <v>31</v>
      </c>
      <c r="D32021" s="2" t="s">
        <v>459</v>
      </c>
      <c r="E32021" s="2"/>
      <c r="F32021" s="2"/>
      <c r="G32021" s="2"/>
      <c r="H32021" s="2"/>
    </row>
    <row r="32022" spans="2:8">
      <c r="B32022" s="2" t="s">
        <v>32472</v>
      </c>
      <c r="C32022" s="2">
        <v>37</v>
      </c>
      <c r="D32022" s="2" t="s">
        <v>459</v>
      </c>
      <c r="E32022" s="2"/>
      <c r="F32022" s="2"/>
      <c r="G32022" s="2"/>
      <c r="H32022" s="2"/>
    </row>
    <row r="32023" spans="2:8">
      <c r="B32023" s="2" t="s">
        <v>32473</v>
      </c>
      <c r="C32023" s="2">
        <v>37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32474</v>
      </c>
      <c r="C32024" s="2">
        <v>33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32475</v>
      </c>
      <c r="C32025" s="2">
        <v>29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32476</v>
      </c>
      <c r="C32026" s="2">
        <v>24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32477</v>
      </c>
      <c r="C32027" s="2">
        <v>18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19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31</v>
      </c>
      <c r="D32029" s="2" t="s">
        <v>459</v>
      </c>
      <c r="E32029" s="2"/>
      <c r="F32029" s="2"/>
      <c r="G32029" s="2"/>
      <c r="H32029" s="2"/>
    </row>
    <row r="32030" spans="2:8">
      <c r="B32030" s="2" t="s">
        <v>32480</v>
      </c>
      <c r="C32030" s="2">
        <v>35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32481</v>
      </c>
      <c r="C32031" s="2">
        <v>35</v>
      </c>
      <c r="D32031" s="2" t="s">
        <v>459</v>
      </c>
      <c r="E32031" s="2"/>
      <c r="F32031" s="2"/>
      <c r="G32031" s="2"/>
      <c r="H32031" s="2"/>
    </row>
    <row r="32032" spans="2:8">
      <c r="B32032" s="2" t="s">
        <v>32482</v>
      </c>
      <c r="C32032" s="2">
        <v>33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32483</v>
      </c>
      <c r="C32033" s="2">
        <v>31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32484</v>
      </c>
      <c r="C32034" s="2">
        <v>26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32485</v>
      </c>
      <c r="C32035" s="2">
        <v>35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37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32487</v>
      </c>
      <c r="C32037" s="2">
        <v>37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36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32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29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29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33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31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30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28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26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24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9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32500</v>
      </c>
      <c r="C32050" s="2">
        <v>28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30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29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28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27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26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32507</v>
      </c>
      <c r="C32057" s="2">
        <v>31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32508</v>
      </c>
      <c r="C32058" s="2">
        <v>32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32509</v>
      </c>
      <c r="C32059" s="2">
        <v>32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31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31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27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24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25</v>
      </c>
      <c r="D32065" s="2" t="s">
        <v>459</v>
      </c>
      <c r="E32065" s="2"/>
      <c r="F32065" s="2"/>
      <c r="G32065" s="2"/>
      <c r="H32065" s="2"/>
    </row>
    <row r="32066" spans="2:8">
      <c r="B32066" s="2" t="s">
        <v>32516</v>
      </c>
      <c r="C32066" s="2">
        <v>28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32518</v>
      </c>
      <c r="C32068" s="2">
        <v>27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29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31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24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34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32524</v>
      </c>
      <c r="C32074" s="2">
        <v>35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36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36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32528</v>
      </c>
      <c r="C32078" s="2">
        <v>28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32529</v>
      </c>
      <c r="C32079" s="2">
        <v>24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32530</v>
      </c>
      <c r="C32080" s="2">
        <v>25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32531</v>
      </c>
      <c r="C32081" s="2">
        <v>25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32532</v>
      </c>
      <c r="C32082" s="2">
        <v>23</v>
      </c>
      <c r="D32082" s="2" t="s">
        <v>459</v>
      </c>
      <c r="E32082" s="2"/>
      <c r="F32082" s="2"/>
      <c r="G32082" s="2"/>
      <c r="H32082" s="2"/>
    </row>
    <row r="32083" spans="2:8">
      <c r="B32083" s="2" t="s">
        <v>32533</v>
      </c>
      <c r="C32083" s="2">
        <v>35</v>
      </c>
      <c r="D32083" s="2" t="s">
        <v>459</v>
      </c>
      <c r="E32083" s="2"/>
      <c r="F32083" s="2"/>
      <c r="G32083" s="2"/>
      <c r="H32083" s="2"/>
    </row>
    <row r="32084" spans="2:8">
      <c r="B32084" s="2" t="s">
        <v>32534</v>
      </c>
      <c r="C32084" s="2">
        <v>32</v>
      </c>
      <c r="D32084" s="2" t="s">
        <v>459</v>
      </c>
      <c r="E32084" s="2"/>
      <c r="F32084" s="2"/>
      <c r="G32084" s="2"/>
      <c r="H32084" s="2"/>
    </row>
    <row r="32085" spans="2:8">
      <c r="B32085" s="2" t="s">
        <v>32535</v>
      </c>
      <c r="C32085" s="2">
        <v>11</v>
      </c>
      <c r="D32085" s="2" t="s">
        <v>459</v>
      </c>
      <c r="E32085" s="2"/>
      <c r="F32085" s="2"/>
      <c r="G32085" s="2"/>
      <c r="H32085" s="2"/>
    </row>
    <row r="32086" spans="2:8">
      <c r="B32086" s="2" t="s">
        <v>32536</v>
      </c>
      <c r="C32086" s="2">
        <v>12</v>
      </c>
      <c r="D32086" s="2" t="s">
        <v>459</v>
      </c>
      <c r="E32086" s="2"/>
      <c r="F32086" s="2"/>
      <c r="G32086" s="2"/>
      <c r="H32086" s="2"/>
    </row>
    <row r="32087" spans="2:8">
      <c r="B32087" s="2" t="s">
        <v>32537</v>
      </c>
      <c r="C32087" s="2">
        <v>12</v>
      </c>
      <c r="D32087" s="2" t="s">
        <v>459</v>
      </c>
      <c r="E32087" s="2"/>
      <c r="F32087" s="2"/>
      <c r="G32087" s="2"/>
      <c r="H32087" s="2"/>
    </row>
    <row r="32088" spans="2:8">
      <c r="B32088" s="2" t="s">
        <v>32538</v>
      </c>
      <c r="C32088" s="2">
        <v>14</v>
      </c>
      <c r="D32088" s="2" t="s">
        <v>459</v>
      </c>
      <c r="E32088" s="2"/>
      <c r="F32088" s="2"/>
      <c r="G32088" s="2"/>
      <c r="H32088" s="2"/>
    </row>
    <row r="32089" spans="2:8">
      <c r="B32089" s="2" t="s">
        <v>32539</v>
      </c>
      <c r="C32089" s="2">
        <v>15</v>
      </c>
      <c r="D32089" s="2" t="s">
        <v>459</v>
      </c>
      <c r="E32089" s="2"/>
      <c r="F32089" s="2"/>
      <c r="G32089" s="2"/>
      <c r="H32089" s="2"/>
    </row>
    <row r="32090" spans="2:8">
      <c r="B32090" s="2" t="s">
        <v>32540</v>
      </c>
      <c r="C32090" s="2">
        <v>16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32541</v>
      </c>
      <c r="C32091" s="2">
        <v>14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32542</v>
      </c>
      <c r="C32092" s="2">
        <v>30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32543</v>
      </c>
      <c r="C32093" s="2">
        <v>32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33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35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32546</v>
      </c>
      <c r="C32096" s="2">
        <v>34</v>
      </c>
      <c r="D32096" s="2" t="s">
        <v>459</v>
      </c>
      <c r="E32096" s="2"/>
      <c r="F32096" s="2"/>
      <c r="G32096" s="2"/>
      <c r="H32096" s="2"/>
    </row>
    <row r="32097" spans="2:8">
      <c r="B32097" s="2" t="s">
        <v>32547</v>
      </c>
      <c r="C32097" s="2">
        <v>34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32548</v>
      </c>
      <c r="C32098" s="2">
        <v>34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32549</v>
      </c>
      <c r="C32099" s="2">
        <v>29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32550</v>
      </c>
      <c r="C32100" s="2">
        <v>26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32551</v>
      </c>
      <c r="C32101" s="2">
        <v>27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32552</v>
      </c>
      <c r="C32102" s="2">
        <v>24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26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27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28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26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21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26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32560</v>
      </c>
      <c r="C32110" s="2">
        <v>28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32561</v>
      </c>
      <c r="C32111" s="2">
        <v>28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32562</v>
      </c>
      <c r="C32112" s="2">
        <v>29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32563</v>
      </c>
      <c r="C32113" s="2">
        <v>28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32564</v>
      </c>
      <c r="C32114" s="2">
        <v>27</v>
      </c>
      <c r="D32114" s="2" t="s">
        <v>459</v>
      </c>
      <c r="E32114" s="2"/>
      <c r="F32114" s="2"/>
      <c r="G32114" s="2"/>
      <c r="H32114" s="2"/>
    </row>
    <row r="32115" spans="2:8">
      <c r="B32115" s="2" t="s">
        <v>32565</v>
      </c>
      <c r="C32115" s="2">
        <v>26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27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27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27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24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21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24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32573</v>
      </c>
      <c r="C32123" s="2">
        <v>28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32574</v>
      </c>
      <c r="C32124" s="2">
        <v>32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32575</v>
      </c>
      <c r="C32125" s="2">
        <v>33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32576</v>
      </c>
      <c r="C32126" s="2">
        <v>31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32577</v>
      </c>
      <c r="C32127" s="2">
        <v>28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32578</v>
      </c>
      <c r="C32128" s="2">
        <v>29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32579</v>
      </c>
      <c r="C32129" s="2">
        <v>31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32580</v>
      </c>
      <c r="C32130" s="2">
        <v>32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32581</v>
      </c>
      <c r="C32131" s="2">
        <v>33</v>
      </c>
      <c r="D32131" s="2" t="s">
        <v>459</v>
      </c>
      <c r="E32131" s="2"/>
      <c r="F32131" s="2"/>
      <c r="G32131" s="2"/>
      <c r="H32131" s="2"/>
    </row>
    <row r="32132" spans="2:8">
      <c r="B32132" s="2" t="s">
        <v>32582</v>
      </c>
      <c r="C32132" s="2">
        <v>33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32583</v>
      </c>
      <c r="C32133" s="2">
        <v>29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32584</v>
      </c>
      <c r="C32134" s="2">
        <v>31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32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31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30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28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30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31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32591</v>
      </c>
      <c r="C32141" s="2">
        <v>32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32592</v>
      </c>
      <c r="C32142" s="2">
        <v>32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32593</v>
      </c>
      <c r="C32143" s="2">
        <v>32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30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32596</v>
      </c>
      <c r="C32146" s="2">
        <v>21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32597</v>
      </c>
      <c r="C32147" s="2">
        <v>27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32598</v>
      </c>
      <c r="C32148" s="2">
        <v>33</v>
      </c>
      <c r="D32148" s="2" t="s">
        <v>459</v>
      </c>
      <c r="E32148" s="2"/>
      <c r="F32148" s="2"/>
      <c r="G32148" s="2"/>
      <c r="H32148" s="2"/>
    </row>
    <row r="32149" spans="2:8">
      <c r="B32149" s="2" t="s">
        <v>32599</v>
      </c>
      <c r="C32149" s="2">
        <v>36</v>
      </c>
      <c r="D32149" s="2" t="s">
        <v>459</v>
      </c>
      <c r="E32149" s="2"/>
      <c r="F32149" s="2"/>
      <c r="G32149" s="2"/>
      <c r="H32149" s="2"/>
    </row>
    <row r="32150" spans="2:8">
      <c r="B32150" s="2" t="s">
        <v>32600</v>
      </c>
      <c r="C32150" s="2">
        <v>32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32601</v>
      </c>
      <c r="C32151" s="2">
        <v>29</v>
      </c>
      <c r="D32151" s="2" t="s">
        <v>459</v>
      </c>
      <c r="E32151" s="2"/>
      <c r="F32151" s="2"/>
      <c r="G32151" s="2"/>
      <c r="H32151" s="2"/>
    </row>
    <row r="32152" spans="2:8">
      <c r="B32152" s="2" t="s">
        <v>32602</v>
      </c>
      <c r="C32152" s="2">
        <v>29</v>
      </c>
      <c r="D32152" s="2" t="s">
        <v>459</v>
      </c>
      <c r="E32152" s="2"/>
      <c r="F32152" s="2"/>
      <c r="G32152" s="2"/>
      <c r="H32152" s="2"/>
    </row>
    <row r="32153" spans="2:8">
      <c r="B32153" s="2" t="s">
        <v>32603</v>
      </c>
      <c r="C32153" s="2">
        <v>27</v>
      </c>
      <c r="D32153" s="2" t="s">
        <v>459</v>
      </c>
      <c r="E32153" s="2"/>
      <c r="F32153" s="2"/>
      <c r="G32153" s="2"/>
      <c r="H32153" s="2"/>
    </row>
    <row r="32154" spans="2:8">
      <c r="B32154" s="2" t="s">
        <v>32604</v>
      </c>
      <c r="C32154" s="2">
        <v>28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29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30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30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30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30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31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32613</v>
      </c>
      <c r="C32163" s="2">
        <v>27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32614</v>
      </c>
      <c r="C32164" s="2">
        <v>33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32615</v>
      </c>
      <c r="C32165" s="2">
        <v>34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32616</v>
      </c>
      <c r="C32166" s="2">
        <v>33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34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36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36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25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32623</v>
      </c>
      <c r="C32173" s="2">
        <v>26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32624</v>
      </c>
      <c r="C32174" s="2">
        <v>25</v>
      </c>
      <c r="D32174" s="2" t="s">
        <v>459</v>
      </c>
      <c r="E32174" s="2"/>
      <c r="F32174" s="2"/>
      <c r="G32174" s="2"/>
      <c r="H32174" s="2"/>
    </row>
    <row r="32175" spans="2:8">
      <c r="B32175" s="2" t="s">
        <v>32625</v>
      </c>
      <c r="C32175" s="2">
        <v>25</v>
      </c>
      <c r="D32175" s="2" t="s">
        <v>459</v>
      </c>
      <c r="E32175" s="2"/>
      <c r="F32175" s="2"/>
      <c r="G32175" s="2"/>
      <c r="H32175" s="2"/>
    </row>
    <row r="32176" spans="2:8">
      <c r="B32176" s="2" t="s">
        <v>32626</v>
      </c>
      <c r="C32176" s="2">
        <v>23</v>
      </c>
      <c r="D32176" s="2" t="s">
        <v>459</v>
      </c>
      <c r="E32176" s="2"/>
      <c r="F32176" s="2"/>
      <c r="G32176" s="2"/>
      <c r="H32176" s="2"/>
    </row>
    <row r="32177" spans="2:8">
      <c r="B32177" s="2" t="s">
        <v>32627</v>
      </c>
      <c r="C32177" s="2">
        <v>25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32628</v>
      </c>
      <c r="C32178" s="2">
        <v>24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32629</v>
      </c>
      <c r="C32179" s="2">
        <v>24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32630</v>
      </c>
      <c r="C32180" s="2">
        <v>24</v>
      </c>
      <c r="D32180" s="2" t="s">
        <v>459</v>
      </c>
      <c r="E32180" s="2"/>
      <c r="F32180" s="2"/>
      <c r="G32180" s="2"/>
      <c r="H32180" s="2"/>
    </row>
    <row r="32181" spans="2:8">
      <c r="B32181" s="2" t="s">
        <v>32631</v>
      </c>
      <c r="C32181" s="2">
        <v>26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27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28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28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25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20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32638</v>
      </c>
      <c r="C32188" s="2">
        <v>23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32639</v>
      </c>
      <c r="C32189" s="2">
        <v>25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32640</v>
      </c>
      <c r="C32190" s="2">
        <v>26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32641</v>
      </c>
      <c r="C32191" s="2">
        <v>27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32642</v>
      </c>
      <c r="C32192" s="2">
        <v>27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32643</v>
      </c>
      <c r="C32193" s="2">
        <v>26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32644</v>
      </c>
      <c r="C32194" s="2">
        <v>27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32645</v>
      </c>
      <c r="C32195" s="2">
        <v>32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37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37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21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26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27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25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26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26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24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21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16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32661</v>
      </c>
      <c r="C32211" s="2">
        <v>19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32662</v>
      </c>
      <c r="C32212" s="2">
        <v>21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32663</v>
      </c>
      <c r="C32213" s="2">
        <v>24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32664</v>
      </c>
      <c r="C32214" s="2">
        <v>21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32665</v>
      </c>
      <c r="C32215" s="2">
        <v>35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32666</v>
      </c>
      <c r="C32216" s="2">
        <v>19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32667</v>
      </c>
      <c r="C32217" s="2">
        <v>16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32668</v>
      </c>
      <c r="C32218" s="2">
        <v>12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32669</v>
      </c>
      <c r="C32219" s="2">
        <v>23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32670</v>
      </c>
      <c r="C32220" s="2">
        <v>25</v>
      </c>
      <c r="D32220" s="2" t="s">
        <v>459</v>
      </c>
      <c r="E32220" s="2"/>
      <c r="F32220" s="2"/>
      <c r="G32220" s="2"/>
      <c r="H32220" s="2"/>
    </row>
    <row r="32221" spans="2:8">
      <c r="B32221" s="2" t="s">
        <v>32671</v>
      </c>
      <c r="C32221" s="2">
        <v>26</v>
      </c>
      <c r="D32221" s="2" t="s">
        <v>459</v>
      </c>
      <c r="E32221" s="2"/>
      <c r="F32221" s="2"/>
      <c r="G32221" s="2"/>
      <c r="H32221" s="2"/>
    </row>
    <row r="32222" spans="2:8">
      <c r="B32222" s="2" t="s">
        <v>32672</v>
      </c>
      <c r="C32222" s="2">
        <v>25</v>
      </c>
      <c r="D32222" s="2" t="s">
        <v>459</v>
      </c>
      <c r="E32222" s="2"/>
      <c r="F32222" s="2"/>
      <c r="G32222" s="2"/>
      <c r="H32222" s="2"/>
    </row>
    <row r="32223" spans="2:8">
      <c r="B32223" s="2" t="s">
        <v>32673</v>
      </c>
      <c r="C32223" s="2">
        <v>25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32674</v>
      </c>
      <c r="C32224" s="2">
        <v>25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32675</v>
      </c>
      <c r="C32225" s="2">
        <v>25</v>
      </c>
      <c r="D32225" s="2" t="s">
        <v>459</v>
      </c>
      <c r="E32225" s="2"/>
      <c r="F32225" s="2"/>
      <c r="G32225" s="2"/>
      <c r="H32225" s="2"/>
    </row>
    <row r="32226" spans="2:8">
      <c r="B32226" s="2" t="s">
        <v>32676</v>
      </c>
      <c r="C32226" s="2">
        <v>24</v>
      </c>
      <c r="D32226" s="2" t="s">
        <v>459</v>
      </c>
      <c r="E32226" s="2"/>
      <c r="F32226" s="2"/>
      <c r="G32226" s="2"/>
      <c r="H32226" s="2"/>
    </row>
    <row r="32227" spans="2:8">
      <c r="B32227" s="2" t="s">
        <v>32677</v>
      </c>
      <c r="C32227" s="2">
        <v>16</v>
      </c>
      <c r="D32227" s="2" t="s">
        <v>459</v>
      </c>
      <c r="E32227" s="2"/>
      <c r="F32227" s="2"/>
      <c r="G32227" s="2"/>
      <c r="H32227" s="2"/>
    </row>
    <row r="32228" spans="2:8">
      <c r="B32228" s="2" t="s">
        <v>32678</v>
      </c>
      <c r="C32228" s="2">
        <v>19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32679</v>
      </c>
      <c r="C32229" s="2">
        <v>22</v>
      </c>
      <c r="D32229" s="2" t="s">
        <v>459</v>
      </c>
      <c r="E32229" s="2"/>
      <c r="F32229" s="2"/>
      <c r="G32229" s="2"/>
      <c r="H32229" s="2"/>
    </row>
    <row r="32230" spans="2:8">
      <c r="B32230" s="2" t="s">
        <v>32680</v>
      </c>
      <c r="C32230" s="2">
        <v>24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32681</v>
      </c>
      <c r="C32231" s="2">
        <v>25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32682</v>
      </c>
      <c r="C32232" s="2">
        <v>24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32683</v>
      </c>
      <c r="C32233" s="2">
        <v>16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13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22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21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25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32688</v>
      </c>
      <c r="C32238" s="2">
        <v>31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33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32690</v>
      </c>
      <c r="C32240" s="2">
        <v>27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23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26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28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28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32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32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33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32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31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38</v>
      </c>
      <c r="D32250" s="2" t="s">
        <v>459</v>
      </c>
      <c r="E32250" s="2"/>
      <c r="F32250" s="2"/>
      <c r="G32250" s="2"/>
      <c r="H32250" s="2"/>
    </row>
    <row r="32251" spans="2:8">
      <c r="B32251" s="2" t="s">
        <v>32701</v>
      </c>
      <c r="C32251" s="2">
        <v>35</v>
      </c>
      <c r="D32251" s="2" t="s">
        <v>459</v>
      </c>
      <c r="E32251" s="2"/>
      <c r="F32251" s="2"/>
      <c r="G32251" s="2"/>
      <c r="H32251" s="2"/>
    </row>
    <row r="32252" spans="2:8">
      <c r="B32252" s="2" t="s">
        <v>32702</v>
      </c>
      <c r="C32252" s="2">
        <v>26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32703</v>
      </c>
      <c r="C32253" s="2">
        <v>24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32704</v>
      </c>
      <c r="C32254" s="2">
        <v>23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32705</v>
      </c>
      <c r="C32255" s="2">
        <v>13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32706</v>
      </c>
      <c r="C32256" s="2">
        <v>12</v>
      </c>
      <c r="D32256" s="2" t="s">
        <v>459</v>
      </c>
      <c r="E32256" s="2"/>
      <c r="F32256" s="2"/>
      <c r="G32256" s="2"/>
      <c r="H32256" s="2"/>
    </row>
    <row r="32257" spans="2:8">
      <c r="B32257" s="2" t="s">
        <v>32707</v>
      </c>
      <c r="C32257" s="2">
        <v>12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32708</v>
      </c>
      <c r="C32258" s="2">
        <v>12</v>
      </c>
      <c r="D32258" s="2" t="s">
        <v>459</v>
      </c>
      <c r="E32258" s="2"/>
      <c r="F32258" s="2"/>
      <c r="G32258" s="2"/>
      <c r="H32258" s="2"/>
    </row>
    <row r="32259" spans="2:8">
      <c r="B32259" s="2" t="s">
        <v>32709</v>
      </c>
      <c r="C32259" s="2">
        <v>12</v>
      </c>
      <c r="D32259" s="2" t="s">
        <v>459</v>
      </c>
      <c r="E32259" s="2"/>
      <c r="F32259" s="2"/>
      <c r="G32259" s="2"/>
      <c r="H32259" s="2"/>
    </row>
    <row r="32260" spans="2:8">
      <c r="B32260" s="2" t="s">
        <v>32710</v>
      </c>
      <c r="C32260" s="2">
        <v>12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32711</v>
      </c>
      <c r="C32261" s="2">
        <v>26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32712</v>
      </c>
      <c r="C32262" s="2">
        <v>27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32713</v>
      </c>
      <c r="C32263" s="2">
        <v>27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32714</v>
      </c>
      <c r="C32264" s="2">
        <v>27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32715</v>
      </c>
      <c r="C32265" s="2">
        <v>26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32716</v>
      </c>
      <c r="C32266" s="2">
        <v>25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32717</v>
      </c>
      <c r="C32267" s="2">
        <v>24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32718</v>
      </c>
      <c r="C32268" s="2">
        <v>24</v>
      </c>
      <c r="D32268" s="2" t="s">
        <v>459</v>
      </c>
      <c r="E32268" s="2"/>
      <c r="F32268" s="2"/>
      <c r="G32268" s="2"/>
      <c r="H32268" s="2"/>
    </row>
    <row r="32269" spans="2:8">
      <c r="B32269" s="2" t="s">
        <v>32719</v>
      </c>
      <c r="C32269" s="2">
        <v>21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32720</v>
      </c>
      <c r="C32270" s="2">
        <v>26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30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33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26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7</v>
      </c>
      <c r="D32276" s="2" t="s">
        <v>459</v>
      </c>
      <c r="E32276" s="2"/>
      <c r="F32276" s="2"/>
      <c r="G32276" s="2"/>
      <c r="H32276" s="2"/>
    </row>
    <row r="32277" spans="2:8">
      <c r="B32277" s="2" t="s">
        <v>32727</v>
      </c>
      <c r="C32277" s="2">
        <v>26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32728</v>
      </c>
      <c r="C32278" s="2">
        <v>28</v>
      </c>
      <c r="D32278" s="2" t="s">
        <v>459</v>
      </c>
      <c r="E32278" s="2"/>
      <c r="F32278" s="2"/>
      <c r="G32278" s="2"/>
      <c r="H32278" s="2"/>
    </row>
    <row r="32279" spans="2:8">
      <c r="B32279" s="2" t="s">
        <v>32729</v>
      </c>
      <c r="C32279" s="2">
        <v>30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32730</v>
      </c>
      <c r="C32280" s="2">
        <v>37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32731</v>
      </c>
      <c r="C32281" s="2">
        <v>36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32732</v>
      </c>
      <c r="C32282" s="2">
        <v>37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32733</v>
      </c>
      <c r="C32283" s="2">
        <v>36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32734</v>
      </c>
      <c r="C32284" s="2">
        <v>32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34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33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33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32738</v>
      </c>
      <c r="C32288" s="2">
        <v>30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29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27</v>
      </c>
      <c r="D32290" s="2" t="s">
        <v>459</v>
      </c>
      <c r="E32290" s="2"/>
      <c r="F32290" s="2"/>
      <c r="G32290" s="2"/>
      <c r="H32290" s="2"/>
    </row>
    <row r="32291" spans="2:8">
      <c r="B32291" s="2" t="s">
        <v>32741</v>
      </c>
      <c r="C32291" s="2">
        <v>29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32742</v>
      </c>
      <c r="C32292" s="2">
        <v>28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32743</v>
      </c>
      <c r="C32293" s="2">
        <v>28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32744</v>
      </c>
      <c r="C32294" s="2">
        <v>29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32745</v>
      </c>
      <c r="C32295" s="2">
        <v>31</v>
      </c>
      <c r="D32295" s="2" t="s">
        <v>459</v>
      </c>
      <c r="E32295" s="2"/>
      <c r="F32295" s="2"/>
      <c r="G32295" s="2"/>
      <c r="H32295" s="2"/>
    </row>
    <row r="32296" spans="2:8">
      <c r="B32296" s="2" t="s">
        <v>32746</v>
      </c>
      <c r="C32296" s="2">
        <v>31</v>
      </c>
      <c r="D32296" s="2" t="s">
        <v>459</v>
      </c>
      <c r="E32296" s="2"/>
      <c r="F32296" s="2"/>
      <c r="G32296" s="2"/>
      <c r="H32296" s="2"/>
    </row>
    <row r="32297" spans="2:8">
      <c r="B32297" s="2" t="s">
        <v>32747</v>
      </c>
      <c r="C32297" s="2">
        <v>27</v>
      </c>
      <c r="D32297" s="2" t="s">
        <v>459</v>
      </c>
      <c r="E32297" s="2"/>
      <c r="F32297" s="2"/>
      <c r="G32297" s="2"/>
      <c r="H32297" s="2"/>
    </row>
    <row r="32298" spans="2:8">
      <c r="B32298" s="2" t="s">
        <v>32748</v>
      </c>
      <c r="C32298" s="2">
        <v>26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32749</v>
      </c>
      <c r="C32299" s="2">
        <v>31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32750</v>
      </c>
      <c r="C32300" s="2">
        <v>32</v>
      </c>
      <c r="D32300" s="2" t="s">
        <v>459</v>
      </c>
      <c r="E32300" s="2"/>
      <c r="F32300" s="2"/>
      <c r="G32300" s="2"/>
      <c r="H32300" s="2"/>
    </row>
    <row r="32301" spans="2:8">
      <c r="B32301" s="2" t="s">
        <v>32751</v>
      </c>
      <c r="C32301" s="2">
        <v>32</v>
      </c>
      <c r="D32301" s="2" t="s">
        <v>459</v>
      </c>
      <c r="E32301" s="2"/>
      <c r="F32301" s="2"/>
      <c r="G32301" s="2"/>
      <c r="H32301" s="2"/>
    </row>
    <row r="32302" spans="2:8">
      <c r="B32302" s="2" t="s">
        <v>32752</v>
      </c>
      <c r="C32302" s="2">
        <v>31</v>
      </c>
      <c r="D32302" s="2" t="s">
        <v>459</v>
      </c>
      <c r="E32302" s="2"/>
      <c r="F32302" s="2"/>
      <c r="G32302" s="2"/>
      <c r="H32302" s="2"/>
    </row>
    <row r="32303" spans="2:8">
      <c r="B32303" s="2" t="s">
        <v>32753</v>
      </c>
      <c r="C32303" s="2">
        <v>30</v>
      </c>
      <c r="D32303" s="2" t="s">
        <v>459</v>
      </c>
      <c r="E32303" s="2"/>
      <c r="F32303" s="2"/>
      <c r="G32303" s="2"/>
      <c r="H32303" s="2"/>
    </row>
    <row r="32304" spans="2:8">
      <c r="B32304" s="2" t="s">
        <v>32754</v>
      </c>
      <c r="C32304" s="2">
        <v>29</v>
      </c>
      <c r="D32304" s="2" t="s">
        <v>459</v>
      </c>
      <c r="E32304" s="2"/>
      <c r="F32304" s="2"/>
      <c r="G32304" s="2"/>
      <c r="H32304" s="2"/>
    </row>
    <row r="32305" spans="2:8">
      <c r="B32305" s="2" t="s">
        <v>32755</v>
      </c>
      <c r="C32305" s="2">
        <v>29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31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32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32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31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26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32761</v>
      </c>
      <c r="C32311" s="2">
        <v>26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32762</v>
      </c>
      <c r="C32312" s="2">
        <v>23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32763</v>
      </c>
      <c r="C32313" s="2">
        <v>20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32764</v>
      </c>
      <c r="C32314" s="2">
        <v>19</v>
      </c>
      <c r="D32314" s="2" t="s">
        <v>459</v>
      </c>
      <c r="E32314" s="2"/>
      <c r="F32314" s="2"/>
      <c r="G32314" s="2"/>
      <c r="H32314" s="2"/>
    </row>
    <row r="32315" spans="2:8">
      <c r="B32315" s="2" t="s">
        <v>32765</v>
      </c>
      <c r="C32315" s="2">
        <v>20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32766</v>
      </c>
      <c r="C32316" s="2">
        <v>21</v>
      </c>
      <c r="D32316" s="2" t="s">
        <v>452</v>
      </c>
      <c r="E32316" s="2"/>
      <c r="F32316" s="2"/>
      <c r="G32316" s="2"/>
      <c r="H32316" s="2"/>
    </row>
    <row r="32317" spans="2:8">
      <c r="B32317" s="2" t="s">
        <v>32767</v>
      </c>
      <c r="C32317" s="2">
        <v>23</v>
      </c>
      <c r="D32317" s="2" t="s">
        <v>452</v>
      </c>
      <c r="E32317" s="2"/>
      <c r="F32317" s="2"/>
      <c r="G32317" s="2"/>
      <c r="H32317" s="2"/>
    </row>
    <row r="32318" spans="2:8">
      <c r="B32318" s="2" t="s">
        <v>32768</v>
      </c>
      <c r="C32318" s="2">
        <v>24</v>
      </c>
      <c r="D32318" s="2" t="s">
        <v>452</v>
      </c>
      <c r="E32318" s="2"/>
      <c r="F32318" s="2"/>
      <c r="G32318" s="2"/>
      <c r="H32318" s="2"/>
    </row>
    <row r="32319" spans="2:8">
      <c r="B32319" s="2" t="s">
        <v>32769</v>
      </c>
      <c r="C32319" s="2">
        <v>25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16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11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12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12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13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15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13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26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32778</v>
      </c>
      <c r="C32328" s="2">
        <v>25</v>
      </c>
      <c r="D32328" s="2" t="s">
        <v>459</v>
      </c>
      <c r="E32328" s="2"/>
      <c r="F32328" s="2"/>
      <c r="G32328" s="2"/>
      <c r="H32328" s="2"/>
    </row>
    <row r="32329" spans="2:8">
      <c r="B32329" s="2" t="s">
        <v>32779</v>
      </c>
      <c r="C32329" s="2">
        <v>25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32780</v>
      </c>
      <c r="C32330" s="2">
        <v>26</v>
      </c>
      <c r="D32330" s="2" t="s">
        <v>459</v>
      </c>
      <c r="E32330" s="2"/>
      <c r="F32330" s="2"/>
      <c r="G32330" s="2"/>
      <c r="H32330" s="2"/>
    </row>
    <row r="32331" spans="2:8">
      <c r="B32331" s="2" t="s">
        <v>32781</v>
      </c>
      <c r="C32331" s="2">
        <v>24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32782</v>
      </c>
      <c r="C32332" s="2">
        <v>20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32783</v>
      </c>
      <c r="C32333" s="2">
        <v>19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32784</v>
      </c>
      <c r="C32334" s="2">
        <v>20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32785</v>
      </c>
      <c r="C32335" s="2">
        <v>21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32786</v>
      </c>
      <c r="C32336" s="2">
        <v>22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32787</v>
      </c>
      <c r="C32337" s="2">
        <v>23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32788</v>
      </c>
      <c r="C32338" s="2">
        <v>24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32789</v>
      </c>
      <c r="C32339" s="2">
        <v>23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32790</v>
      </c>
      <c r="C32340" s="2">
        <v>24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32791</v>
      </c>
      <c r="C32341" s="2">
        <v>21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32792</v>
      </c>
      <c r="C32342" s="2">
        <v>23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32793</v>
      </c>
      <c r="C32343" s="2">
        <v>23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32794</v>
      </c>
      <c r="C32344" s="2">
        <v>21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32795</v>
      </c>
      <c r="C32345" s="2">
        <v>20</v>
      </c>
      <c r="D32345" s="2" t="s">
        <v>459</v>
      </c>
      <c r="E32345" s="2"/>
      <c r="F32345" s="2"/>
      <c r="G32345" s="2"/>
      <c r="H32345" s="2"/>
    </row>
    <row r="32346" spans="2:8">
      <c r="B32346" s="2" t="s">
        <v>32796</v>
      </c>
      <c r="C32346" s="2">
        <v>20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32797</v>
      </c>
      <c r="C32347" s="2">
        <v>19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32798</v>
      </c>
      <c r="C32348" s="2">
        <v>19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32799</v>
      </c>
      <c r="C32349" s="2">
        <v>24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26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32801</v>
      </c>
      <c r="C32351" s="2">
        <v>28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32802</v>
      </c>
      <c r="C32352" s="2">
        <v>28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28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28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24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21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22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32809</v>
      </c>
      <c r="C32359" s="2">
        <v>24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23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23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22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23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24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24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22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30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30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32819</v>
      </c>
      <c r="C32369" s="2">
        <v>28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32821</v>
      </c>
      <c r="C32371" s="2">
        <v>28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27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24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21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29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28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29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28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27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22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18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14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24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25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25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31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33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33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33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32841</v>
      </c>
      <c r="C32391" s="2">
        <v>32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32842</v>
      </c>
      <c r="C32392" s="2">
        <v>34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32843</v>
      </c>
      <c r="C32393" s="2">
        <v>34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32844</v>
      </c>
      <c r="C32394" s="2">
        <v>34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32845</v>
      </c>
      <c r="C32395" s="2">
        <v>28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32846</v>
      </c>
      <c r="C32396" s="2">
        <v>34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37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38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37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32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19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32852</v>
      </c>
      <c r="C32402" s="2">
        <v>20</v>
      </c>
      <c r="D32402" s="2" t="s">
        <v>459</v>
      </c>
      <c r="E32402" s="2"/>
      <c r="F32402" s="2"/>
      <c r="G32402" s="2"/>
      <c r="H32402" s="2"/>
    </row>
    <row r="32403" spans="2:8">
      <c r="B32403" s="2" t="s">
        <v>32853</v>
      </c>
      <c r="C32403" s="2">
        <v>21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32854</v>
      </c>
      <c r="C32404" s="2">
        <v>25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32855</v>
      </c>
      <c r="C32405" s="2">
        <v>23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32856</v>
      </c>
      <c r="C32406" s="2">
        <v>23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32857</v>
      </c>
      <c r="C32407" s="2">
        <v>22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32858</v>
      </c>
      <c r="C32408" s="2">
        <v>21</v>
      </c>
      <c r="D32408" s="2" t="s">
        <v>459</v>
      </c>
      <c r="E32408" s="2"/>
      <c r="F32408" s="2"/>
      <c r="G32408" s="2"/>
      <c r="H32408" s="2"/>
    </row>
    <row r="32409" spans="2:8">
      <c r="B32409" s="2" t="s">
        <v>32859</v>
      </c>
      <c r="C32409" s="2">
        <v>18</v>
      </c>
      <c r="D32409" s="2" t="s">
        <v>459</v>
      </c>
      <c r="E32409" s="2"/>
      <c r="F32409" s="2"/>
      <c r="G32409" s="2"/>
      <c r="H32409" s="2"/>
    </row>
    <row r="32410" spans="2:8">
      <c r="B32410" s="2" t="s">
        <v>32860</v>
      </c>
      <c r="C32410" s="2">
        <v>23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25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25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22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16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31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34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34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34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34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26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20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23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24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26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28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27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32879</v>
      </c>
      <c r="C32429" s="2">
        <v>23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22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28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26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22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22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31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31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31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30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29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30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31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30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29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28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27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29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32902</v>
      </c>
      <c r="C32452" s="2">
        <v>30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32903</v>
      </c>
      <c r="C32453" s="2">
        <v>31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28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26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24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37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40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40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39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36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20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32916</v>
      </c>
      <c r="C32466" s="2">
        <v>24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32917</v>
      </c>
      <c r="C32467" s="2">
        <v>24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32918</v>
      </c>
      <c r="C32468" s="2">
        <v>24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32919</v>
      </c>
      <c r="C32469" s="2">
        <v>19</v>
      </c>
      <c r="D32469" s="2" t="s">
        <v>459</v>
      </c>
      <c r="E32469" s="2"/>
      <c r="F32469" s="2"/>
      <c r="G32469" s="2"/>
      <c r="H32469" s="2"/>
    </row>
    <row r="32470" spans="2:8">
      <c r="B32470" s="2" t="s">
        <v>32920</v>
      </c>
      <c r="C32470" s="2">
        <v>19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32921</v>
      </c>
      <c r="C32471" s="2">
        <v>18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32922</v>
      </c>
      <c r="C32472" s="2">
        <v>21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32923</v>
      </c>
      <c r="C32473" s="2">
        <v>21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32924</v>
      </c>
      <c r="C32474" s="2">
        <v>19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32925</v>
      </c>
      <c r="C32475" s="2">
        <v>26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28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29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28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25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18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22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32933</v>
      </c>
      <c r="C32483" s="2">
        <v>25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32934</v>
      </c>
      <c r="C32484" s="2">
        <v>27</v>
      </c>
      <c r="D32484" s="2" t="s">
        <v>459</v>
      </c>
      <c r="E32484" s="2"/>
      <c r="F32484" s="2"/>
      <c r="G32484" s="2"/>
      <c r="H32484" s="2"/>
    </row>
    <row r="32485" spans="2:8">
      <c r="B32485" s="2" t="s">
        <v>32935</v>
      </c>
      <c r="C32485" s="2">
        <v>26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32936</v>
      </c>
      <c r="C32486" s="2">
        <v>24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32937</v>
      </c>
      <c r="C32487" s="2">
        <v>23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32938</v>
      </c>
      <c r="C32488" s="2">
        <v>34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32939</v>
      </c>
      <c r="C32489" s="2">
        <v>36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32940</v>
      </c>
      <c r="C32490" s="2">
        <v>37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32941</v>
      </c>
      <c r="C32491" s="2">
        <v>34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32942</v>
      </c>
      <c r="C32492" s="2">
        <v>34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32943</v>
      </c>
      <c r="C32493" s="2">
        <v>30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32944</v>
      </c>
      <c r="C32494" s="2">
        <v>25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26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32947</v>
      </c>
      <c r="C32497" s="2">
        <v>18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32948</v>
      </c>
      <c r="C32498" s="2">
        <v>19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32949</v>
      </c>
      <c r="C32499" s="2">
        <v>22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32950</v>
      </c>
      <c r="C32500" s="2">
        <v>24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32951</v>
      </c>
      <c r="C32501" s="2">
        <v>23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32952</v>
      </c>
      <c r="C32502" s="2">
        <v>22</v>
      </c>
      <c r="D32502" s="2" t="s">
        <v>459</v>
      </c>
      <c r="E32502" s="2"/>
      <c r="F32502" s="2"/>
      <c r="G32502" s="2"/>
      <c r="H32502" s="2"/>
    </row>
    <row r="32503" spans="2:8">
      <c r="B32503" s="2" t="s">
        <v>32953</v>
      </c>
      <c r="C32503" s="2">
        <v>21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32954</v>
      </c>
      <c r="C32504" s="2">
        <v>19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32955</v>
      </c>
      <c r="C32505" s="2">
        <v>20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32956</v>
      </c>
      <c r="C32506" s="2">
        <v>20</v>
      </c>
      <c r="D32506" s="2" t="s">
        <v>459</v>
      </c>
      <c r="E32506" s="2"/>
      <c r="F32506" s="2"/>
      <c r="G32506" s="2"/>
      <c r="H32506" s="2"/>
    </row>
    <row r="32507" spans="2:8">
      <c r="B32507" s="2" t="s">
        <v>32957</v>
      </c>
      <c r="C32507" s="2">
        <v>17</v>
      </c>
      <c r="D32507" s="2" t="s">
        <v>459</v>
      </c>
      <c r="E32507" s="2"/>
      <c r="F32507" s="2"/>
      <c r="G32507" s="2"/>
      <c r="H32507" s="2"/>
    </row>
    <row r="32508" spans="2:8">
      <c r="B32508" s="2" t="s">
        <v>32958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33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33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32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33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32963</v>
      </c>
      <c r="C32513" s="2">
        <v>31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32964</v>
      </c>
      <c r="C32514" s="2">
        <v>18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32965</v>
      </c>
      <c r="C32515" s="2">
        <v>23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32966</v>
      </c>
      <c r="C32516" s="2">
        <v>29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32967</v>
      </c>
      <c r="C32517" s="2">
        <v>29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32968</v>
      </c>
      <c r="C32518" s="2">
        <v>29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32969</v>
      </c>
      <c r="C32519" s="2">
        <v>28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32970</v>
      </c>
      <c r="C32520" s="2">
        <v>27</v>
      </c>
      <c r="D32520" s="2" t="s">
        <v>459</v>
      </c>
      <c r="E32520" s="2"/>
      <c r="F32520" s="2"/>
      <c r="G32520" s="2"/>
      <c r="H32520" s="2"/>
    </row>
    <row r="32521" spans="2:8">
      <c r="B32521" s="2" t="s">
        <v>32971</v>
      </c>
      <c r="C32521" s="2">
        <v>28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32972</v>
      </c>
      <c r="C32522" s="2">
        <v>28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32973</v>
      </c>
      <c r="C32523" s="2">
        <v>25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32974</v>
      </c>
      <c r="C32524" s="2">
        <v>21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32975</v>
      </c>
      <c r="C32525" s="2">
        <v>25</v>
      </c>
      <c r="D32525" s="2" t="s">
        <v>459</v>
      </c>
      <c r="E32525" s="2"/>
      <c r="F32525" s="2"/>
      <c r="G32525" s="2"/>
      <c r="H32525" s="2"/>
    </row>
    <row r="32526" spans="2:8">
      <c r="B32526" s="2" t="s">
        <v>32976</v>
      </c>
      <c r="C32526" s="2">
        <v>31</v>
      </c>
      <c r="D32526" s="2" t="s">
        <v>459</v>
      </c>
      <c r="E32526" s="2"/>
      <c r="F32526" s="2"/>
      <c r="G32526" s="2"/>
      <c r="H32526" s="2"/>
    </row>
    <row r="32527" spans="2:8">
      <c r="B32527" s="2" t="s">
        <v>32977</v>
      </c>
      <c r="C32527" s="2">
        <v>31</v>
      </c>
      <c r="D32527" s="2" t="s">
        <v>459</v>
      </c>
      <c r="E32527" s="2"/>
      <c r="F32527" s="2"/>
      <c r="G32527" s="2"/>
      <c r="H32527" s="2"/>
    </row>
    <row r="32528" spans="2:8">
      <c r="B32528" s="2" t="s">
        <v>32978</v>
      </c>
      <c r="C32528" s="2">
        <v>30</v>
      </c>
      <c r="D32528" s="2" t="s">
        <v>459</v>
      </c>
      <c r="E32528" s="2"/>
      <c r="F32528" s="2"/>
      <c r="G32528" s="2"/>
      <c r="H32528" s="2"/>
    </row>
    <row r="32529" spans="2:8">
      <c r="B32529" s="2" t="s">
        <v>32979</v>
      </c>
      <c r="C32529" s="2">
        <v>29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32980</v>
      </c>
      <c r="C32530" s="2">
        <v>28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32981</v>
      </c>
      <c r="C32531" s="2">
        <v>30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32982</v>
      </c>
      <c r="C32532" s="2">
        <v>32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32983</v>
      </c>
      <c r="C32533" s="2">
        <v>32</v>
      </c>
      <c r="D32533" s="2" t="s">
        <v>459</v>
      </c>
      <c r="E32533" s="2"/>
      <c r="F32533" s="2"/>
      <c r="G32533" s="2"/>
      <c r="H32533" s="2"/>
    </row>
    <row r="32534" spans="2:8">
      <c r="B32534" s="2" t="s">
        <v>32984</v>
      </c>
      <c r="C32534" s="2">
        <v>31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32985</v>
      </c>
      <c r="C32535" s="2">
        <v>27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32986</v>
      </c>
      <c r="C32536" s="2">
        <v>29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32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32988</v>
      </c>
      <c r="C32538" s="2">
        <v>33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32989</v>
      </c>
      <c r="C32539" s="2">
        <v>34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31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27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21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23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23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28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28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32997</v>
      </c>
      <c r="C32547" s="2">
        <v>17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16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32999</v>
      </c>
      <c r="C32549" s="2">
        <v>18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24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28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28</v>
      </c>
      <c r="D32553" s="2" t="s">
        <v>459</v>
      </c>
      <c r="E32553" s="2"/>
      <c r="F32553" s="2"/>
      <c r="G32553" s="2"/>
      <c r="H32553" s="2"/>
    </row>
    <row r="32554" spans="2:8">
      <c r="B32554" s="2" t="s">
        <v>33004</v>
      </c>
      <c r="C32554" s="2">
        <v>29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33005</v>
      </c>
      <c r="C32555" s="2">
        <v>28</v>
      </c>
      <c r="D32555" s="2" t="s">
        <v>459</v>
      </c>
      <c r="E32555" s="2"/>
      <c r="F32555" s="2"/>
      <c r="G32555" s="2"/>
      <c r="H32555" s="2"/>
    </row>
    <row r="32556" spans="2:8">
      <c r="B32556" s="2" t="s">
        <v>33006</v>
      </c>
      <c r="C32556" s="2">
        <v>29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33007</v>
      </c>
      <c r="C32557" s="2">
        <v>30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33008</v>
      </c>
      <c r="C32558" s="2">
        <v>28</v>
      </c>
      <c r="D32558" s="2" t="s">
        <v>459</v>
      </c>
      <c r="E32558" s="2"/>
      <c r="F32558" s="2"/>
      <c r="G32558" s="2"/>
      <c r="H32558" s="2"/>
    </row>
    <row r="32559" spans="2:8">
      <c r="B32559" s="2" t="s">
        <v>33009</v>
      </c>
      <c r="C32559" s="2">
        <v>31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33010</v>
      </c>
      <c r="C32560" s="2">
        <v>32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33011</v>
      </c>
      <c r="C32561" s="2">
        <v>32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33012</v>
      </c>
      <c r="C32562" s="2">
        <v>32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31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25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33015</v>
      </c>
      <c r="C32565" s="2">
        <v>27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33016</v>
      </c>
      <c r="C32566" s="2">
        <v>28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33017</v>
      </c>
      <c r="C32567" s="2">
        <v>28</v>
      </c>
      <c r="D32567" s="2" t="s">
        <v>459</v>
      </c>
      <c r="E32567" s="2"/>
      <c r="F32567" s="2"/>
      <c r="G32567" s="2"/>
      <c r="H32567" s="2"/>
    </row>
    <row r="32568" spans="2:8">
      <c r="B32568" s="2" t="s">
        <v>33018</v>
      </c>
      <c r="C32568" s="2">
        <v>27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33019</v>
      </c>
      <c r="C32569" s="2">
        <v>26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33020</v>
      </c>
      <c r="C32570" s="2">
        <v>25</v>
      </c>
      <c r="D32570" s="2" t="s">
        <v>459</v>
      </c>
      <c r="E32570" s="2"/>
      <c r="F32570" s="2"/>
      <c r="G32570" s="2"/>
      <c r="H32570" s="2"/>
    </row>
    <row r="32571" spans="2:8">
      <c r="B32571" s="2" t="s">
        <v>33021</v>
      </c>
      <c r="C32571" s="2">
        <v>22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23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33023</v>
      </c>
      <c r="C32573" s="2">
        <v>23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34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33025</v>
      </c>
      <c r="C32575" s="2">
        <v>34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34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34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33028</v>
      </c>
      <c r="C32578" s="2">
        <v>30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33029</v>
      </c>
      <c r="C32579" s="2">
        <v>20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29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33031</v>
      </c>
      <c r="C32581" s="2">
        <v>29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33032</v>
      </c>
      <c r="C32582" s="2">
        <v>27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33033</v>
      </c>
      <c r="C32583" s="2">
        <v>29</v>
      </c>
      <c r="D32583" s="2" t="s">
        <v>459</v>
      </c>
      <c r="E32583" s="2"/>
      <c r="F32583" s="2"/>
      <c r="G32583" s="2"/>
      <c r="H32583" s="2"/>
    </row>
    <row r="32584" spans="2:8">
      <c r="B32584" s="2" t="s">
        <v>33034</v>
      </c>
      <c r="C32584" s="2">
        <v>30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33035</v>
      </c>
      <c r="C32585" s="2">
        <v>30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33036</v>
      </c>
      <c r="C32586" s="2">
        <v>30</v>
      </c>
      <c r="D32586" s="2" t="s">
        <v>459</v>
      </c>
      <c r="E32586" s="2"/>
      <c r="F32586" s="2"/>
      <c r="G32586" s="2"/>
      <c r="H32586" s="2"/>
    </row>
    <row r="32587" spans="2:8">
      <c r="B32587" s="2" t="s">
        <v>33037</v>
      </c>
      <c r="C32587" s="2">
        <v>28</v>
      </c>
      <c r="D32587" s="2" t="s">
        <v>459</v>
      </c>
      <c r="E32587" s="2"/>
      <c r="F32587" s="2"/>
      <c r="G32587" s="2"/>
      <c r="H32587" s="2"/>
    </row>
    <row r="32588" spans="2:8">
      <c r="B32588" s="2" t="s">
        <v>33038</v>
      </c>
      <c r="C32588" s="2">
        <v>31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33039</v>
      </c>
      <c r="C32589" s="2">
        <v>32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33040</v>
      </c>
      <c r="C32590" s="2">
        <v>34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33041</v>
      </c>
      <c r="C32591" s="2">
        <v>35</v>
      </c>
      <c r="D32591" s="2" t="s">
        <v>459</v>
      </c>
      <c r="E32591" s="2"/>
      <c r="F32591" s="2"/>
      <c r="G32591" s="2"/>
      <c r="H32591" s="2"/>
    </row>
    <row r="32592" spans="2:8">
      <c r="B32592" s="2" t="s">
        <v>33042</v>
      </c>
      <c r="C32592" s="2">
        <v>34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33043</v>
      </c>
      <c r="C32593" s="2">
        <v>31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33044</v>
      </c>
      <c r="C32594" s="2">
        <v>40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34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37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33047</v>
      </c>
      <c r="C32597" s="2">
        <v>35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37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32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33050</v>
      </c>
      <c r="C32600" s="2">
        <v>22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33051</v>
      </c>
      <c r="C32601" s="2">
        <v>31</v>
      </c>
      <c r="D32601" s="2" t="s">
        <v>459</v>
      </c>
      <c r="E32601" s="2"/>
      <c r="F32601" s="2"/>
      <c r="G32601" s="2"/>
      <c r="H32601" s="2"/>
    </row>
    <row r="32602" spans="2:8">
      <c r="B32602" s="2" t="s">
        <v>33052</v>
      </c>
      <c r="C32602" s="2">
        <v>28</v>
      </c>
      <c r="D32602" s="2" t="s">
        <v>459</v>
      </c>
      <c r="E32602" s="2"/>
      <c r="F32602" s="2"/>
      <c r="G32602" s="2"/>
      <c r="H32602" s="2"/>
    </row>
    <row r="32603" spans="2:8">
      <c r="B32603" s="2" t="s">
        <v>33053</v>
      </c>
      <c r="C32603" s="2">
        <v>32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33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34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33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31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27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28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28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28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26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33064</v>
      </c>
      <c r="C32614" s="2">
        <v>26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33065</v>
      </c>
      <c r="C32615" s="2">
        <v>26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26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26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27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28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33070</v>
      </c>
      <c r="C32620" s="2">
        <v>27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33071</v>
      </c>
      <c r="C32621" s="2">
        <v>27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33072</v>
      </c>
      <c r="C32622" s="2">
        <v>30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33073</v>
      </c>
      <c r="C32623" s="2">
        <v>32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33074</v>
      </c>
      <c r="C32624" s="2">
        <v>10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33075</v>
      </c>
      <c r="C32625" s="2">
        <v>13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33076</v>
      </c>
      <c r="C32626" s="2">
        <v>16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33077</v>
      </c>
      <c r="C32627" s="2">
        <v>18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33078</v>
      </c>
      <c r="C32628" s="2">
        <v>19</v>
      </c>
      <c r="D32628" s="2" t="s">
        <v>459</v>
      </c>
      <c r="E32628" s="2"/>
      <c r="F32628" s="2"/>
      <c r="G32628" s="2"/>
      <c r="H32628" s="2"/>
    </row>
    <row r="32629" spans="2:8">
      <c r="B32629" s="2" t="s">
        <v>33079</v>
      </c>
      <c r="C32629" s="2">
        <v>19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33080</v>
      </c>
      <c r="C32630" s="2">
        <v>18</v>
      </c>
      <c r="D32630" s="2" t="s">
        <v>459</v>
      </c>
      <c r="E32630" s="2"/>
      <c r="F32630" s="2"/>
      <c r="G32630" s="2"/>
      <c r="H32630" s="2"/>
    </row>
    <row r="32631" spans="2:8">
      <c r="B32631" s="2" t="s">
        <v>33081</v>
      </c>
      <c r="C32631" s="2">
        <v>30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33082</v>
      </c>
      <c r="C32632" s="2">
        <v>38</v>
      </c>
      <c r="D32632" s="2" t="s">
        <v>459</v>
      </c>
      <c r="E32632" s="2"/>
      <c r="F32632" s="2"/>
      <c r="G32632" s="2"/>
      <c r="H32632" s="2"/>
    </row>
    <row r="32633" spans="2:8">
      <c r="B32633" s="2" t="s">
        <v>33083</v>
      </c>
      <c r="C32633" s="2">
        <v>41</v>
      </c>
      <c r="D32633" s="2" t="s">
        <v>459</v>
      </c>
      <c r="E32633" s="2"/>
      <c r="F32633" s="2"/>
      <c r="G32633" s="2"/>
      <c r="H32633" s="2"/>
    </row>
    <row r="32634" spans="2:8">
      <c r="B32634" s="2" t="s">
        <v>33084</v>
      </c>
      <c r="C32634" s="2">
        <v>40</v>
      </c>
      <c r="D32634" s="2" t="s">
        <v>459</v>
      </c>
      <c r="E32634" s="2"/>
      <c r="F32634" s="2"/>
      <c r="G32634" s="2"/>
      <c r="H32634" s="2"/>
    </row>
    <row r="32635" spans="2:8">
      <c r="B32635" s="2" t="s">
        <v>33085</v>
      </c>
      <c r="C32635" s="2">
        <v>41</v>
      </c>
      <c r="D32635" s="2" t="s">
        <v>459</v>
      </c>
      <c r="E32635" s="2"/>
      <c r="F32635" s="2"/>
      <c r="G32635" s="2"/>
      <c r="H32635" s="2"/>
    </row>
    <row r="32636" spans="2:8">
      <c r="B32636" s="2" t="s">
        <v>33086</v>
      </c>
      <c r="C32636" s="2">
        <v>21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33087</v>
      </c>
      <c r="C32637" s="2">
        <v>27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33088</v>
      </c>
      <c r="C32638" s="2">
        <v>31</v>
      </c>
      <c r="D32638" s="2" t="s">
        <v>459</v>
      </c>
      <c r="E32638" s="2"/>
      <c r="F32638" s="2"/>
      <c r="G32638" s="2"/>
      <c r="H32638" s="2"/>
    </row>
    <row r="32639" spans="2:8">
      <c r="B32639" s="2" t="s">
        <v>33089</v>
      </c>
      <c r="C32639" s="2">
        <v>29</v>
      </c>
      <c r="D32639" s="2" t="s">
        <v>459</v>
      </c>
      <c r="E32639" s="2"/>
      <c r="F32639" s="2"/>
      <c r="G32639" s="2"/>
      <c r="H32639" s="2"/>
    </row>
    <row r="32640" spans="2:8">
      <c r="B32640" s="2" t="s">
        <v>33090</v>
      </c>
      <c r="C32640" s="2">
        <v>28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33091</v>
      </c>
      <c r="C32641" s="2">
        <v>38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39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40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30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17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21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33097</v>
      </c>
      <c r="C32647" s="2">
        <v>35</v>
      </c>
      <c r="D32647" s="2" t="s">
        <v>459</v>
      </c>
      <c r="E32647" s="2"/>
      <c r="F32647" s="2"/>
      <c r="G32647" s="2"/>
      <c r="H32647" s="2"/>
    </row>
    <row r="32648" spans="2:8">
      <c r="B32648" s="2" t="s">
        <v>33098</v>
      </c>
      <c r="C32648" s="2">
        <v>36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33099</v>
      </c>
      <c r="C32649" s="2">
        <v>34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33100</v>
      </c>
      <c r="C32650" s="2">
        <v>33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33101</v>
      </c>
      <c r="C32651" s="2">
        <v>27</v>
      </c>
      <c r="D32651" s="2" t="s">
        <v>459</v>
      </c>
      <c r="E32651" s="2"/>
      <c r="F32651" s="2"/>
      <c r="G32651" s="2"/>
      <c r="H32651" s="2"/>
    </row>
    <row r="32652" spans="2:8">
      <c r="B32652" s="2" t="s">
        <v>33102</v>
      </c>
      <c r="C32652" s="2">
        <v>31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33103</v>
      </c>
      <c r="C32653" s="2">
        <v>28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33104</v>
      </c>
      <c r="C32654" s="2">
        <v>30</v>
      </c>
      <c r="D32654" s="2" t="s">
        <v>459</v>
      </c>
      <c r="E32654" s="2"/>
      <c r="F32654" s="2"/>
      <c r="G32654" s="2"/>
      <c r="H32654" s="2"/>
    </row>
    <row r="32655" spans="2:8">
      <c r="B32655" s="2" t="s">
        <v>33105</v>
      </c>
      <c r="C32655" s="2">
        <v>29</v>
      </c>
      <c r="D32655" s="2" t="s">
        <v>459</v>
      </c>
      <c r="E32655" s="2"/>
      <c r="F32655" s="2"/>
      <c r="G32655" s="2"/>
      <c r="H32655" s="2"/>
    </row>
    <row r="32656" spans="2:8">
      <c r="B32656" s="2" t="s">
        <v>33106</v>
      </c>
      <c r="C32656" s="2">
        <v>30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33107</v>
      </c>
      <c r="C32657" s="2">
        <v>26</v>
      </c>
      <c r="D32657" s="2" t="s">
        <v>459</v>
      </c>
      <c r="E32657" s="2"/>
      <c r="F32657" s="2"/>
      <c r="G32657" s="2"/>
      <c r="H32657" s="2"/>
    </row>
    <row r="32658" spans="2:8">
      <c r="B32658" s="2" t="s">
        <v>33108</v>
      </c>
      <c r="C32658" s="2">
        <v>24</v>
      </c>
      <c r="D32658" s="2" t="s">
        <v>459</v>
      </c>
      <c r="E32658" s="2"/>
      <c r="F32658" s="2"/>
      <c r="G32658" s="2"/>
      <c r="H32658" s="2"/>
    </row>
    <row r="32659" spans="2:8">
      <c r="B32659" s="2" t="s">
        <v>33109</v>
      </c>
      <c r="C32659" s="2">
        <v>26</v>
      </c>
      <c r="D32659" s="2" t="s">
        <v>459</v>
      </c>
      <c r="E32659" s="2"/>
      <c r="F32659" s="2"/>
      <c r="G32659" s="2"/>
      <c r="H32659" s="2"/>
    </row>
    <row r="32660" spans="2:8">
      <c r="B32660" s="2" t="s">
        <v>33110</v>
      </c>
      <c r="C32660" s="2">
        <v>27</v>
      </c>
      <c r="D32660" s="2" t="s">
        <v>459</v>
      </c>
      <c r="E32660" s="2"/>
      <c r="F32660" s="2"/>
      <c r="G32660" s="2"/>
      <c r="H32660" s="2"/>
    </row>
    <row r="32661" spans="2:8">
      <c r="B32661" s="2" t="s">
        <v>33111</v>
      </c>
      <c r="C32661" s="2">
        <v>26</v>
      </c>
      <c r="D32661" s="2" t="s">
        <v>459</v>
      </c>
      <c r="E32661" s="2"/>
      <c r="F32661" s="2"/>
      <c r="G32661" s="2"/>
      <c r="H32661" s="2"/>
    </row>
    <row r="32662" spans="2:8">
      <c r="B32662" s="2" t="s">
        <v>33112</v>
      </c>
      <c r="C32662" s="2">
        <v>25</v>
      </c>
      <c r="D32662" s="2" t="s">
        <v>459</v>
      </c>
      <c r="E32662" s="2"/>
      <c r="F32662" s="2"/>
      <c r="G32662" s="2"/>
      <c r="H32662" s="2"/>
    </row>
    <row r="32663" spans="2:8">
      <c r="B32663" s="2" t="s">
        <v>33113</v>
      </c>
      <c r="C32663" s="2">
        <v>26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33114</v>
      </c>
      <c r="C32664" s="2">
        <v>25</v>
      </c>
      <c r="D32664" s="2" t="s">
        <v>459</v>
      </c>
      <c r="E32664" s="2"/>
      <c r="F32664" s="2"/>
      <c r="G32664" s="2"/>
      <c r="H32664" s="2"/>
    </row>
    <row r="32665" spans="2:8">
      <c r="B32665" s="2" t="s">
        <v>33115</v>
      </c>
      <c r="C32665" s="2">
        <v>29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28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28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22</v>
      </c>
      <c r="D32671" s="2" t="s">
        <v>459</v>
      </c>
      <c r="E32671" s="2"/>
      <c r="F32671" s="2"/>
      <c r="G32671" s="2"/>
      <c r="H32671" s="2"/>
    </row>
    <row r="32672" spans="2:8">
      <c r="B32672" s="2" t="s">
        <v>33122</v>
      </c>
      <c r="C32672" s="2">
        <v>23</v>
      </c>
      <c r="D32672" s="2" t="s">
        <v>459</v>
      </c>
      <c r="E32672" s="2"/>
      <c r="F32672" s="2"/>
      <c r="G32672" s="2"/>
      <c r="H32672" s="2"/>
    </row>
    <row r="32673" spans="2:8">
      <c r="B32673" s="2" t="s">
        <v>33123</v>
      </c>
      <c r="C32673" s="2">
        <v>32</v>
      </c>
      <c r="D32673" s="2" t="s">
        <v>459</v>
      </c>
      <c r="E32673" s="2"/>
      <c r="F32673" s="2"/>
      <c r="G32673" s="2"/>
      <c r="H32673" s="2"/>
    </row>
    <row r="32674" spans="2:8">
      <c r="B32674" s="2" t="s">
        <v>33124</v>
      </c>
      <c r="C32674" s="2">
        <v>33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33125</v>
      </c>
      <c r="C32675" s="2">
        <v>32</v>
      </c>
      <c r="D32675" s="2" t="s">
        <v>459</v>
      </c>
      <c r="E32675" s="2"/>
      <c r="F32675" s="2"/>
      <c r="G32675" s="2"/>
      <c r="H32675" s="2"/>
    </row>
    <row r="32676" spans="2:8">
      <c r="B32676" s="2" t="s">
        <v>33126</v>
      </c>
      <c r="C32676" s="2">
        <v>32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33127</v>
      </c>
      <c r="C32677" s="2">
        <v>31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33128</v>
      </c>
      <c r="C32678" s="2">
        <v>22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33129</v>
      </c>
      <c r="C32679" s="2">
        <v>28</v>
      </c>
      <c r="D32679" s="2" t="s">
        <v>459</v>
      </c>
      <c r="E32679" s="2"/>
      <c r="F32679" s="2"/>
      <c r="G32679" s="2"/>
      <c r="H32679" s="2"/>
    </row>
    <row r="32680" spans="2:8">
      <c r="B32680" s="2" t="s">
        <v>33130</v>
      </c>
      <c r="C32680" s="2">
        <v>29</v>
      </c>
      <c r="D32680" s="2" t="s">
        <v>459</v>
      </c>
      <c r="E32680" s="2"/>
      <c r="F32680" s="2"/>
      <c r="G32680" s="2"/>
      <c r="H32680" s="2"/>
    </row>
    <row r="32681" spans="2:8">
      <c r="B32681" s="2" t="s">
        <v>33131</v>
      </c>
      <c r="C32681" s="2">
        <v>28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33132</v>
      </c>
      <c r="C32682" s="2">
        <v>26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33133</v>
      </c>
      <c r="C32683" s="2">
        <v>23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33134</v>
      </c>
      <c r="C32684" s="2">
        <v>23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33135</v>
      </c>
      <c r="C32685" s="2">
        <v>23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33136</v>
      </c>
      <c r="C32686" s="2">
        <v>25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33137</v>
      </c>
      <c r="C32687" s="2">
        <v>25</v>
      </c>
      <c r="D32687" s="2" t="s">
        <v>459</v>
      </c>
      <c r="E32687" s="2"/>
      <c r="F32687" s="2"/>
      <c r="G32687" s="2"/>
      <c r="H32687" s="2"/>
    </row>
    <row r="32688" spans="2:8">
      <c r="B32688" s="2" t="s">
        <v>33138</v>
      </c>
      <c r="C32688" s="2">
        <v>27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33139</v>
      </c>
      <c r="C32689" s="2">
        <v>27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33140</v>
      </c>
      <c r="C32690" s="2">
        <v>27</v>
      </c>
      <c r="D32690" s="2" t="s">
        <v>459</v>
      </c>
      <c r="E32690" s="2"/>
      <c r="F32690" s="2"/>
      <c r="G32690" s="2"/>
      <c r="H32690" s="2"/>
    </row>
    <row r="32691" spans="2:8">
      <c r="B32691" s="2" t="s">
        <v>33141</v>
      </c>
      <c r="C32691" s="2">
        <v>26</v>
      </c>
      <c r="D32691" s="2" t="s">
        <v>459</v>
      </c>
      <c r="E32691" s="2"/>
      <c r="F32691" s="2"/>
      <c r="G32691" s="2"/>
      <c r="H32691" s="2"/>
    </row>
    <row r="32692" spans="2:8">
      <c r="B32692" s="2" t="s">
        <v>33142</v>
      </c>
      <c r="C32692" s="2">
        <v>22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33143</v>
      </c>
      <c r="C32693" s="2">
        <v>23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25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33145</v>
      </c>
      <c r="C32695" s="2">
        <v>25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33146</v>
      </c>
      <c r="C32696" s="2">
        <v>26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27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28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33149</v>
      </c>
      <c r="C32699" s="2">
        <v>28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21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33151</v>
      </c>
      <c r="C32701" s="2">
        <v>24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33152</v>
      </c>
      <c r="C32702" s="2">
        <v>27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33153</v>
      </c>
      <c r="C32703" s="2">
        <v>27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33154</v>
      </c>
      <c r="C32704" s="2">
        <v>26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33155</v>
      </c>
      <c r="C32705" s="2">
        <v>27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33156</v>
      </c>
      <c r="C32706" s="2">
        <v>26</v>
      </c>
      <c r="D32706" s="2" t="s">
        <v>459</v>
      </c>
      <c r="E32706" s="2"/>
      <c r="F32706" s="2"/>
      <c r="G32706" s="2"/>
      <c r="H32706" s="2"/>
    </row>
    <row r="32707" spans="2:8">
      <c r="B32707" s="2" t="s">
        <v>33157</v>
      </c>
      <c r="C32707" s="2">
        <v>25</v>
      </c>
      <c r="D32707" s="2" t="s">
        <v>459</v>
      </c>
      <c r="E32707" s="2"/>
      <c r="F32707" s="2"/>
      <c r="G32707" s="2"/>
      <c r="H32707" s="2"/>
    </row>
    <row r="32708" spans="2:8">
      <c r="B32708" s="2" t="s">
        <v>33158</v>
      </c>
      <c r="C32708" s="2">
        <v>24</v>
      </c>
      <c r="D32708" s="2" t="s">
        <v>459</v>
      </c>
      <c r="E32708" s="2"/>
      <c r="F32708" s="2"/>
      <c r="G32708" s="2"/>
      <c r="H32708" s="2"/>
    </row>
    <row r="32709" spans="2:8">
      <c r="B32709" s="2" t="s">
        <v>33159</v>
      </c>
      <c r="C32709" s="2">
        <v>28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33160</v>
      </c>
      <c r="C32710" s="2">
        <v>32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33161</v>
      </c>
      <c r="C32711" s="2">
        <v>32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33162</v>
      </c>
      <c r="C32712" s="2">
        <v>35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33163</v>
      </c>
      <c r="C32713" s="2">
        <v>30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33164</v>
      </c>
      <c r="C32714" s="2">
        <v>29</v>
      </c>
      <c r="D32714" s="2" t="s">
        <v>459</v>
      </c>
      <c r="E32714" s="2"/>
      <c r="F32714" s="2"/>
      <c r="G32714" s="2"/>
      <c r="H32714" s="2"/>
    </row>
    <row r="32715" spans="2:8">
      <c r="B32715" s="2" t="s">
        <v>33165</v>
      </c>
      <c r="C32715" s="2">
        <v>33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33166</v>
      </c>
      <c r="C32716" s="2">
        <v>36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33167</v>
      </c>
      <c r="C32717" s="2">
        <v>40</v>
      </c>
      <c r="D32717" s="2" t="s">
        <v>459</v>
      </c>
      <c r="E32717" s="2"/>
      <c r="F32717" s="2"/>
      <c r="G32717" s="2"/>
      <c r="H32717" s="2"/>
    </row>
    <row r="32718" spans="2:8">
      <c r="B32718" s="2" t="s">
        <v>33168</v>
      </c>
      <c r="C32718" s="2">
        <v>38</v>
      </c>
      <c r="D32718" s="2" t="s">
        <v>459</v>
      </c>
      <c r="E32718" s="2"/>
      <c r="F32718" s="2"/>
      <c r="G32718" s="2"/>
      <c r="H32718" s="2"/>
    </row>
    <row r="32719" spans="2:8">
      <c r="B32719" s="2" t="s">
        <v>33169</v>
      </c>
      <c r="C32719" s="2">
        <v>32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18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33171</v>
      </c>
      <c r="C32721" s="2">
        <v>24</v>
      </c>
      <c r="D32721" s="2" t="s">
        <v>459</v>
      </c>
      <c r="E32721" s="2"/>
      <c r="F32721" s="2"/>
      <c r="G32721" s="2"/>
      <c r="H32721" s="2"/>
    </row>
    <row r="32722" spans="2:8">
      <c r="B32722" s="2" t="s">
        <v>33172</v>
      </c>
      <c r="C32722" s="2">
        <v>28</v>
      </c>
      <c r="D32722" s="2" t="s">
        <v>459</v>
      </c>
      <c r="E32722" s="2"/>
      <c r="F32722" s="2"/>
      <c r="G32722" s="2"/>
      <c r="H32722" s="2"/>
    </row>
    <row r="32723" spans="2:8">
      <c r="B32723" s="2" t="s">
        <v>33173</v>
      </c>
      <c r="C32723" s="2">
        <v>30</v>
      </c>
      <c r="D32723" s="2" t="s">
        <v>459</v>
      </c>
      <c r="E32723" s="2"/>
      <c r="F32723" s="2"/>
      <c r="G32723" s="2"/>
      <c r="H32723" s="2"/>
    </row>
    <row r="32724" spans="2:8">
      <c r="B32724" s="2" t="s">
        <v>33174</v>
      </c>
      <c r="C32724" s="2">
        <v>31</v>
      </c>
      <c r="D32724" s="2" t="s">
        <v>459</v>
      </c>
      <c r="E32724" s="2"/>
      <c r="F32724" s="2"/>
      <c r="G32724" s="2"/>
      <c r="H32724" s="2"/>
    </row>
    <row r="32725" spans="2:8">
      <c r="B32725" s="2" t="s">
        <v>33175</v>
      </c>
      <c r="C32725" s="2">
        <v>28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33176</v>
      </c>
      <c r="C32726" s="2">
        <v>28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33177</v>
      </c>
      <c r="C32727" s="2">
        <v>33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33178</v>
      </c>
      <c r="C32728" s="2">
        <v>33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33179</v>
      </c>
      <c r="C32729" s="2">
        <v>31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33180</v>
      </c>
      <c r="C32730" s="2">
        <v>18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20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21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22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22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23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23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22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19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16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24</v>
      </c>
      <c r="D32740" s="2" t="s">
        <v>459</v>
      </c>
      <c r="E32740" s="2"/>
      <c r="F32740" s="2"/>
      <c r="G32740" s="2"/>
      <c r="H32740" s="2"/>
    </row>
    <row r="32741" spans="2:8">
      <c r="B32741" s="2" t="s">
        <v>33191</v>
      </c>
      <c r="C32741" s="2">
        <v>26</v>
      </c>
      <c r="D32741" s="2" t="s">
        <v>459</v>
      </c>
      <c r="E32741" s="2"/>
      <c r="F32741" s="2"/>
      <c r="G32741" s="2"/>
      <c r="H32741" s="2"/>
    </row>
    <row r="32742" spans="2:8">
      <c r="B32742" s="2" t="s">
        <v>33192</v>
      </c>
      <c r="C32742" s="2">
        <v>27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33193</v>
      </c>
      <c r="C32743" s="2">
        <v>27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33195</v>
      </c>
      <c r="C32745" s="2">
        <v>27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33196</v>
      </c>
      <c r="C32746" s="2">
        <v>29</v>
      </c>
      <c r="D32746" s="2" t="s">
        <v>459</v>
      </c>
      <c r="E32746" s="2"/>
      <c r="F32746" s="2"/>
      <c r="G32746" s="2"/>
      <c r="H32746" s="2"/>
    </row>
    <row r="32747" spans="2:8">
      <c r="B32747" s="2" t="s">
        <v>33197</v>
      </c>
      <c r="C32747" s="2">
        <v>27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33198</v>
      </c>
      <c r="C32748" s="2">
        <v>27</v>
      </c>
      <c r="D32748" s="2" t="s">
        <v>459</v>
      </c>
      <c r="E32748" s="2"/>
      <c r="F32748" s="2"/>
      <c r="G32748" s="2"/>
      <c r="H32748" s="2"/>
    </row>
    <row r="32749" spans="2:8">
      <c r="B32749" s="2" t="s">
        <v>33199</v>
      </c>
      <c r="C32749" s="2">
        <v>27</v>
      </c>
      <c r="D32749" s="2" t="s">
        <v>459</v>
      </c>
      <c r="E32749" s="2"/>
      <c r="F32749" s="2"/>
      <c r="G32749" s="2"/>
      <c r="H32749" s="2"/>
    </row>
    <row r="32750" spans="2:8">
      <c r="B32750" s="2" t="s">
        <v>33200</v>
      </c>
      <c r="C32750" s="2">
        <v>26</v>
      </c>
      <c r="D32750" s="2" t="s">
        <v>459</v>
      </c>
      <c r="E32750" s="2"/>
      <c r="F32750" s="2"/>
      <c r="G32750" s="2"/>
      <c r="H32750" s="2"/>
    </row>
    <row r="32751" spans="2:8">
      <c r="B32751" s="2" t="s">
        <v>33201</v>
      </c>
      <c r="C32751" s="2">
        <v>33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33202</v>
      </c>
      <c r="C32752" s="2">
        <v>37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33203</v>
      </c>
      <c r="C32753" s="2">
        <v>39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33204</v>
      </c>
      <c r="C32754" s="2">
        <v>37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33205</v>
      </c>
      <c r="C32755" s="2">
        <v>37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33206</v>
      </c>
      <c r="C32756" s="2">
        <v>36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36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36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36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34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24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28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27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26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22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31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33220</v>
      </c>
      <c r="C32770" s="2">
        <v>34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33221</v>
      </c>
      <c r="C32771" s="2">
        <v>33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33222</v>
      </c>
      <c r="C32772" s="2">
        <v>32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33223</v>
      </c>
      <c r="C32773" s="2">
        <v>15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24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30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34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35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30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24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26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28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28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27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34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35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34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33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32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28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21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31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31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29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30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31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30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30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26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27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27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27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27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19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18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33256</v>
      </c>
      <c r="C32806" s="2">
        <v>23</v>
      </c>
      <c r="D32806" s="2" t="s">
        <v>459</v>
      </c>
      <c r="E32806" s="2"/>
      <c r="F32806" s="2"/>
      <c r="G32806" s="2"/>
      <c r="H32806" s="2"/>
    </row>
    <row r="32807" spans="2:8">
      <c r="B32807" s="2" t="s">
        <v>33257</v>
      </c>
      <c r="C32807" s="2">
        <v>26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33258</v>
      </c>
      <c r="C32808" s="2">
        <v>28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33259</v>
      </c>
      <c r="C32809" s="2">
        <v>28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33260</v>
      </c>
      <c r="C32810" s="2">
        <v>28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33261</v>
      </c>
      <c r="C32811" s="2">
        <v>30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33262</v>
      </c>
      <c r="C32812" s="2">
        <v>33</v>
      </c>
      <c r="D32812" s="2" t="s">
        <v>459</v>
      </c>
      <c r="E32812" s="2"/>
      <c r="F32812" s="2"/>
      <c r="G32812" s="2"/>
      <c r="H32812" s="2"/>
    </row>
    <row r="32813" spans="2:8">
      <c r="B32813" s="2" t="s">
        <v>33263</v>
      </c>
      <c r="C32813" s="2">
        <v>31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33264</v>
      </c>
      <c r="C32814" s="2">
        <v>29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33265</v>
      </c>
      <c r="C32815" s="2">
        <v>27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33266</v>
      </c>
      <c r="C32816" s="2">
        <v>27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33267</v>
      </c>
      <c r="C32817" s="2">
        <v>31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33268</v>
      </c>
      <c r="C32818" s="2">
        <v>41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33269</v>
      </c>
      <c r="C32819" s="2">
        <v>42</v>
      </c>
      <c r="D32819" s="2" t="s">
        <v>459</v>
      </c>
      <c r="E32819" s="2"/>
      <c r="F32819" s="2"/>
      <c r="G32819" s="2"/>
      <c r="H32819" s="2"/>
    </row>
    <row r="32820" spans="2:8">
      <c r="B32820" s="2" t="s">
        <v>33270</v>
      </c>
      <c r="C32820" s="2">
        <v>21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23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33272</v>
      </c>
      <c r="C32822" s="2">
        <v>32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33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32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28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23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24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24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23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23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22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22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33285</v>
      </c>
      <c r="C32835" s="2">
        <v>25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33286</v>
      </c>
      <c r="C32836" s="2">
        <v>29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33287</v>
      </c>
      <c r="C32837" s="2">
        <v>36</v>
      </c>
      <c r="D32837" s="2" t="s">
        <v>459</v>
      </c>
      <c r="E32837" s="2"/>
      <c r="F32837" s="2"/>
      <c r="G32837" s="2"/>
      <c r="H32837" s="2"/>
    </row>
    <row r="32838" spans="2:8">
      <c r="B32838" s="2" t="s">
        <v>33288</v>
      </c>
      <c r="C32838" s="2">
        <v>36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33289</v>
      </c>
      <c r="C32839" s="2">
        <v>35</v>
      </c>
      <c r="D32839" s="2" t="s">
        <v>459</v>
      </c>
      <c r="E32839" s="2"/>
      <c r="F32839" s="2"/>
      <c r="G32839" s="2"/>
      <c r="H32839" s="2"/>
    </row>
    <row r="32840" spans="2:8">
      <c r="B32840" s="2" t="s">
        <v>33290</v>
      </c>
      <c r="C32840" s="2">
        <v>29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33291</v>
      </c>
      <c r="C32841" s="2">
        <v>26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33292</v>
      </c>
      <c r="C32842" s="2">
        <v>31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33293</v>
      </c>
      <c r="C32843" s="2">
        <v>31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33294</v>
      </c>
      <c r="C32844" s="2">
        <v>31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33295</v>
      </c>
      <c r="C32845" s="2">
        <v>29</v>
      </c>
      <c r="D32845" s="2" t="s">
        <v>459</v>
      </c>
      <c r="E32845" s="2"/>
      <c r="F32845" s="2"/>
      <c r="G32845" s="2"/>
      <c r="H32845" s="2"/>
    </row>
    <row r="32846" spans="2:8">
      <c r="B32846" s="2" t="s">
        <v>33296</v>
      </c>
      <c r="C32846" s="2">
        <v>28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33297</v>
      </c>
      <c r="C32847" s="2">
        <v>28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33298</v>
      </c>
      <c r="C32848" s="2">
        <v>24</v>
      </c>
      <c r="D32848" s="2" t="s">
        <v>459</v>
      </c>
      <c r="E32848" s="2"/>
      <c r="F32848" s="2"/>
      <c r="G32848" s="2"/>
      <c r="H32848" s="2"/>
    </row>
    <row r="32849" spans="2:8">
      <c r="B32849" s="2" t="s">
        <v>33299</v>
      </c>
      <c r="C32849" s="2">
        <v>23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33300</v>
      </c>
      <c r="C32850" s="2">
        <v>27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33301</v>
      </c>
      <c r="C32851" s="2">
        <v>28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33302</v>
      </c>
      <c r="C32852" s="2">
        <v>29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33303</v>
      </c>
      <c r="C32853" s="2">
        <v>28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33304</v>
      </c>
      <c r="C32854" s="2">
        <v>28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33305</v>
      </c>
      <c r="C32855" s="2">
        <v>29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33306</v>
      </c>
      <c r="C32856" s="2">
        <v>30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33307</v>
      </c>
      <c r="C32857" s="2">
        <v>30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33308</v>
      </c>
      <c r="C32858" s="2">
        <v>29</v>
      </c>
      <c r="D32858" s="2" t="s">
        <v>459</v>
      </c>
      <c r="E32858" s="2"/>
      <c r="F32858" s="2"/>
      <c r="G32858" s="2"/>
      <c r="H32858" s="2"/>
    </row>
    <row r="32859" spans="2:8">
      <c r="B32859" s="2" t="s">
        <v>33309</v>
      </c>
      <c r="C32859" s="2">
        <v>31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33310</v>
      </c>
      <c r="C32860" s="2">
        <v>29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30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31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30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31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31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33316</v>
      </c>
      <c r="C32866" s="2">
        <v>27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33317</v>
      </c>
      <c r="C32867" s="2">
        <v>22</v>
      </c>
      <c r="D32867" s="2" t="s">
        <v>459</v>
      </c>
      <c r="E32867" s="2"/>
      <c r="F32867" s="2"/>
      <c r="G32867" s="2"/>
      <c r="H32867" s="2"/>
    </row>
    <row r="32868" spans="2:8">
      <c r="B32868" s="2" t="s">
        <v>33318</v>
      </c>
      <c r="C32868" s="2">
        <v>22</v>
      </c>
      <c r="D32868" s="2" t="s">
        <v>459</v>
      </c>
      <c r="E32868" s="2"/>
      <c r="F32868" s="2"/>
      <c r="G32868" s="2"/>
      <c r="H32868" s="2"/>
    </row>
    <row r="32869" spans="2:8">
      <c r="B32869" s="2" t="s">
        <v>33319</v>
      </c>
      <c r="C32869" s="2">
        <v>23</v>
      </c>
      <c r="D32869" s="2" t="s">
        <v>459</v>
      </c>
      <c r="E32869" s="2"/>
      <c r="F32869" s="2"/>
      <c r="G32869" s="2"/>
      <c r="H32869" s="2"/>
    </row>
    <row r="32870" spans="2:8">
      <c r="B32870" s="2" t="s">
        <v>33320</v>
      </c>
      <c r="C32870" s="2">
        <v>21</v>
      </c>
      <c r="D32870" s="2" t="s">
        <v>459</v>
      </c>
      <c r="E32870" s="2"/>
      <c r="F32870" s="2"/>
      <c r="G32870" s="2"/>
      <c r="H32870" s="2"/>
    </row>
    <row r="32871" spans="2:8">
      <c r="B32871" s="2" t="s">
        <v>33321</v>
      </c>
      <c r="C32871" s="2">
        <v>22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33322</v>
      </c>
      <c r="C32872" s="2">
        <v>22</v>
      </c>
      <c r="D32872" s="2" t="s">
        <v>459</v>
      </c>
      <c r="E32872" s="2"/>
      <c r="F32872" s="2"/>
      <c r="G32872" s="2"/>
      <c r="H32872" s="2"/>
    </row>
    <row r="32873" spans="2:8">
      <c r="B32873" s="2" t="s">
        <v>33323</v>
      </c>
      <c r="C32873" s="2">
        <v>21</v>
      </c>
      <c r="D32873" s="2" t="s">
        <v>459</v>
      </c>
      <c r="E32873" s="2"/>
      <c r="F32873" s="2"/>
      <c r="G32873" s="2"/>
      <c r="H32873" s="2"/>
    </row>
    <row r="32874" spans="2:8">
      <c r="B32874" s="2" t="s">
        <v>33324</v>
      </c>
      <c r="C32874" s="2">
        <v>38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39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33326</v>
      </c>
      <c r="C32876" s="2">
        <v>38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33327</v>
      </c>
      <c r="C32877" s="2">
        <v>38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33328</v>
      </c>
      <c r="C32878" s="2">
        <v>34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28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29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27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26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19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33335</v>
      </c>
      <c r="C32885" s="2">
        <v>22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33336</v>
      </c>
      <c r="C32886" s="2">
        <v>24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33337</v>
      </c>
      <c r="C32887" s="2">
        <v>23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33338</v>
      </c>
      <c r="C32888" s="2">
        <v>23</v>
      </c>
      <c r="D32888" s="2" t="s">
        <v>459</v>
      </c>
      <c r="E32888" s="2"/>
      <c r="F32888" s="2"/>
      <c r="G32888" s="2"/>
      <c r="H32888" s="2"/>
    </row>
    <row r="32889" spans="2:8">
      <c r="B32889" s="2" t="s">
        <v>33339</v>
      </c>
      <c r="C32889" s="2">
        <v>22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33340</v>
      </c>
      <c r="C32890" s="2">
        <v>21</v>
      </c>
      <c r="D32890" s="2" t="s">
        <v>459</v>
      </c>
      <c r="E32890" s="2"/>
      <c r="F32890" s="2"/>
      <c r="G32890" s="2"/>
      <c r="H32890" s="2"/>
    </row>
    <row r="32891" spans="2:8">
      <c r="B32891" s="2" t="s">
        <v>33341</v>
      </c>
      <c r="C32891" s="2">
        <v>25</v>
      </c>
      <c r="D32891" s="2" t="s">
        <v>459</v>
      </c>
      <c r="E32891" s="2"/>
      <c r="F32891" s="2"/>
      <c r="G32891" s="2"/>
      <c r="H32891" s="2"/>
    </row>
    <row r="32892" spans="2:8">
      <c r="B32892" s="2" t="s">
        <v>33342</v>
      </c>
      <c r="C32892" s="2">
        <v>21</v>
      </c>
      <c r="D32892" s="2" t="s">
        <v>459</v>
      </c>
      <c r="E32892" s="2"/>
      <c r="F32892" s="2"/>
      <c r="G32892" s="2"/>
      <c r="H32892" s="2"/>
    </row>
    <row r="32893" spans="2:8">
      <c r="B32893" s="2" t="s">
        <v>33343</v>
      </c>
      <c r="C32893" s="2">
        <v>19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20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23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24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33348</v>
      </c>
      <c r="C32898" s="2">
        <v>26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23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23</v>
      </c>
      <c r="D32900" s="2" t="s">
        <v>459</v>
      </c>
      <c r="E32900" s="2"/>
      <c r="F32900" s="2"/>
      <c r="G32900" s="2"/>
      <c r="H32900" s="2"/>
    </row>
    <row r="32901" spans="2:8">
      <c r="B32901" s="2" t="s">
        <v>33351</v>
      </c>
      <c r="C32901" s="2">
        <v>18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30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33353</v>
      </c>
      <c r="C32903" s="2">
        <v>29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33354</v>
      </c>
      <c r="C32904" s="2">
        <v>26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33355</v>
      </c>
      <c r="C32905" s="2">
        <v>24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33356</v>
      </c>
      <c r="C32906" s="2">
        <v>27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33357</v>
      </c>
      <c r="C32907" s="2">
        <v>28</v>
      </c>
      <c r="D32907" s="2" t="s">
        <v>459</v>
      </c>
      <c r="E32907" s="2"/>
      <c r="F32907" s="2"/>
      <c r="G32907" s="2"/>
      <c r="H32907" s="2"/>
    </row>
    <row r="32908" spans="2:8">
      <c r="B32908" s="2" t="s">
        <v>33358</v>
      </c>
      <c r="C32908" s="2">
        <v>29</v>
      </c>
      <c r="D32908" s="2" t="s">
        <v>459</v>
      </c>
      <c r="E32908" s="2"/>
      <c r="F32908" s="2"/>
      <c r="G32908" s="2"/>
      <c r="H32908" s="2"/>
    </row>
    <row r="32909" spans="2:8">
      <c r="B32909" s="2" t="s">
        <v>33359</v>
      </c>
      <c r="C32909" s="2">
        <v>30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33360</v>
      </c>
      <c r="C32910" s="2">
        <v>30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33361</v>
      </c>
      <c r="C32911" s="2">
        <v>32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33362</v>
      </c>
      <c r="C32912" s="2">
        <v>38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33363</v>
      </c>
      <c r="C32913" s="2">
        <v>38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33364</v>
      </c>
      <c r="C32914" s="2">
        <v>36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33365</v>
      </c>
      <c r="C32915" s="2">
        <v>28</v>
      </c>
      <c r="D32915" s="2" t="s">
        <v>459</v>
      </c>
      <c r="E32915" s="2"/>
      <c r="F32915" s="2"/>
      <c r="G32915" s="2"/>
      <c r="H32915" s="2"/>
    </row>
    <row r="32916" spans="2:8">
      <c r="B32916" s="2" t="s">
        <v>33366</v>
      </c>
      <c r="C32916" s="2">
        <v>33</v>
      </c>
      <c r="D32916" s="2" t="s">
        <v>459</v>
      </c>
      <c r="E32916" s="2"/>
      <c r="F32916" s="2"/>
      <c r="G32916" s="2"/>
      <c r="H32916" s="2"/>
    </row>
    <row r="32917" spans="2:8">
      <c r="B32917" s="2" t="s">
        <v>33367</v>
      </c>
      <c r="C32917" s="2">
        <v>35</v>
      </c>
      <c r="D32917" s="2" t="s">
        <v>459</v>
      </c>
      <c r="E32917" s="2"/>
      <c r="F32917" s="2"/>
      <c r="G32917" s="2"/>
      <c r="H32917" s="2"/>
    </row>
    <row r="32918" spans="2:8">
      <c r="B32918" s="2" t="s">
        <v>33368</v>
      </c>
      <c r="C32918" s="2">
        <v>33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33369</v>
      </c>
      <c r="C32919" s="2">
        <v>31</v>
      </c>
      <c r="D32919" s="2" t="s">
        <v>459</v>
      </c>
      <c r="E32919" s="2"/>
      <c r="F32919" s="2"/>
      <c r="G32919" s="2"/>
      <c r="H32919" s="2"/>
    </row>
    <row r="32920" spans="2:8">
      <c r="B32920" s="2" t="s">
        <v>33370</v>
      </c>
      <c r="C32920" s="2">
        <v>30</v>
      </c>
      <c r="D32920" s="2" t="s">
        <v>459</v>
      </c>
      <c r="E32920" s="2"/>
      <c r="F32920" s="2"/>
      <c r="G32920" s="2"/>
      <c r="H32920" s="2"/>
    </row>
    <row r="32921" spans="2:8">
      <c r="B32921" s="2" t="s">
        <v>33371</v>
      </c>
      <c r="C32921" s="2">
        <v>21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33372</v>
      </c>
      <c r="C32922" s="2">
        <v>24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33373</v>
      </c>
      <c r="C32923" s="2">
        <v>26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33374</v>
      </c>
      <c r="C32924" s="2">
        <v>25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33375</v>
      </c>
      <c r="C32925" s="2">
        <v>25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33376</v>
      </c>
      <c r="C32926" s="2">
        <v>25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33377</v>
      </c>
      <c r="C32927" s="2">
        <v>25</v>
      </c>
      <c r="D32927" s="2" t="s">
        <v>459</v>
      </c>
      <c r="E32927" s="2"/>
      <c r="F32927" s="2"/>
      <c r="G32927" s="2"/>
      <c r="H32927" s="2"/>
    </row>
    <row r="32928" spans="2:8">
      <c r="B32928" s="2" t="s">
        <v>33378</v>
      </c>
      <c r="C32928" s="2">
        <v>24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33379</v>
      </c>
      <c r="C32929" s="2">
        <v>31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36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36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35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29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33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33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33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32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33388</v>
      </c>
      <c r="C32938" s="2">
        <v>28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26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33390</v>
      </c>
      <c r="C32940" s="2">
        <v>27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33391</v>
      </c>
      <c r="C32941" s="2">
        <v>28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33392</v>
      </c>
      <c r="C32942" s="2">
        <v>28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33393</v>
      </c>
      <c r="C32943" s="2">
        <v>28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28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33395</v>
      </c>
      <c r="C32945" s="2">
        <v>23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33396</v>
      </c>
      <c r="C32946" s="2">
        <v>39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33397</v>
      </c>
      <c r="C32947" s="2">
        <v>40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33398</v>
      </c>
      <c r="C32948" s="2">
        <v>41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33399</v>
      </c>
      <c r="C32949" s="2">
        <v>39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33400</v>
      </c>
      <c r="C32950" s="2">
        <v>37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26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33402</v>
      </c>
      <c r="C32952" s="2">
        <v>26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33403</v>
      </c>
      <c r="C32953" s="2">
        <v>24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33404</v>
      </c>
      <c r="C32954" s="2">
        <v>23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33405</v>
      </c>
      <c r="C32955" s="2">
        <v>26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33406</v>
      </c>
      <c r="C32956" s="2">
        <v>21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33407</v>
      </c>
      <c r="C32957" s="2">
        <v>28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35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38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38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36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26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26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25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26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27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41</v>
      </c>
      <c r="D32968" s="2" t="s">
        <v>459</v>
      </c>
      <c r="E32968" s="2"/>
      <c r="F32968" s="2"/>
      <c r="G32968" s="2"/>
      <c r="H32968" s="2"/>
    </row>
    <row r="32969" spans="2:8">
      <c r="B32969" s="2" t="s">
        <v>33419</v>
      </c>
      <c r="C32969" s="2">
        <v>43</v>
      </c>
      <c r="D32969" s="2" t="s">
        <v>459</v>
      </c>
      <c r="E32969" s="2"/>
      <c r="F32969" s="2"/>
      <c r="G32969" s="2"/>
      <c r="H32969" s="2"/>
    </row>
    <row r="32970" spans="2:8">
      <c r="B32970" s="2" t="s">
        <v>33420</v>
      </c>
      <c r="C32970" s="2">
        <v>37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33421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27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28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32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33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33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27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28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27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26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25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27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23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28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33435</v>
      </c>
      <c r="C32985" s="2">
        <v>26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27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27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27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27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28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31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30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30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29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26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32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30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30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29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31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31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32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23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33456</v>
      </c>
      <c r="C33006" s="2">
        <v>23</v>
      </c>
      <c r="D33006" s="2" t="s">
        <v>459</v>
      </c>
      <c r="E33006" s="2"/>
      <c r="F33006" s="2"/>
      <c r="G33006" s="2"/>
      <c r="H33006" s="2"/>
    </row>
    <row r="33007" spans="2:8">
      <c r="B33007" s="2" t="s">
        <v>33457</v>
      </c>
      <c r="C33007" s="2">
        <v>23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33458</v>
      </c>
      <c r="C33008" s="2">
        <v>22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33459</v>
      </c>
      <c r="C33009" s="2">
        <v>32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33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33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33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32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24</v>
      </c>
      <c r="D33014" s="2" t="s">
        <v>459</v>
      </c>
      <c r="E33014" s="2"/>
      <c r="F33014" s="2"/>
      <c r="G33014" s="2"/>
      <c r="H33014" s="2"/>
    </row>
    <row r="33015" spans="2:8">
      <c r="B33015" s="2" t="s">
        <v>33465</v>
      </c>
      <c r="C33015" s="2">
        <v>22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33466</v>
      </c>
      <c r="C33016" s="2">
        <v>21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33467</v>
      </c>
      <c r="C33017" s="2">
        <v>20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33468</v>
      </c>
      <c r="C33018" s="2">
        <v>37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33469</v>
      </c>
      <c r="C33019" s="2">
        <v>40</v>
      </c>
      <c r="D33019" s="2" t="s">
        <v>459</v>
      </c>
      <c r="E33019" s="2"/>
      <c r="F33019" s="2"/>
      <c r="G33019" s="2"/>
      <c r="H33019" s="2"/>
    </row>
    <row r="33020" spans="2:8">
      <c r="B33020" s="2" t="s">
        <v>33470</v>
      </c>
      <c r="C33020" s="2">
        <v>40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33471</v>
      </c>
      <c r="C33021" s="2">
        <v>39</v>
      </c>
      <c r="D33021" s="2" t="s">
        <v>459</v>
      </c>
      <c r="E33021" s="2"/>
      <c r="F33021" s="2"/>
      <c r="G33021" s="2"/>
      <c r="H33021" s="2"/>
    </row>
    <row r="33022" spans="2:8">
      <c r="B33022" s="2" t="s">
        <v>33472</v>
      </c>
      <c r="C33022" s="2">
        <v>37</v>
      </c>
      <c r="D33022" s="2" t="s">
        <v>459</v>
      </c>
      <c r="E33022" s="2"/>
      <c r="F33022" s="2"/>
      <c r="G33022" s="2"/>
      <c r="H33022" s="2"/>
    </row>
    <row r="33023" spans="2:8">
      <c r="B33023" s="2" t="s">
        <v>33473</v>
      </c>
      <c r="C33023" s="2">
        <v>34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33474</v>
      </c>
      <c r="C33024" s="2">
        <v>32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33475</v>
      </c>
      <c r="C33025" s="2">
        <v>31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30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23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33479</v>
      </c>
      <c r="C33029" s="2">
        <v>28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33480</v>
      </c>
      <c r="C33030" s="2">
        <v>29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33481</v>
      </c>
      <c r="C33031" s="2">
        <v>25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33482</v>
      </c>
      <c r="C33032" s="2">
        <v>25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26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28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28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29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29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27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24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33490</v>
      </c>
      <c r="C33040" s="2">
        <v>16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19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20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33493</v>
      </c>
      <c r="C33043" s="2">
        <v>24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33494</v>
      </c>
      <c r="C33044" s="2">
        <v>28</v>
      </c>
      <c r="D33044" s="2" t="s">
        <v>459</v>
      </c>
      <c r="E33044" s="2"/>
      <c r="F33044" s="2"/>
      <c r="G33044" s="2"/>
      <c r="H33044" s="2"/>
    </row>
    <row r="33045" spans="2:8">
      <c r="B33045" s="2" t="s">
        <v>33495</v>
      </c>
      <c r="C33045" s="2">
        <v>31</v>
      </c>
      <c r="D33045" s="2" t="s">
        <v>459</v>
      </c>
      <c r="E33045" s="2"/>
      <c r="F33045" s="2"/>
      <c r="G33045" s="2"/>
      <c r="H33045" s="2"/>
    </row>
    <row r="33046" spans="2:8">
      <c r="B33046" s="2" t="s">
        <v>33496</v>
      </c>
      <c r="C33046" s="2">
        <v>32</v>
      </c>
      <c r="D33046" s="2" t="s">
        <v>459</v>
      </c>
      <c r="E33046" s="2"/>
      <c r="F33046" s="2"/>
      <c r="G33046" s="2"/>
      <c r="H33046" s="2"/>
    </row>
    <row r="33047" spans="2:8">
      <c r="B33047" s="2" t="s">
        <v>33497</v>
      </c>
      <c r="C33047" s="2">
        <v>27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33498</v>
      </c>
      <c r="C33048" s="2">
        <v>26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33499</v>
      </c>
      <c r="C33049" s="2">
        <v>28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33500</v>
      </c>
      <c r="C33050" s="2">
        <v>29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33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36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36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28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33505</v>
      </c>
      <c r="C33055" s="2">
        <v>25</v>
      </c>
      <c r="D33055" s="2" t="s">
        <v>459</v>
      </c>
      <c r="E33055" s="2"/>
      <c r="F33055" s="2"/>
      <c r="G33055" s="2"/>
      <c r="H33055" s="2"/>
    </row>
    <row r="33056" spans="2:8">
      <c r="B33056" s="2" t="s">
        <v>33506</v>
      </c>
      <c r="C33056" s="2">
        <v>29</v>
      </c>
      <c r="D33056" s="2" t="s">
        <v>459</v>
      </c>
      <c r="E33056" s="2"/>
      <c r="F33056" s="2"/>
      <c r="G33056" s="2"/>
      <c r="H33056" s="2"/>
    </row>
    <row r="33057" spans="2:8">
      <c r="B33057" s="2" t="s">
        <v>33507</v>
      </c>
      <c r="C33057" s="2">
        <v>29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33508</v>
      </c>
      <c r="C33058" s="2">
        <v>29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33509</v>
      </c>
      <c r="C33059" s="2">
        <v>28</v>
      </c>
      <c r="D33059" s="2" t="s">
        <v>459</v>
      </c>
      <c r="E33059" s="2"/>
      <c r="F33059" s="2"/>
      <c r="G33059" s="2"/>
      <c r="H33059" s="2"/>
    </row>
    <row r="33060" spans="2:8">
      <c r="B33060" s="2" t="s">
        <v>33510</v>
      </c>
      <c r="C33060" s="2">
        <v>29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33511</v>
      </c>
      <c r="C33061" s="2">
        <v>33</v>
      </c>
      <c r="D33061" s="2" t="s">
        <v>459</v>
      </c>
      <c r="E33061" s="2"/>
      <c r="F33061" s="2"/>
      <c r="G33061" s="2"/>
      <c r="H33061" s="2"/>
    </row>
    <row r="33062" spans="2:8">
      <c r="B33062" s="2" t="s">
        <v>33512</v>
      </c>
      <c r="C33062" s="2">
        <v>37</v>
      </c>
      <c r="D33062" s="2" t="s">
        <v>459</v>
      </c>
      <c r="E33062" s="2"/>
      <c r="F33062" s="2"/>
      <c r="G33062" s="2"/>
      <c r="H33062" s="2"/>
    </row>
    <row r="33063" spans="2:8">
      <c r="B33063" s="2" t="s">
        <v>33513</v>
      </c>
      <c r="C33063" s="2">
        <v>34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33514</v>
      </c>
      <c r="C33064" s="2">
        <v>30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33515</v>
      </c>
      <c r="C33065" s="2">
        <v>27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33516</v>
      </c>
      <c r="C33066" s="2">
        <v>24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24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24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24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33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34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32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31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33525</v>
      </c>
      <c r="C33075" s="2">
        <v>33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35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25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33528</v>
      </c>
      <c r="C33078" s="2">
        <v>25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33529</v>
      </c>
      <c r="C33079" s="2">
        <v>24</v>
      </c>
      <c r="D33079" s="2" t="s">
        <v>459</v>
      </c>
      <c r="E33079" s="2"/>
      <c r="F33079" s="2"/>
      <c r="G33079" s="2"/>
      <c r="H33079" s="2"/>
    </row>
    <row r="33080" spans="2:8">
      <c r="B33080" s="2" t="s">
        <v>33530</v>
      </c>
      <c r="C33080" s="2">
        <v>25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33531</v>
      </c>
      <c r="C33081" s="2">
        <v>23</v>
      </c>
      <c r="D33081" s="2" t="s">
        <v>459</v>
      </c>
      <c r="E33081" s="2"/>
      <c r="F33081" s="2"/>
      <c r="G33081" s="2"/>
      <c r="H33081" s="2"/>
    </row>
    <row r="33082" spans="2:8">
      <c r="B33082" s="2" t="s">
        <v>33532</v>
      </c>
      <c r="C33082" s="2">
        <v>30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31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28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30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31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33537</v>
      </c>
      <c r="C33087" s="2">
        <v>29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24</v>
      </c>
      <c r="D33088" s="2" t="s">
        <v>459</v>
      </c>
      <c r="E33088" s="2"/>
      <c r="F33088" s="2"/>
      <c r="G33088" s="2"/>
      <c r="H33088" s="2"/>
    </row>
    <row r="33089" spans="2:8">
      <c r="B33089" s="2" t="s">
        <v>33539</v>
      </c>
      <c r="C33089" s="2">
        <v>23</v>
      </c>
      <c r="D33089" s="2" t="s">
        <v>459</v>
      </c>
      <c r="E33089" s="2"/>
      <c r="F33089" s="2"/>
      <c r="G33089" s="2"/>
      <c r="H33089" s="2"/>
    </row>
    <row r="33090" spans="2:8">
      <c r="B33090" s="2" t="s">
        <v>33540</v>
      </c>
      <c r="C33090" s="2">
        <v>23</v>
      </c>
      <c r="D33090" s="2" t="s">
        <v>459</v>
      </c>
      <c r="E33090" s="2"/>
      <c r="F33090" s="2"/>
      <c r="G33090" s="2"/>
      <c r="H33090" s="2"/>
    </row>
    <row r="33091" spans="2:8">
      <c r="B33091" s="2" t="s">
        <v>33541</v>
      </c>
      <c r="C33091" s="2">
        <v>23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33542</v>
      </c>
      <c r="C33092" s="2">
        <v>23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33543</v>
      </c>
      <c r="C33093" s="2">
        <v>21</v>
      </c>
      <c r="D33093" s="2" t="s">
        <v>459</v>
      </c>
      <c r="E33093" s="2"/>
      <c r="F33093" s="2"/>
      <c r="G33093" s="2"/>
      <c r="H33093" s="2"/>
    </row>
    <row r="33094" spans="2:8">
      <c r="B33094" s="2" t="s">
        <v>33544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33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33546</v>
      </c>
      <c r="C33096" s="2">
        <v>32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32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33548</v>
      </c>
      <c r="C33098" s="2">
        <v>38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33549</v>
      </c>
      <c r="C33099" s="2">
        <v>39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33550</v>
      </c>
      <c r="C33100" s="2">
        <v>40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33551</v>
      </c>
      <c r="C33101" s="2">
        <v>35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33552</v>
      </c>
      <c r="C33102" s="2">
        <v>30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31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32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32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21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20</v>
      </c>
      <c r="D33107" s="2" t="s">
        <v>459</v>
      </c>
      <c r="E33107" s="2"/>
      <c r="F33107" s="2"/>
      <c r="G33107" s="2"/>
      <c r="H33107" s="2"/>
    </row>
    <row r="33108" spans="2:8">
      <c r="B33108" s="2" t="s">
        <v>33558</v>
      </c>
      <c r="C33108" s="2">
        <v>23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33559</v>
      </c>
      <c r="C33109" s="2">
        <v>25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33560</v>
      </c>
      <c r="C33110" s="2">
        <v>27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33561</v>
      </c>
      <c r="C33111" s="2">
        <v>27</v>
      </c>
      <c r="D33111" s="2" t="s">
        <v>459</v>
      </c>
      <c r="E33111" s="2"/>
      <c r="F33111" s="2"/>
      <c r="G33111" s="2"/>
      <c r="H33111" s="2"/>
    </row>
    <row r="33112" spans="2:8">
      <c r="B33112" s="2" t="s">
        <v>33562</v>
      </c>
      <c r="C33112" s="2">
        <v>27</v>
      </c>
      <c r="D33112" s="2" t="s">
        <v>459</v>
      </c>
      <c r="E33112" s="2"/>
      <c r="F33112" s="2"/>
      <c r="G33112" s="2"/>
      <c r="H33112" s="2"/>
    </row>
    <row r="33113" spans="2:8">
      <c r="B33113" s="2" t="s">
        <v>33563</v>
      </c>
      <c r="C33113" s="2">
        <v>25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33564</v>
      </c>
      <c r="C33114" s="2">
        <v>20</v>
      </c>
      <c r="D33114" s="2" t="s">
        <v>459</v>
      </c>
      <c r="E33114" s="2"/>
      <c r="F33114" s="2"/>
      <c r="G33114" s="2"/>
      <c r="H33114" s="2"/>
    </row>
    <row r="33115" spans="2:8">
      <c r="B33115" s="2" t="s">
        <v>33565</v>
      </c>
      <c r="C33115" s="2">
        <v>23</v>
      </c>
      <c r="D33115" s="2" t="s">
        <v>459</v>
      </c>
      <c r="E33115" s="2"/>
      <c r="F33115" s="2"/>
      <c r="G33115" s="2"/>
      <c r="H33115" s="2"/>
    </row>
    <row r="33116" spans="2:8">
      <c r="B33116" s="2" t="s">
        <v>33566</v>
      </c>
      <c r="C33116" s="2">
        <v>23</v>
      </c>
      <c r="D33116" s="2" t="s">
        <v>459</v>
      </c>
      <c r="E33116" s="2"/>
      <c r="F33116" s="2"/>
      <c r="G33116" s="2"/>
      <c r="H33116" s="2"/>
    </row>
    <row r="33117" spans="2:8">
      <c r="B33117" s="2" t="s">
        <v>33567</v>
      </c>
      <c r="C33117" s="2">
        <v>22</v>
      </c>
      <c r="D33117" s="2" t="s">
        <v>459</v>
      </c>
      <c r="E33117" s="2"/>
      <c r="F33117" s="2"/>
      <c r="G33117" s="2"/>
      <c r="H33117" s="2"/>
    </row>
    <row r="33118" spans="2:8">
      <c r="B33118" s="2" t="s">
        <v>33568</v>
      </c>
      <c r="C33118" s="2">
        <v>20</v>
      </c>
      <c r="D33118" s="2" t="s">
        <v>459</v>
      </c>
      <c r="E33118" s="2"/>
      <c r="F33118" s="2"/>
      <c r="G33118" s="2"/>
      <c r="H33118" s="2"/>
    </row>
    <row r="33119" spans="2:8">
      <c r="B33119" s="2" t="s">
        <v>33569</v>
      </c>
      <c r="C33119" s="2">
        <v>20</v>
      </c>
      <c r="D33119" s="2" t="s">
        <v>459</v>
      </c>
      <c r="E33119" s="2"/>
      <c r="F33119" s="2"/>
      <c r="G33119" s="2"/>
      <c r="H33119" s="2"/>
    </row>
    <row r="33120" spans="2:8">
      <c r="B33120" s="2" t="s">
        <v>33570</v>
      </c>
      <c r="C33120" s="2">
        <v>21</v>
      </c>
      <c r="D33120" s="2" t="s">
        <v>459</v>
      </c>
      <c r="E33120" s="2"/>
      <c r="F33120" s="2"/>
      <c r="G33120" s="2"/>
      <c r="H33120" s="2"/>
    </row>
    <row r="33121" spans="2:8">
      <c r="B33121" s="2" t="s">
        <v>33571</v>
      </c>
      <c r="C33121" s="2">
        <v>22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33572</v>
      </c>
      <c r="C33122" s="2">
        <v>21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33573</v>
      </c>
      <c r="C33123" s="2">
        <v>20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33574</v>
      </c>
      <c r="C33124" s="2">
        <v>49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33575</v>
      </c>
      <c r="C33125" s="2">
        <v>50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44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36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33578</v>
      </c>
      <c r="C33128" s="2">
        <v>23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33579</v>
      </c>
      <c r="C33129" s="2">
        <v>26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33580</v>
      </c>
      <c r="C33130" s="2">
        <v>27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33581</v>
      </c>
      <c r="C33131" s="2">
        <v>28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33582</v>
      </c>
      <c r="C33132" s="2">
        <v>28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33583</v>
      </c>
      <c r="C33133" s="2">
        <v>31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33584</v>
      </c>
      <c r="C33134" s="2">
        <v>27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33585</v>
      </c>
      <c r="C33135" s="2">
        <v>30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33587</v>
      </c>
      <c r="C33137" s="2">
        <v>26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33588</v>
      </c>
      <c r="C33138" s="2">
        <v>30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32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33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34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33592</v>
      </c>
      <c r="C33142" s="2">
        <v>34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33593</v>
      </c>
      <c r="C33143" s="2">
        <v>32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33594</v>
      </c>
      <c r="C33144" s="2">
        <v>28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33595</v>
      </c>
      <c r="C33145" s="2">
        <v>29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30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33597</v>
      </c>
      <c r="C33147" s="2">
        <v>30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30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33599</v>
      </c>
      <c r="C33149" s="2">
        <v>25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31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31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28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17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33605</v>
      </c>
      <c r="C33155" s="2">
        <v>27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33606</v>
      </c>
      <c r="C33156" s="2">
        <v>28</v>
      </c>
      <c r="D33156" s="2" t="s">
        <v>459</v>
      </c>
      <c r="E33156" s="2"/>
      <c r="F33156" s="2"/>
      <c r="G33156" s="2"/>
      <c r="H33156" s="2"/>
    </row>
    <row r="33157" spans="2:8">
      <c r="B33157" s="2" t="s">
        <v>33607</v>
      </c>
      <c r="C33157" s="2">
        <v>29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33608</v>
      </c>
      <c r="C33158" s="2">
        <v>30</v>
      </c>
      <c r="D33158" s="2" t="s">
        <v>459</v>
      </c>
      <c r="E33158" s="2"/>
      <c r="F33158" s="2"/>
      <c r="G33158" s="2"/>
      <c r="H33158" s="2"/>
    </row>
    <row r="33159" spans="2:8">
      <c r="B33159" s="2" t="s">
        <v>33609</v>
      </c>
      <c r="C33159" s="2">
        <v>30</v>
      </c>
      <c r="D33159" s="2" t="s">
        <v>459</v>
      </c>
      <c r="E33159" s="2"/>
      <c r="F33159" s="2"/>
      <c r="G33159" s="2"/>
      <c r="H33159" s="2"/>
    </row>
    <row r="33160" spans="2:8">
      <c r="B33160" s="2" t="s">
        <v>33610</v>
      </c>
      <c r="C33160" s="2">
        <v>30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33611</v>
      </c>
      <c r="C33161" s="2">
        <v>29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33612</v>
      </c>
      <c r="C33162" s="2">
        <v>28</v>
      </c>
      <c r="D33162" s="2" t="s">
        <v>459</v>
      </c>
      <c r="E33162" s="2"/>
      <c r="F33162" s="2"/>
      <c r="G33162" s="2"/>
      <c r="H33162" s="2"/>
    </row>
    <row r="33163" spans="2:8">
      <c r="B33163" s="2" t="s">
        <v>33613</v>
      </c>
      <c r="C33163" s="2">
        <v>29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33614</v>
      </c>
      <c r="C33164" s="2">
        <v>26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33615</v>
      </c>
      <c r="C33165" s="2">
        <v>27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32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33617</v>
      </c>
      <c r="C33167" s="2">
        <v>33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32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32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33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33621</v>
      </c>
      <c r="C33171" s="2">
        <v>34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33622</v>
      </c>
      <c r="C33172" s="2">
        <v>34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33623</v>
      </c>
      <c r="C33173" s="2">
        <v>30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33624</v>
      </c>
      <c r="C33174" s="2">
        <v>34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33625</v>
      </c>
      <c r="C33175" s="2">
        <v>36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33626</v>
      </c>
      <c r="C33176" s="2">
        <v>38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33627</v>
      </c>
      <c r="C33177" s="2">
        <v>39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33628</v>
      </c>
      <c r="C33178" s="2">
        <v>32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33629</v>
      </c>
      <c r="C33179" s="2">
        <v>27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33630</v>
      </c>
      <c r="C33180" s="2">
        <v>28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28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27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25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27</v>
      </c>
      <c r="D33184" s="2" t="s">
        <v>459</v>
      </c>
      <c r="E33184" s="2"/>
      <c r="F33184" s="2"/>
      <c r="G33184" s="2"/>
      <c r="H33184" s="2"/>
    </row>
    <row r="33185" spans="2:8">
      <c r="B33185" s="2" t="s">
        <v>33635</v>
      </c>
      <c r="C33185" s="2">
        <v>28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33636</v>
      </c>
      <c r="C33186" s="2">
        <v>29</v>
      </c>
      <c r="D33186" s="2" t="s">
        <v>459</v>
      </c>
      <c r="E33186" s="2"/>
      <c r="F33186" s="2"/>
      <c r="G33186" s="2"/>
      <c r="H33186" s="2"/>
    </row>
    <row r="33187" spans="2:8">
      <c r="B33187" s="2" t="s">
        <v>33637</v>
      </c>
      <c r="C33187" s="2">
        <v>26</v>
      </c>
      <c r="D33187" s="2" t="s">
        <v>459</v>
      </c>
      <c r="E33187" s="2"/>
      <c r="F33187" s="2"/>
      <c r="G33187" s="2"/>
      <c r="H33187" s="2"/>
    </row>
    <row r="33188" spans="2:8">
      <c r="B33188" s="2" t="s">
        <v>33638</v>
      </c>
      <c r="C33188" s="2">
        <v>25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33639</v>
      </c>
      <c r="C33189" s="2">
        <v>32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33640</v>
      </c>
      <c r="C33190" s="2">
        <v>28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33641</v>
      </c>
      <c r="C33191" s="2">
        <v>25</v>
      </c>
      <c r="D33191" s="2" t="s">
        <v>459</v>
      </c>
      <c r="E33191" s="2"/>
      <c r="F33191" s="2"/>
      <c r="G33191" s="2"/>
      <c r="H33191" s="2"/>
    </row>
    <row r="33192" spans="2:8">
      <c r="B33192" s="2" t="s">
        <v>33642</v>
      </c>
      <c r="C33192" s="2">
        <v>31</v>
      </c>
      <c r="D33192" s="2" t="s">
        <v>459</v>
      </c>
      <c r="E33192" s="2"/>
      <c r="F33192" s="2"/>
      <c r="G33192" s="2"/>
      <c r="H33192" s="2"/>
    </row>
    <row r="33193" spans="2:8">
      <c r="B33193" s="2" t="s">
        <v>33643</v>
      </c>
      <c r="C33193" s="2">
        <v>32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33644</v>
      </c>
      <c r="C33194" s="2">
        <v>28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33645</v>
      </c>
      <c r="C33195" s="2">
        <v>24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27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28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31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31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30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33651</v>
      </c>
      <c r="C33201" s="2">
        <v>25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23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27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33654</v>
      </c>
      <c r="C33204" s="2">
        <v>31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33655</v>
      </c>
      <c r="C33205" s="2">
        <v>31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33656</v>
      </c>
      <c r="C33206" s="2">
        <v>30</v>
      </c>
      <c r="D33206" s="2" t="s">
        <v>459</v>
      </c>
      <c r="E33206" s="2"/>
      <c r="F33206" s="2"/>
      <c r="G33206" s="2"/>
      <c r="H33206" s="2"/>
    </row>
    <row r="33207" spans="2:8">
      <c r="B33207" s="2" t="s">
        <v>33657</v>
      </c>
      <c r="C33207" s="2">
        <v>27</v>
      </c>
      <c r="D33207" s="2" t="s">
        <v>459</v>
      </c>
      <c r="E33207" s="2"/>
      <c r="F33207" s="2"/>
      <c r="G33207" s="2"/>
      <c r="H33207" s="2"/>
    </row>
    <row r="33208" spans="2:8">
      <c r="B33208" s="2" t="s">
        <v>33658</v>
      </c>
      <c r="C33208" s="2">
        <v>22</v>
      </c>
      <c r="D33208" s="2" t="s">
        <v>459</v>
      </c>
      <c r="E33208" s="2"/>
      <c r="F33208" s="2"/>
      <c r="G33208" s="2"/>
      <c r="H33208" s="2"/>
    </row>
    <row r="33209" spans="2:8">
      <c r="B33209" s="2" t="s">
        <v>33659</v>
      </c>
      <c r="C33209" s="2">
        <v>26</v>
      </c>
      <c r="D33209" s="2" t="s">
        <v>459</v>
      </c>
      <c r="E33209" s="2"/>
      <c r="F33209" s="2"/>
      <c r="G33209" s="2"/>
      <c r="H33209" s="2"/>
    </row>
    <row r="33210" spans="2:8">
      <c r="B33210" s="2" t="s">
        <v>33660</v>
      </c>
      <c r="C33210" s="2">
        <v>26</v>
      </c>
      <c r="D33210" s="2" t="s">
        <v>459</v>
      </c>
      <c r="E33210" s="2"/>
      <c r="F33210" s="2"/>
      <c r="G33210" s="2"/>
      <c r="H33210" s="2"/>
    </row>
    <row r="33211" spans="2:8">
      <c r="B33211" s="2" t="s">
        <v>33661</v>
      </c>
      <c r="C33211" s="2">
        <v>25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459</v>
      </c>
      <c r="E33212" s="2"/>
      <c r="F33212" s="2"/>
      <c r="G33212" s="2"/>
      <c r="H33212" s="2"/>
    </row>
    <row r="33213" spans="2:8">
      <c r="B33213" s="2" t="s">
        <v>33663</v>
      </c>
      <c r="C33213" s="2">
        <v>19</v>
      </c>
      <c r="D33213" s="2" t="s">
        <v>459</v>
      </c>
      <c r="E33213" s="2"/>
      <c r="F33213" s="2"/>
      <c r="G33213" s="2"/>
      <c r="H33213" s="2"/>
    </row>
    <row r="33214" spans="2:8">
      <c r="B33214" s="2" t="s">
        <v>33664</v>
      </c>
      <c r="C33214" s="2">
        <v>27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29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28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28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33669</v>
      </c>
      <c r="C33219" s="2">
        <v>27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33670</v>
      </c>
      <c r="C33220" s="2">
        <v>25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27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30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31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33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39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39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39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38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20</v>
      </c>
      <c r="D33231" s="2" t="s">
        <v>459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459</v>
      </c>
      <c r="E33232" s="2"/>
      <c r="F33232" s="2"/>
      <c r="G33232" s="2"/>
      <c r="H33232" s="2"/>
    </row>
    <row r="33233" spans="2:8">
      <c r="B33233" s="2" t="s">
        <v>33683</v>
      </c>
      <c r="C33233" s="2">
        <v>26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33684</v>
      </c>
      <c r="C33234" s="2">
        <v>27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33685</v>
      </c>
      <c r="C33235" s="2">
        <v>27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33686</v>
      </c>
      <c r="C33236" s="2">
        <v>26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33687</v>
      </c>
      <c r="C33237" s="2">
        <v>37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37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29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29</v>
      </c>
      <c r="D33240" s="2" t="s">
        <v>459</v>
      </c>
      <c r="E33240" s="2"/>
      <c r="F33240" s="2"/>
      <c r="G33240" s="2"/>
      <c r="H33240" s="2"/>
    </row>
    <row r="33241" spans="2:8">
      <c r="B33241" s="2" t="s">
        <v>33691</v>
      </c>
      <c r="C33241" s="2">
        <v>30</v>
      </c>
      <c r="D33241" s="2" t="s">
        <v>459</v>
      </c>
      <c r="E33241" s="2"/>
      <c r="F33241" s="2"/>
      <c r="G33241" s="2"/>
      <c r="H33241" s="2"/>
    </row>
    <row r="33242" spans="2:8">
      <c r="B33242" s="2" t="s">
        <v>33692</v>
      </c>
      <c r="C33242" s="2">
        <v>30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33693</v>
      </c>
      <c r="C33243" s="2">
        <v>28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33694</v>
      </c>
      <c r="C33244" s="2">
        <v>26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33695</v>
      </c>
      <c r="C33245" s="2">
        <v>26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33696</v>
      </c>
      <c r="C33246" s="2">
        <v>29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33697</v>
      </c>
      <c r="C33247" s="2">
        <v>31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33698</v>
      </c>
      <c r="C33248" s="2">
        <v>31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33699</v>
      </c>
      <c r="C33249" s="2">
        <v>29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28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33701</v>
      </c>
      <c r="C33251" s="2">
        <v>29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33702</v>
      </c>
      <c r="C33252" s="2">
        <v>28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33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33704</v>
      </c>
      <c r="C33254" s="2">
        <v>35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29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29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28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27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35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36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23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25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26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26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26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26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26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33719</v>
      </c>
      <c r="C33269" s="2">
        <v>26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33720</v>
      </c>
      <c r="C33270" s="2">
        <v>26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24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23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37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39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41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40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39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31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35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23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42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33732</v>
      </c>
      <c r="C33282" s="2">
        <v>35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33733</v>
      </c>
      <c r="C33283" s="2">
        <v>31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33734</v>
      </c>
      <c r="C33284" s="2">
        <v>27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29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30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30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29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25</v>
      </c>
      <c r="D33289" s="2" t="s">
        <v>459</v>
      </c>
      <c r="E33289" s="2"/>
      <c r="F33289" s="2"/>
      <c r="G33289" s="2"/>
      <c r="H33289" s="2"/>
    </row>
    <row r="33290" spans="2:8">
      <c r="B33290" s="2" t="s">
        <v>33740</v>
      </c>
      <c r="C33290" s="2">
        <v>28</v>
      </c>
      <c r="D33290" s="2" t="s">
        <v>459</v>
      </c>
      <c r="E33290" s="2"/>
      <c r="F33290" s="2"/>
      <c r="G33290" s="2"/>
      <c r="H33290" s="2"/>
    </row>
    <row r="33291" spans="2:8">
      <c r="B33291" s="2" t="s">
        <v>33741</v>
      </c>
      <c r="C33291" s="2">
        <v>25</v>
      </c>
      <c r="D33291" s="2" t="s">
        <v>459</v>
      </c>
      <c r="E33291" s="2"/>
      <c r="F33291" s="2"/>
      <c r="G33291" s="2"/>
      <c r="H33291" s="2"/>
    </row>
    <row r="33292" spans="2:8">
      <c r="B33292" s="2" t="s">
        <v>33742</v>
      </c>
      <c r="C33292" s="2">
        <v>25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33743</v>
      </c>
      <c r="C33293" s="2">
        <v>25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33744</v>
      </c>
      <c r="C33294" s="2">
        <v>27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33745</v>
      </c>
      <c r="C33295" s="2">
        <v>24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33746</v>
      </c>
      <c r="C33296" s="2">
        <v>24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33747</v>
      </c>
      <c r="C33297" s="2">
        <v>24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33748</v>
      </c>
      <c r="C33298" s="2">
        <v>25</v>
      </c>
      <c r="D33298" s="2" t="s">
        <v>459</v>
      </c>
      <c r="E33298" s="2"/>
      <c r="F33298" s="2"/>
      <c r="G33298" s="2"/>
      <c r="H33298" s="2"/>
    </row>
    <row r="33299" spans="2:8">
      <c r="B33299" s="2" t="s">
        <v>33749</v>
      </c>
      <c r="C33299" s="2">
        <v>29</v>
      </c>
      <c r="D33299" s="2" t="s">
        <v>459</v>
      </c>
      <c r="E33299" s="2"/>
      <c r="F33299" s="2"/>
      <c r="G33299" s="2"/>
      <c r="H33299" s="2"/>
    </row>
    <row r="33300" spans="2:8">
      <c r="B33300" s="2" t="s">
        <v>33750</v>
      </c>
      <c r="C33300" s="2">
        <v>30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33751</v>
      </c>
      <c r="C33301" s="2">
        <v>26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33752</v>
      </c>
      <c r="C33302" s="2">
        <v>25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33753</v>
      </c>
      <c r="C33303" s="2">
        <v>23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33754</v>
      </c>
      <c r="C33304" s="2">
        <v>32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33755</v>
      </c>
      <c r="C33305" s="2">
        <v>32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33756</v>
      </c>
      <c r="C33306" s="2">
        <v>32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33757</v>
      </c>
      <c r="C33307" s="2">
        <v>32</v>
      </c>
      <c r="D33307" s="2" t="s">
        <v>459</v>
      </c>
      <c r="E33307" s="2"/>
      <c r="F33307" s="2"/>
      <c r="G33307" s="2"/>
      <c r="H33307" s="2"/>
    </row>
    <row r="33308" spans="2:8">
      <c r="B33308" s="2" t="s">
        <v>33758</v>
      </c>
      <c r="C33308" s="2">
        <v>31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33759</v>
      </c>
      <c r="C33309" s="2">
        <v>30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31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31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30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29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25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28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33766</v>
      </c>
      <c r="C33316" s="2">
        <v>28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33767</v>
      </c>
      <c r="C33317" s="2">
        <v>28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33768</v>
      </c>
      <c r="C33318" s="2">
        <v>28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29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30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31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31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26</v>
      </c>
      <c r="D33323" s="2" t="s">
        <v>459</v>
      </c>
      <c r="E33323" s="2"/>
      <c r="F33323" s="2"/>
      <c r="G33323" s="2"/>
      <c r="H33323" s="2"/>
    </row>
    <row r="33324" spans="2:8">
      <c r="B33324" s="2" t="s">
        <v>33774</v>
      </c>
      <c r="C33324" s="2">
        <v>27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33775</v>
      </c>
      <c r="C33325" s="2">
        <v>27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33776</v>
      </c>
      <c r="C33326" s="2">
        <v>25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33777</v>
      </c>
      <c r="C33327" s="2">
        <v>29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33778</v>
      </c>
      <c r="C33328" s="2">
        <v>35</v>
      </c>
      <c r="D33328" s="2" t="s">
        <v>459</v>
      </c>
      <c r="E33328" s="2"/>
      <c r="F33328" s="2"/>
      <c r="G33328" s="2"/>
      <c r="H33328" s="2"/>
    </row>
    <row r="33329" spans="2:8">
      <c r="B33329" s="2" t="s">
        <v>33779</v>
      </c>
      <c r="C33329" s="2">
        <v>35</v>
      </c>
      <c r="D33329" s="2" t="s">
        <v>459</v>
      </c>
      <c r="E33329" s="2"/>
      <c r="F33329" s="2"/>
      <c r="G33329" s="2"/>
      <c r="H33329" s="2"/>
    </row>
    <row r="33330" spans="2:8">
      <c r="B33330" s="2" t="s">
        <v>33780</v>
      </c>
      <c r="C33330" s="2">
        <v>35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33781</v>
      </c>
      <c r="C33331" s="2">
        <v>35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33782</v>
      </c>
      <c r="C33332" s="2">
        <v>34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33783</v>
      </c>
      <c r="C33333" s="2">
        <v>29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33784</v>
      </c>
      <c r="C33334" s="2">
        <v>34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33785</v>
      </c>
      <c r="C33335" s="2">
        <v>38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33786</v>
      </c>
      <c r="C33336" s="2">
        <v>38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33787</v>
      </c>
      <c r="C33337" s="2">
        <v>35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33788</v>
      </c>
      <c r="C33338" s="2">
        <v>33</v>
      </c>
      <c r="D33338" s="2" t="s">
        <v>459</v>
      </c>
      <c r="E33338" s="2"/>
      <c r="F33338" s="2"/>
      <c r="G33338" s="2"/>
      <c r="H33338" s="2"/>
    </row>
    <row r="33339" spans="2:8">
      <c r="B33339" s="2" t="s">
        <v>33789</v>
      </c>
      <c r="C33339" s="2">
        <v>30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33790</v>
      </c>
      <c r="C33340" s="2">
        <v>29</v>
      </c>
      <c r="D33340" s="2" t="s">
        <v>459</v>
      </c>
      <c r="E33340" s="2"/>
      <c r="F33340" s="2"/>
      <c r="G33340" s="2"/>
      <c r="H33340" s="2"/>
    </row>
    <row r="33341" spans="2:8">
      <c r="B33341" s="2" t="s">
        <v>33791</v>
      </c>
      <c r="C33341" s="2">
        <v>30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33792</v>
      </c>
      <c r="C33342" s="2">
        <v>27</v>
      </c>
      <c r="D33342" s="2" t="s">
        <v>459</v>
      </c>
      <c r="E33342" s="2"/>
      <c r="F33342" s="2"/>
      <c r="G33342" s="2"/>
      <c r="H33342" s="2"/>
    </row>
    <row r="33343" spans="2:8">
      <c r="B33343" s="2" t="s">
        <v>33793</v>
      </c>
      <c r="C33343" s="2">
        <v>30</v>
      </c>
      <c r="D33343" s="2" t="s">
        <v>459</v>
      </c>
      <c r="E33343" s="2"/>
      <c r="F33343" s="2"/>
      <c r="G33343" s="2"/>
      <c r="H33343" s="2"/>
    </row>
    <row r="33344" spans="2:8">
      <c r="B33344" s="2" t="s">
        <v>33794</v>
      </c>
      <c r="C33344" s="2">
        <v>33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33795</v>
      </c>
      <c r="C33345" s="2">
        <v>29</v>
      </c>
      <c r="D33345" s="2" t="s">
        <v>459</v>
      </c>
      <c r="E33345" s="2"/>
      <c r="F33345" s="2"/>
      <c r="G33345" s="2"/>
      <c r="H33345" s="2"/>
    </row>
    <row r="33346" spans="2:8">
      <c r="B33346" s="2" t="s">
        <v>33796</v>
      </c>
      <c r="C33346" s="2">
        <v>27</v>
      </c>
      <c r="D33346" s="2" t="s">
        <v>459</v>
      </c>
      <c r="E33346" s="2"/>
      <c r="F33346" s="2"/>
      <c r="G33346" s="2"/>
      <c r="H33346" s="2"/>
    </row>
    <row r="33347" spans="2:8">
      <c r="B33347" s="2" t="s">
        <v>33797</v>
      </c>
      <c r="C33347" s="2">
        <v>30</v>
      </c>
      <c r="D33347" s="2" t="s">
        <v>459</v>
      </c>
      <c r="E33347" s="2"/>
      <c r="F33347" s="2"/>
      <c r="G33347" s="2"/>
      <c r="H33347" s="2"/>
    </row>
    <row r="33348" spans="2:8">
      <c r="B33348" s="2" t="s">
        <v>33798</v>
      </c>
      <c r="C33348" s="2">
        <v>29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33799</v>
      </c>
      <c r="C33349" s="2">
        <v>28</v>
      </c>
      <c r="D33349" s="2" t="s">
        <v>459</v>
      </c>
      <c r="E33349" s="2"/>
      <c r="F33349" s="2"/>
      <c r="G33349" s="2"/>
      <c r="H33349" s="2"/>
    </row>
    <row r="33350" spans="2:8">
      <c r="B33350" s="2" t="s">
        <v>33800</v>
      </c>
      <c r="C33350" s="2">
        <v>29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33801</v>
      </c>
      <c r="C33351" s="2">
        <v>30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28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30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28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29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29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18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29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31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30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28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28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28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19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21</v>
      </c>
      <c r="D33366" s="2" t="s">
        <v>459</v>
      </c>
      <c r="E33366" s="2"/>
      <c r="F33366" s="2"/>
      <c r="G33366" s="2"/>
      <c r="H33366" s="2"/>
    </row>
    <row r="33367" spans="2:8">
      <c r="B33367" s="2" t="s">
        <v>33817</v>
      </c>
      <c r="C33367" s="2">
        <v>23</v>
      </c>
      <c r="D33367" s="2" t="s">
        <v>459</v>
      </c>
      <c r="E33367" s="2"/>
      <c r="F33367" s="2"/>
      <c r="G33367" s="2"/>
      <c r="H33367" s="2"/>
    </row>
    <row r="33368" spans="2:8">
      <c r="B33368" s="2" t="s">
        <v>33818</v>
      </c>
      <c r="C33368" s="2">
        <v>24</v>
      </c>
      <c r="D33368" s="2" t="s">
        <v>459</v>
      </c>
      <c r="E33368" s="2"/>
      <c r="F33368" s="2"/>
      <c r="G33368" s="2"/>
      <c r="H33368" s="2"/>
    </row>
    <row r="33369" spans="2:8">
      <c r="B33369" s="2" t="s">
        <v>33819</v>
      </c>
      <c r="C33369" s="2">
        <v>24</v>
      </c>
      <c r="D33369" s="2" t="s">
        <v>459</v>
      </c>
      <c r="E33369" s="2"/>
      <c r="F33369" s="2"/>
      <c r="G33369" s="2"/>
      <c r="H33369" s="2"/>
    </row>
    <row r="33370" spans="2:8">
      <c r="B33370" s="2" t="s">
        <v>33820</v>
      </c>
      <c r="C33370" s="2">
        <v>24</v>
      </c>
      <c r="D33370" s="2" t="s">
        <v>459</v>
      </c>
      <c r="E33370" s="2"/>
      <c r="F33370" s="2"/>
      <c r="G33370" s="2"/>
      <c r="H33370" s="2"/>
    </row>
    <row r="33371" spans="2:8">
      <c r="B33371" s="2" t="s">
        <v>33821</v>
      </c>
      <c r="C33371" s="2">
        <v>23</v>
      </c>
      <c r="D33371" s="2" t="s">
        <v>459</v>
      </c>
      <c r="E33371" s="2"/>
      <c r="F33371" s="2"/>
      <c r="G33371" s="2"/>
      <c r="H33371" s="2"/>
    </row>
    <row r="33372" spans="2:8">
      <c r="B33372" s="2" t="s">
        <v>33822</v>
      </c>
      <c r="C33372" s="2">
        <v>23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33823</v>
      </c>
      <c r="C33373" s="2">
        <v>22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33824</v>
      </c>
      <c r="C33374" s="2">
        <v>17</v>
      </c>
      <c r="D33374" s="2" t="s">
        <v>459</v>
      </c>
      <c r="E33374" s="2"/>
      <c r="F33374" s="2"/>
      <c r="G33374" s="2"/>
      <c r="H33374" s="2"/>
    </row>
    <row r="33375" spans="2:8">
      <c r="B33375" s="2" t="s">
        <v>33825</v>
      </c>
      <c r="C33375" s="2">
        <v>32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36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37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37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34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26</v>
      </c>
      <c r="D33381" s="2" t="s">
        <v>459</v>
      </c>
      <c r="E33381" s="2"/>
      <c r="F33381" s="2"/>
      <c r="G33381" s="2"/>
      <c r="H33381" s="2"/>
    </row>
    <row r="33382" spans="2:8">
      <c r="B33382" s="2" t="s">
        <v>33832</v>
      </c>
      <c r="C33382" s="2">
        <v>28</v>
      </c>
      <c r="D33382" s="2" t="s">
        <v>459</v>
      </c>
      <c r="E33382" s="2"/>
      <c r="F33382" s="2"/>
      <c r="G33382" s="2"/>
      <c r="H33382" s="2"/>
    </row>
    <row r="33383" spans="2:8">
      <c r="B33383" s="2" t="s">
        <v>33833</v>
      </c>
      <c r="C33383" s="2">
        <v>29</v>
      </c>
      <c r="D33383" s="2" t="s">
        <v>459</v>
      </c>
      <c r="E33383" s="2"/>
      <c r="F33383" s="2"/>
      <c r="G33383" s="2"/>
      <c r="H33383" s="2"/>
    </row>
    <row r="33384" spans="2:8">
      <c r="B33384" s="2" t="s">
        <v>33834</v>
      </c>
      <c r="C33384" s="2">
        <v>30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33835</v>
      </c>
      <c r="C33385" s="2">
        <v>30</v>
      </c>
      <c r="D33385" s="2" t="s">
        <v>459</v>
      </c>
      <c r="E33385" s="2"/>
      <c r="F33385" s="2"/>
      <c r="G33385" s="2"/>
      <c r="H33385" s="2"/>
    </row>
    <row r="33386" spans="2:8">
      <c r="B33386" s="2" t="s">
        <v>33836</v>
      </c>
      <c r="C33386" s="2">
        <v>31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31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32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31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18</v>
      </c>
      <c r="D33390" s="2" t="s">
        <v>459</v>
      </c>
      <c r="E33390" s="2"/>
      <c r="F33390" s="2"/>
      <c r="G33390" s="2"/>
      <c r="H33390" s="2"/>
    </row>
    <row r="33391" spans="2:8">
      <c r="B33391" s="2" t="s">
        <v>33841</v>
      </c>
      <c r="C33391" s="2">
        <v>18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33842</v>
      </c>
      <c r="C33392" s="2">
        <v>18</v>
      </c>
      <c r="D33392" s="2" t="s">
        <v>459</v>
      </c>
      <c r="E33392" s="2"/>
      <c r="F33392" s="2"/>
      <c r="G33392" s="2"/>
      <c r="H33392" s="2"/>
    </row>
    <row r="33393" spans="2:8">
      <c r="B33393" s="2" t="s">
        <v>33843</v>
      </c>
      <c r="C33393" s="2">
        <v>25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32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35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36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34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29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27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27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27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26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27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25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24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29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31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32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32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32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27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27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33863</v>
      </c>
      <c r="C33413" s="2">
        <v>25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33864</v>
      </c>
      <c r="C33414" s="2">
        <v>22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33865</v>
      </c>
      <c r="C33415" s="2">
        <v>27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33866</v>
      </c>
      <c r="C33416" s="2">
        <v>29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33867</v>
      </c>
      <c r="C33417" s="2">
        <v>28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33868</v>
      </c>
      <c r="C33418" s="2">
        <v>27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33869</v>
      </c>
      <c r="C33419" s="2">
        <v>14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16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36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33872</v>
      </c>
      <c r="C33422" s="2">
        <v>38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33873</v>
      </c>
      <c r="C33423" s="2">
        <v>36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33874</v>
      </c>
      <c r="C33424" s="2">
        <v>28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30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30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29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33878</v>
      </c>
      <c r="C33428" s="2">
        <v>29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29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33880</v>
      </c>
      <c r="C33430" s="2">
        <v>31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33881</v>
      </c>
      <c r="C33431" s="2">
        <v>31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33882</v>
      </c>
      <c r="C33432" s="2">
        <v>30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33883</v>
      </c>
      <c r="C33433" s="2">
        <v>29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28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27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14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33887</v>
      </c>
      <c r="C33437" s="2">
        <v>16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33888</v>
      </c>
      <c r="C33438" s="2">
        <v>13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33889</v>
      </c>
      <c r="C33439" s="2">
        <v>29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33890</v>
      </c>
      <c r="C33440" s="2">
        <v>31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33891</v>
      </c>
      <c r="C33441" s="2">
        <v>31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33892</v>
      </c>
      <c r="C33442" s="2">
        <v>27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33893</v>
      </c>
      <c r="C33443" s="2">
        <v>25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33894</v>
      </c>
      <c r="C33444" s="2">
        <v>24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33895</v>
      </c>
      <c r="C33445" s="2">
        <v>23</v>
      </c>
      <c r="D33445" s="2" t="s">
        <v>459</v>
      </c>
      <c r="E33445" s="2"/>
      <c r="F33445" s="2"/>
      <c r="G33445" s="2"/>
      <c r="H33445" s="2"/>
    </row>
    <row r="33446" spans="2:8">
      <c r="B33446" s="2" t="s">
        <v>33896</v>
      </c>
      <c r="C33446" s="2">
        <v>27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30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30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29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33902</v>
      </c>
      <c r="C33452" s="2">
        <v>23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16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15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27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28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27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26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25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26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31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33912</v>
      </c>
      <c r="C33462" s="2">
        <v>29</v>
      </c>
      <c r="D33462" s="2" t="s">
        <v>459</v>
      </c>
      <c r="E33462" s="2"/>
      <c r="F33462" s="2"/>
      <c r="G33462" s="2"/>
      <c r="H33462" s="2"/>
    </row>
    <row r="33463" spans="2:8">
      <c r="B33463" s="2" t="s">
        <v>33913</v>
      </c>
      <c r="C33463" s="2">
        <v>16</v>
      </c>
      <c r="D33463" s="2" t="s">
        <v>459</v>
      </c>
      <c r="E33463" s="2"/>
      <c r="F33463" s="2"/>
      <c r="G33463" s="2"/>
      <c r="H33463" s="2"/>
    </row>
    <row r="33464" spans="2:8">
      <c r="B33464" s="2" t="s">
        <v>33914</v>
      </c>
      <c r="C33464" s="2">
        <v>17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33915</v>
      </c>
      <c r="C33465" s="2">
        <v>17</v>
      </c>
      <c r="D33465" s="2" t="s">
        <v>459</v>
      </c>
      <c r="E33465" s="2"/>
      <c r="F33465" s="2"/>
      <c r="G33465" s="2"/>
      <c r="H33465" s="2"/>
    </row>
    <row r="33466" spans="2:8">
      <c r="B33466" s="2" t="s">
        <v>33916</v>
      </c>
      <c r="C33466" s="2">
        <v>30</v>
      </c>
      <c r="D33466" s="2" t="s">
        <v>459</v>
      </c>
      <c r="E33466" s="2"/>
      <c r="F33466" s="2"/>
      <c r="G33466" s="2"/>
      <c r="H33466" s="2"/>
    </row>
    <row r="33467" spans="2:8">
      <c r="B33467" s="2" t="s">
        <v>33917</v>
      </c>
      <c r="C33467" s="2">
        <v>31</v>
      </c>
      <c r="D33467" s="2" t="s">
        <v>459</v>
      </c>
      <c r="E33467" s="2"/>
      <c r="F33467" s="2"/>
      <c r="G33467" s="2"/>
      <c r="H33467" s="2"/>
    </row>
    <row r="33468" spans="2:8">
      <c r="B33468" s="2" t="s">
        <v>33918</v>
      </c>
      <c r="C33468" s="2">
        <v>30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33919</v>
      </c>
      <c r="C33469" s="2">
        <v>29</v>
      </c>
      <c r="D33469" s="2" t="s">
        <v>459</v>
      </c>
      <c r="E33469" s="2"/>
      <c r="F33469" s="2"/>
      <c r="G33469" s="2"/>
      <c r="H33469" s="2"/>
    </row>
    <row r="33470" spans="2:8">
      <c r="B33470" s="2" t="s">
        <v>33920</v>
      </c>
      <c r="C33470" s="2">
        <v>28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33921</v>
      </c>
      <c r="C33471" s="2">
        <v>28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31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31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33924</v>
      </c>
      <c r="C33474" s="2">
        <v>31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31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33926</v>
      </c>
      <c r="C33476" s="2">
        <v>32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30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17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33929</v>
      </c>
      <c r="C33479" s="2">
        <v>39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40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39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39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27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33934</v>
      </c>
      <c r="C33484" s="2">
        <v>16</v>
      </c>
      <c r="D33484" s="2" t="s">
        <v>459</v>
      </c>
      <c r="E33484" s="2"/>
      <c r="F33484" s="2"/>
      <c r="G33484" s="2"/>
      <c r="H33484" s="2"/>
    </row>
    <row r="33485" spans="2:8">
      <c r="B33485" s="2" t="s">
        <v>33935</v>
      </c>
      <c r="C33485" s="2">
        <v>23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25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26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27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27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28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32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34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34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35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23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33948</v>
      </c>
      <c r="C33498" s="2">
        <v>19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19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20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18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17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33953</v>
      </c>
      <c r="C33503" s="2">
        <v>46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47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47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39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35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34</v>
      </c>
      <c r="D33508" s="2" t="s">
        <v>459</v>
      </c>
      <c r="E33508" s="2"/>
      <c r="F33508" s="2"/>
      <c r="G33508" s="2"/>
      <c r="H33508" s="2"/>
    </row>
    <row r="33509" spans="2:8">
      <c r="B33509" s="2" t="s">
        <v>33959</v>
      </c>
      <c r="C33509" s="2">
        <v>37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33960</v>
      </c>
      <c r="C33510" s="2">
        <v>37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33961</v>
      </c>
      <c r="C33511" s="2">
        <v>36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33962</v>
      </c>
      <c r="C33512" s="2">
        <v>34</v>
      </c>
      <c r="D33512" s="2" t="s">
        <v>459</v>
      </c>
      <c r="E33512" s="2"/>
      <c r="F33512" s="2"/>
      <c r="G33512" s="2"/>
      <c r="H33512" s="2"/>
    </row>
    <row r="33513" spans="2:8">
      <c r="B33513" s="2" t="s">
        <v>33963</v>
      </c>
      <c r="C33513" s="2">
        <v>29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33964</v>
      </c>
      <c r="C33514" s="2">
        <v>34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34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36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33968</v>
      </c>
      <c r="C33518" s="2">
        <v>35</v>
      </c>
      <c r="D33518" s="2" t="s">
        <v>459</v>
      </c>
      <c r="E33518" s="2"/>
      <c r="F33518" s="2"/>
      <c r="G33518" s="2"/>
      <c r="H33518" s="2"/>
    </row>
    <row r="33519" spans="2:8">
      <c r="B33519" s="2" t="s">
        <v>33969</v>
      </c>
      <c r="C33519" s="2">
        <v>29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33970</v>
      </c>
      <c r="C33520" s="2">
        <v>37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33971</v>
      </c>
      <c r="C33521" s="2">
        <v>41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33972</v>
      </c>
      <c r="C33522" s="2">
        <v>41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33973</v>
      </c>
      <c r="C33523" s="2">
        <v>37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17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33975</v>
      </c>
      <c r="C33525" s="2">
        <v>17</v>
      </c>
      <c r="D33525" s="2" t="s">
        <v>459</v>
      </c>
      <c r="E33525" s="2"/>
      <c r="F33525" s="2"/>
      <c r="G33525" s="2"/>
      <c r="H33525" s="2"/>
    </row>
    <row r="33526" spans="2:8">
      <c r="B33526" s="2" t="s">
        <v>33976</v>
      </c>
      <c r="C33526" s="2">
        <v>17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33977</v>
      </c>
      <c r="C33527" s="2">
        <v>20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21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20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18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33981</v>
      </c>
      <c r="C33531" s="2">
        <v>18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24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22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22</v>
      </c>
      <c r="D33537" s="2" t="s">
        <v>459</v>
      </c>
      <c r="E33537" s="2"/>
      <c r="F33537" s="2"/>
      <c r="G33537" s="2"/>
      <c r="H33537" s="2"/>
    </row>
    <row r="33538" spans="2:8">
      <c r="B33538" s="2" t="s">
        <v>33988</v>
      </c>
      <c r="C33538" s="2">
        <v>25</v>
      </c>
      <c r="D33538" s="2" t="s">
        <v>459</v>
      </c>
      <c r="E33538" s="2"/>
      <c r="F33538" s="2"/>
      <c r="G33538" s="2"/>
      <c r="H33538" s="2"/>
    </row>
    <row r="33539" spans="2:8">
      <c r="B33539" s="2" t="s">
        <v>33989</v>
      </c>
      <c r="C33539" s="2">
        <v>27</v>
      </c>
      <c r="D33539" s="2" t="s">
        <v>459</v>
      </c>
      <c r="E33539" s="2"/>
      <c r="F33539" s="2"/>
      <c r="G33539" s="2"/>
      <c r="H33539" s="2"/>
    </row>
    <row r="33540" spans="2:8">
      <c r="B33540" s="2" t="s">
        <v>33990</v>
      </c>
      <c r="C33540" s="2">
        <v>27</v>
      </c>
      <c r="D33540" s="2" t="s">
        <v>459</v>
      </c>
      <c r="E33540" s="2"/>
      <c r="F33540" s="2"/>
      <c r="G33540" s="2"/>
      <c r="H33540" s="2"/>
    </row>
    <row r="33541" spans="2:8">
      <c r="B33541" s="2" t="s">
        <v>33991</v>
      </c>
      <c r="C33541" s="2">
        <v>28</v>
      </c>
      <c r="D33541" s="2" t="s">
        <v>459</v>
      </c>
      <c r="E33541" s="2"/>
      <c r="F33541" s="2"/>
      <c r="G33541" s="2"/>
      <c r="H33541" s="2"/>
    </row>
    <row r="33542" spans="2:8">
      <c r="B33542" s="2" t="s">
        <v>33992</v>
      </c>
      <c r="C33542" s="2">
        <v>27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33993</v>
      </c>
      <c r="C33543" s="2">
        <v>26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33994</v>
      </c>
      <c r="C33544" s="2">
        <v>26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33995</v>
      </c>
      <c r="C33545" s="2">
        <v>27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30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31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31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31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34001</v>
      </c>
      <c r="C33551" s="2">
        <v>28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26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34003</v>
      </c>
      <c r="C33553" s="2">
        <v>28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34004</v>
      </c>
      <c r="C33554" s="2">
        <v>30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34005</v>
      </c>
      <c r="C33555" s="2">
        <v>32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34006</v>
      </c>
      <c r="C33556" s="2">
        <v>34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34007</v>
      </c>
      <c r="C33557" s="2">
        <v>33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34008</v>
      </c>
      <c r="C33558" s="2">
        <v>33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34009</v>
      </c>
      <c r="C33559" s="2">
        <v>18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34010</v>
      </c>
      <c r="C33560" s="2">
        <v>19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34011</v>
      </c>
      <c r="C33561" s="2">
        <v>18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34012</v>
      </c>
      <c r="C33562" s="2">
        <v>24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34013</v>
      </c>
      <c r="C33563" s="2">
        <v>25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34014</v>
      </c>
      <c r="C33564" s="2">
        <v>25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34015</v>
      </c>
      <c r="C33565" s="2">
        <v>22</v>
      </c>
      <c r="D33565" s="2" t="s">
        <v>459</v>
      </c>
      <c r="E33565" s="2"/>
      <c r="F33565" s="2"/>
      <c r="G33565" s="2"/>
      <c r="H33565" s="2"/>
    </row>
    <row r="33566" spans="2:8">
      <c r="B33566" s="2" t="s">
        <v>34016</v>
      </c>
      <c r="C33566" s="2">
        <v>18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34017</v>
      </c>
      <c r="C33567" s="2">
        <v>35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34018</v>
      </c>
      <c r="C33568" s="2">
        <v>38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38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34020</v>
      </c>
      <c r="C33570" s="2">
        <v>37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32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21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34023</v>
      </c>
      <c r="C33573" s="2">
        <v>23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34024</v>
      </c>
      <c r="C33574" s="2">
        <v>22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34025</v>
      </c>
      <c r="C33575" s="2">
        <v>22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34026</v>
      </c>
      <c r="C33576" s="2">
        <v>25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30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28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18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27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29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30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29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28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30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32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31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25</v>
      </c>
      <c r="D33589" s="2" t="s">
        <v>459</v>
      </c>
      <c r="E33589" s="2"/>
      <c r="F33589" s="2"/>
      <c r="G33589" s="2"/>
      <c r="H33589" s="2"/>
    </row>
    <row r="33590" spans="2:8">
      <c r="B33590" s="2" t="s">
        <v>34040</v>
      </c>
      <c r="C33590" s="2">
        <v>29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34041</v>
      </c>
      <c r="C33591" s="2">
        <v>34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34042</v>
      </c>
      <c r="C33592" s="2">
        <v>33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34043</v>
      </c>
      <c r="C33593" s="2">
        <v>31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34044</v>
      </c>
      <c r="C33594" s="2">
        <v>27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34045</v>
      </c>
      <c r="C33595" s="2">
        <v>29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32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34047</v>
      </c>
      <c r="C33597" s="2">
        <v>31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31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30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29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23</v>
      </c>
      <c r="D33601" s="2" t="s">
        <v>459</v>
      </c>
      <c r="E33601" s="2"/>
      <c r="F33601" s="2"/>
      <c r="G33601" s="2"/>
      <c r="H33601" s="2"/>
    </row>
    <row r="33602" spans="2:8">
      <c r="B33602" s="2" t="s">
        <v>34052</v>
      </c>
      <c r="C33602" s="2">
        <v>33</v>
      </c>
      <c r="D33602" s="2" t="s">
        <v>459</v>
      </c>
      <c r="E33602" s="2"/>
      <c r="F33602" s="2"/>
      <c r="G33602" s="2"/>
      <c r="H33602" s="2"/>
    </row>
    <row r="33603" spans="2:8">
      <c r="B33603" s="2" t="s">
        <v>34053</v>
      </c>
      <c r="C33603" s="2">
        <v>31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34054</v>
      </c>
      <c r="C33604" s="2">
        <v>24</v>
      </c>
      <c r="D33604" s="2" t="s">
        <v>459</v>
      </c>
      <c r="E33604" s="2"/>
      <c r="F33604" s="2"/>
      <c r="G33604" s="2"/>
      <c r="H33604" s="2"/>
    </row>
    <row r="33605" spans="2:8">
      <c r="B33605" s="2" t="s">
        <v>34055</v>
      </c>
      <c r="C33605" s="2">
        <v>28</v>
      </c>
      <c r="D33605" s="2" t="s">
        <v>459</v>
      </c>
      <c r="E33605" s="2"/>
      <c r="F33605" s="2"/>
      <c r="G33605" s="2"/>
      <c r="H33605" s="2"/>
    </row>
    <row r="33606" spans="2:8">
      <c r="B33606" s="2" t="s">
        <v>34056</v>
      </c>
      <c r="C33606" s="2">
        <v>28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34057</v>
      </c>
      <c r="C33607" s="2">
        <v>27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34058</v>
      </c>
      <c r="C33608" s="2">
        <v>25</v>
      </c>
      <c r="D33608" s="2" t="s">
        <v>459</v>
      </c>
      <c r="E33608" s="2"/>
      <c r="F33608" s="2"/>
      <c r="G33608" s="2"/>
      <c r="H33608" s="2"/>
    </row>
    <row r="33609" spans="2:8">
      <c r="B33609" s="2" t="s">
        <v>34059</v>
      </c>
      <c r="C33609" s="2">
        <v>26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32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33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33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33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31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10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34066</v>
      </c>
      <c r="C33616" s="2">
        <v>28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34067</v>
      </c>
      <c r="C33617" s="2">
        <v>25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34068</v>
      </c>
      <c r="C33618" s="2">
        <v>32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34069</v>
      </c>
      <c r="C33619" s="2">
        <v>25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34070</v>
      </c>
      <c r="C33620" s="2">
        <v>23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34071</v>
      </c>
      <c r="C33621" s="2">
        <v>19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34072</v>
      </c>
      <c r="C33622" s="2">
        <v>18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34073</v>
      </c>
      <c r="C33623" s="2">
        <v>30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34074</v>
      </c>
      <c r="C33624" s="2">
        <v>30</v>
      </c>
      <c r="D33624" s="2" t="s">
        <v>459</v>
      </c>
      <c r="E33624" s="2"/>
      <c r="F33624" s="2"/>
      <c r="G33624" s="2"/>
      <c r="H33624" s="2"/>
    </row>
    <row r="33625" spans="2:8">
      <c r="B33625" s="2" t="s">
        <v>34075</v>
      </c>
      <c r="C33625" s="2">
        <v>29</v>
      </c>
      <c r="D33625" s="2" t="s">
        <v>459</v>
      </c>
      <c r="E33625" s="2"/>
      <c r="F33625" s="2"/>
      <c r="G33625" s="2"/>
      <c r="H33625" s="2"/>
    </row>
    <row r="33626" spans="2:8">
      <c r="B33626" s="2" t="s">
        <v>34076</v>
      </c>
      <c r="C33626" s="2">
        <v>24</v>
      </c>
      <c r="D33626" s="2" t="s">
        <v>459</v>
      </c>
      <c r="E33626" s="2"/>
      <c r="F33626" s="2"/>
      <c r="G33626" s="2"/>
      <c r="H33626" s="2"/>
    </row>
    <row r="33627" spans="2:8">
      <c r="B33627" s="2" t="s">
        <v>34077</v>
      </c>
      <c r="C33627" s="2">
        <v>22</v>
      </c>
      <c r="D33627" s="2" t="s">
        <v>459</v>
      </c>
      <c r="E33627" s="2"/>
      <c r="F33627" s="2"/>
      <c r="G33627" s="2"/>
      <c r="H33627" s="2"/>
    </row>
    <row r="33628" spans="2:8">
      <c r="B33628" s="2" t="s">
        <v>34078</v>
      </c>
      <c r="C33628" s="2">
        <v>24</v>
      </c>
      <c r="D33628" s="2" t="s">
        <v>459</v>
      </c>
      <c r="E33628" s="2"/>
      <c r="F33628" s="2"/>
      <c r="G33628" s="2"/>
      <c r="H33628" s="2"/>
    </row>
    <row r="33629" spans="2:8">
      <c r="B33629" s="2" t="s">
        <v>34079</v>
      </c>
      <c r="C33629" s="2">
        <v>23</v>
      </c>
      <c r="D33629" s="2" t="s">
        <v>459</v>
      </c>
      <c r="E33629" s="2"/>
      <c r="F33629" s="2"/>
      <c r="G33629" s="2"/>
      <c r="H33629" s="2"/>
    </row>
    <row r="33630" spans="2:8">
      <c r="B33630" s="2" t="s">
        <v>34080</v>
      </c>
      <c r="C33630" s="2">
        <v>22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34081</v>
      </c>
      <c r="C33631" s="2">
        <v>21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34082</v>
      </c>
      <c r="C33632" s="2">
        <v>24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34083</v>
      </c>
      <c r="C33633" s="2">
        <v>26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34084</v>
      </c>
      <c r="C33634" s="2">
        <v>28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28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34086</v>
      </c>
      <c r="C33636" s="2">
        <v>28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28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24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17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12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31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34092</v>
      </c>
      <c r="C33642" s="2">
        <v>36</v>
      </c>
      <c r="D33642" s="2" t="s">
        <v>459</v>
      </c>
      <c r="E33642" s="2"/>
      <c r="F33642" s="2"/>
      <c r="G33642" s="2"/>
      <c r="H33642" s="2"/>
    </row>
    <row r="33643" spans="2:8">
      <c r="B33643" s="2" t="s">
        <v>34093</v>
      </c>
      <c r="C33643" s="2">
        <v>37</v>
      </c>
      <c r="D33643" s="2" t="s">
        <v>459</v>
      </c>
      <c r="E33643" s="2"/>
      <c r="F33643" s="2"/>
      <c r="G33643" s="2"/>
      <c r="H33643" s="2"/>
    </row>
    <row r="33644" spans="2:8">
      <c r="B33644" s="2" t="s">
        <v>34094</v>
      </c>
      <c r="C33644" s="2">
        <v>34</v>
      </c>
      <c r="D33644" s="2" t="s">
        <v>459</v>
      </c>
      <c r="E33644" s="2"/>
      <c r="F33644" s="2"/>
      <c r="G33644" s="2"/>
      <c r="H33644" s="2"/>
    </row>
    <row r="33645" spans="2:8">
      <c r="B33645" s="2" t="s">
        <v>34095</v>
      </c>
      <c r="C33645" s="2">
        <v>32</v>
      </c>
      <c r="D33645" s="2" t="s">
        <v>459</v>
      </c>
      <c r="E33645" s="2"/>
      <c r="F33645" s="2"/>
      <c r="G33645" s="2"/>
      <c r="H33645" s="2"/>
    </row>
    <row r="33646" spans="2:8">
      <c r="B33646" s="2" t="s">
        <v>34096</v>
      </c>
      <c r="C33646" s="2">
        <v>28</v>
      </c>
      <c r="D33646" s="2" t="s">
        <v>459</v>
      </c>
      <c r="E33646" s="2"/>
      <c r="F33646" s="2"/>
      <c r="G33646" s="2"/>
      <c r="H33646" s="2"/>
    </row>
    <row r="33647" spans="2:8">
      <c r="B33647" s="2" t="s">
        <v>34097</v>
      </c>
      <c r="C33647" s="2">
        <v>25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34098</v>
      </c>
      <c r="C33648" s="2">
        <v>31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34099</v>
      </c>
      <c r="C33649" s="2">
        <v>32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34100</v>
      </c>
      <c r="C33650" s="2">
        <v>32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34101</v>
      </c>
      <c r="C33651" s="2">
        <v>28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31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31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32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31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31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26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34108</v>
      </c>
      <c r="C33658" s="2">
        <v>24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23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23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34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36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37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37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30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21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34118</v>
      </c>
      <c r="C33668" s="2">
        <v>25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34119</v>
      </c>
      <c r="C33669" s="2">
        <v>28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34120</v>
      </c>
      <c r="C33670" s="2">
        <v>30</v>
      </c>
      <c r="D33670" s="2" t="s">
        <v>459</v>
      </c>
      <c r="E33670" s="2"/>
      <c r="F33670" s="2"/>
      <c r="G33670" s="2"/>
      <c r="H33670" s="2"/>
    </row>
    <row r="33671" spans="2:8">
      <c r="B33671" s="2" t="s">
        <v>34121</v>
      </c>
      <c r="C33671" s="2">
        <v>30</v>
      </c>
      <c r="D33671" s="2" t="s">
        <v>459</v>
      </c>
      <c r="E33671" s="2"/>
      <c r="F33671" s="2"/>
      <c r="G33671" s="2"/>
      <c r="H33671" s="2"/>
    </row>
    <row r="33672" spans="2:8">
      <c r="B33672" s="2" t="s">
        <v>34122</v>
      </c>
      <c r="C33672" s="2">
        <v>29</v>
      </c>
      <c r="D33672" s="2" t="s">
        <v>459</v>
      </c>
      <c r="E33672" s="2"/>
      <c r="F33672" s="2"/>
      <c r="G33672" s="2"/>
      <c r="H33672" s="2"/>
    </row>
    <row r="33673" spans="2:8">
      <c r="B33673" s="2" t="s">
        <v>34123</v>
      </c>
      <c r="C33673" s="2">
        <v>28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34124</v>
      </c>
      <c r="C33674" s="2">
        <v>27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34125</v>
      </c>
      <c r="C33675" s="2">
        <v>25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34126</v>
      </c>
      <c r="C33676" s="2">
        <v>37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38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38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36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30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30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33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32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29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35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39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40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39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37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27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29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29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28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28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28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27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26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34151</v>
      </c>
      <c r="C33701" s="2">
        <v>29</v>
      </c>
      <c r="D33701" s="2" t="s">
        <v>459</v>
      </c>
      <c r="E33701" s="2"/>
      <c r="F33701" s="2"/>
      <c r="G33701" s="2"/>
      <c r="H33701" s="2"/>
    </row>
    <row r="33702" spans="2:8">
      <c r="B33702" s="2" t="s">
        <v>34152</v>
      </c>
      <c r="C33702" s="2">
        <v>28</v>
      </c>
      <c r="D33702" s="2" t="s">
        <v>459</v>
      </c>
      <c r="E33702" s="2"/>
      <c r="F33702" s="2"/>
      <c r="G33702" s="2"/>
      <c r="H33702" s="2"/>
    </row>
    <row r="33703" spans="2:8">
      <c r="B33703" s="2" t="s">
        <v>34153</v>
      </c>
      <c r="C33703" s="2">
        <v>26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34154</v>
      </c>
      <c r="C33704" s="2">
        <v>26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34155</v>
      </c>
      <c r="C33705" s="2">
        <v>24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34156</v>
      </c>
      <c r="C33706" s="2">
        <v>23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34157</v>
      </c>
      <c r="C33707" s="2">
        <v>22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23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34159</v>
      </c>
      <c r="C33709" s="2">
        <v>24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25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27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28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34163</v>
      </c>
      <c r="C33713" s="2">
        <v>23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34164</v>
      </c>
      <c r="C33714" s="2">
        <v>19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34165</v>
      </c>
      <c r="C33715" s="2">
        <v>39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41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42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41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32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34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35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36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33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34174</v>
      </c>
      <c r="C33724" s="2">
        <v>27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34175</v>
      </c>
      <c r="C33725" s="2">
        <v>28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28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28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29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23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34182</v>
      </c>
      <c r="C33732" s="2">
        <v>23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34183</v>
      </c>
      <c r="C33733" s="2">
        <v>27</v>
      </c>
      <c r="D33733" s="2" t="s">
        <v>459</v>
      </c>
      <c r="E33733" s="2"/>
      <c r="F33733" s="2"/>
      <c r="G33733" s="2"/>
      <c r="H33733" s="2"/>
    </row>
    <row r="33734" spans="2:8">
      <c r="B33734" s="2" t="s">
        <v>34184</v>
      </c>
      <c r="C33734" s="2">
        <v>30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34185</v>
      </c>
      <c r="C33735" s="2">
        <v>31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34186</v>
      </c>
      <c r="C33736" s="2">
        <v>35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34187</v>
      </c>
      <c r="C33737" s="2">
        <v>33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34188</v>
      </c>
      <c r="C33738" s="2">
        <v>31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34189</v>
      </c>
      <c r="C33739" s="2">
        <v>27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34190</v>
      </c>
      <c r="C33740" s="2">
        <v>28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34191</v>
      </c>
      <c r="C33741" s="2">
        <v>30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31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34193</v>
      </c>
      <c r="C33743" s="2">
        <v>31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30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24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21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22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23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23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23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22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21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27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34204</v>
      </c>
      <c r="C33754" s="2">
        <v>34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34205</v>
      </c>
      <c r="C33755" s="2">
        <v>32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34206</v>
      </c>
      <c r="C33756" s="2">
        <v>31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34207</v>
      </c>
      <c r="C33757" s="2">
        <v>29</v>
      </c>
      <c r="D33757" s="2" t="s">
        <v>459</v>
      </c>
      <c r="E33757" s="2"/>
      <c r="F33757" s="2"/>
      <c r="G33757" s="2"/>
      <c r="H33757" s="2"/>
    </row>
    <row r="33758" spans="2:8">
      <c r="B33758" s="2" t="s">
        <v>34208</v>
      </c>
      <c r="C33758" s="2">
        <v>22</v>
      </c>
      <c r="D33758" s="2" t="s">
        <v>459</v>
      </c>
      <c r="E33758" s="2"/>
      <c r="F33758" s="2"/>
      <c r="G33758" s="2"/>
      <c r="H33758" s="2"/>
    </row>
    <row r="33759" spans="2:8">
      <c r="B33759" s="2" t="s">
        <v>34209</v>
      </c>
      <c r="C33759" s="2">
        <v>26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34210</v>
      </c>
      <c r="C33760" s="2">
        <v>26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34211</v>
      </c>
      <c r="C33761" s="2">
        <v>26</v>
      </c>
      <c r="D33761" s="2" t="s">
        <v>459</v>
      </c>
      <c r="E33761" s="2"/>
      <c r="F33761" s="2"/>
      <c r="G33761" s="2"/>
      <c r="H33761" s="2"/>
    </row>
    <row r="33762" spans="2:8">
      <c r="B33762" s="2" t="s">
        <v>34212</v>
      </c>
      <c r="C33762" s="2">
        <v>26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34213</v>
      </c>
      <c r="C33763" s="2">
        <v>23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34214</v>
      </c>
      <c r="C33764" s="2">
        <v>34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37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37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34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31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15</v>
      </c>
      <c r="D33769" s="2" t="s">
        <v>459</v>
      </c>
      <c r="E33769" s="2"/>
      <c r="F33769" s="2"/>
      <c r="G33769" s="2"/>
      <c r="H33769" s="2"/>
    </row>
    <row r="33770" spans="2:8">
      <c r="B33770" s="2" t="s">
        <v>34220</v>
      </c>
      <c r="C33770" s="2">
        <v>16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34221</v>
      </c>
      <c r="C33771" s="2">
        <v>20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34222</v>
      </c>
      <c r="C33772" s="2">
        <v>26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29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34224</v>
      </c>
      <c r="C33774" s="2">
        <v>29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34225</v>
      </c>
      <c r="C33775" s="2">
        <v>29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34226</v>
      </c>
      <c r="C33776" s="2">
        <v>30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34227</v>
      </c>
      <c r="C33777" s="2">
        <v>29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34228</v>
      </c>
      <c r="C33778" s="2">
        <v>28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34229</v>
      </c>
      <c r="C33779" s="2">
        <v>27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34230</v>
      </c>
      <c r="C33780" s="2">
        <v>23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34231</v>
      </c>
      <c r="C33781" s="2">
        <v>14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34232</v>
      </c>
      <c r="C33782" s="2">
        <v>17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34233</v>
      </c>
      <c r="C33783" s="2">
        <v>20</v>
      </c>
      <c r="D33783" s="2" t="s">
        <v>459</v>
      </c>
      <c r="E33783" s="2"/>
      <c r="F33783" s="2"/>
      <c r="G33783" s="2"/>
      <c r="H33783" s="2"/>
    </row>
    <row r="33784" spans="2:8">
      <c r="B33784" s="2" t="s">
        <v>34234</v>
      </c>
      <c r="C33784" s="2">
        <v>23</v>
      </c>
      <c r="D33784" s="2" t="s">
        <v>459</v>
      </c>
      <c r="E33784" s="2"/>
      <c r="F33784" s="2"/>
      <c r="G33784" s="2"/>
      <c r="H33784" s="2"/>
    </row>
    <row r="33785" spans="2:8">
      <c r="B33785" s="2" t="s">
        <v>34235</v>
      </c>
      <c r="C33785" s="2">
        <v>25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34236</v>
      </c>
      <c r="C33786" s="2">
        <v>25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34237</v>
      </c>
      <c r="C33787" s="2">
        <v>25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34238</v>
      </c>
      <c r="C33788" s="2">
        <v>23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34239</v>
      </c>
      <c r="C33789" s="2">
        <v>25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34240</v>
      </c>
      <c r="C33790" s="2">
        <v>27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34241</v>
      </c>
      <c r="C33791" s="2">
        <v>28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34242</v>
      </c>
      <c r="C33792" s="2">
        <v>28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34243</v>
      </c>
      <c r="C33793" s="2">
        <v>22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34244</v>
      </c>
      <c r="C33794" s="2">
        <v>21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34245</v>
      </c>
      <c r="C33795" s="2">
        <v>26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34246</v>
      </c>
      <c r="C33796" s="2">
        <v>22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34247</v>
      </c>
      <c r="C33797" s="2">
        <v>20</v>
      </c>
      <c r="D33797" s="2" t="s">
        <v>459</v>
      </c>
      <c r="E33797" s="2"/>
      <c r="F33797" s="2"/>
      <c r="G33797" s="2"/>
      <c r="H33797" s="2"/>
    </row>
    <row r="33798" spans="2:8">
      <c r="B33798" s="2" t="s">
        <v>34248</v>
      </c>
      <c r="C33798" s="2">
        <v>21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34249</v>
      </c>
      <c r="C33799" s="2">
        <v>24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34250</v>
      </c>
      <c r="C33800" s="2">
        <v>22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34251</v>
      </c>
      <c r="C33801" s="2">
        <v>22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34252</v>
      </c>
      <c r="C33802" s="2">
        <v>21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34253</v>
      </c>
      <c r="C33803" s="2">
        <v>18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34254</v>
      </c>
      <c r="C33804" s="2">
        <v>25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27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34257</v>
      </c>
      <c r="C33807" s="2">
        <v>27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34258</v>
      </c>
      <c r="C33808" s="2">
        <v>27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34259</v>
      </c>
      <c r="C33809" s="2">
        <v>27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26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29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34262</v>
      </c>
      <c r="C33812" s="2">
        <v>33</v>
      </c>
      <c r="D33812" s="2" t="s">
        <v>459</v>
      </c>
      <c r="E33812" s="2"/>
      <c r="F33812" s="2"/>
      <c r="G33812" s="2"/>
      <c r="H33812" s="2"/>
    </row>
    <row r="33813" spans="2:8">
      <c r="B33813" s="2" t="s">
        <v>34263</v>
      </c>
      <c r="C33813" s="2">
        <v>32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34264</v>
      </c>
      <c r="C33814" s="2">
        <v>32</v>
      </c>
      <c r="D33814" s="2" t="s">
        <v>459</v>
      </c>
      <c r="E33814" s="2"/>
      <c r="F33814" s="2"/>
      <c r="G33814" s="2"/>
      <c r="H33814" s="2"/>
    </row>
    <row r="33815" spans="2:8">
      <c r="B33815" s="2" t="s">
        <v>34265</v>
      </c>
      <c r="C33815" s="2">
        <v>30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34266</v>
      </c>
      <c r="C33816" s="2">
        <v>27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34267</v>
      </c>
      <c r="C33817" s="2">
        <v>16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34268</v>
      </c>
      <c r="C33818" s="2">
        <v>15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34269</v>
      </c>
      <c r="C33819" s="2">
        <v>28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34270</v>
      </c>
      <c r="C33820" s="2">
        <v>30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34271</v>
      </c>
      <c r="C33821" s="2">
        <v>30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34272</v>
      </c>
      <c r="C33822" s="2">
        <v>28</v>
      </c>
      <c r="D33822" s="2" t="s">
        <v>459</v>
      </c>
      <c r="E33822" s="2"/>
      <c r="F33822" s="2"/>
      <c r="G33822" s="2"/>
      <c r="H33822" s="2"/>
    </row>
    <row r="33823" spans="2:8">
      <c r="B33823" s="2" t="s">
        <v>34273</v>
      </c>
      <c r="C33823" s="2">
        <v>29</v>
      </c>
      <c r="D33823" s="2" t="s">
        <v>459</v>
      </c>
      <c r="E33823" s="2"/>
      <c r="F33823" s="2"/>
      <c r="G33823" s="2"/>
      <c r="H33823" s="2"/>
    </row>
    <row r="33824" spans="2:8">
      <c r="B33824" s="2" t="s">
        <v>34274</v>
      </c>
      <c r="C33824" s="2">
        <v>17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34275</v>
      </c>
      <c r="C33825" s="2">
        <v>19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20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21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20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35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35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34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34287</v>
      </c>
      <c r="C33837" s="2">
        <v>28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23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34289</v>
      </c>
      <c r="C33839" s="2">
        <v>30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34290</v>
      </c>
      <c r="C33840" s="2">
        <v>29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29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30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29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24</v>
      </c>
      <c r="D33845" s="2" t="s">
        <v>459</v>
      </c>
      <c r="E33845" s="2"/>
      <c r="F33845" s="2"/>
      <c r="G33845" s="2"/>
      <c r="H33845" s="2"/>
    </row>
    <row r="33846" spans="2:8">
      <c r="B33846" s="2" t="s">
        <v>34296</v>
      </c>
      <c r="C33846" s="2">
        <v>25</v>
      </c>
      <c r="D33846" s="2" t="s">
        <v>459</v>
      </c>
      <c r="E33846" s="2"/>
      <c r="F33846" s="2"/>
      <c r="G33846" s="2"/>
      <c r="H33846" s="2"/>
    </row>
    <row r="33847" spans="2:8">
      <c r="B33847" s="2" t="s">
        <v>34297</v>
      </c>
      <c r="C33847" s="2">
        <v>26</v>
      </c>
      <c r="D33847" s="2" t="s">
        <v>459</v>
      </c>
      <c r="E33847" s="2"/>
      <c r="F33847" s="2"/>
      <c r="G33847" s="2"/>
      <c r="H33847" s="2"/>
    </row>
    <row r="33848" spans="2:8">
      <c r="B33848" s="2" t="s">
        <v>34298</v>
      </c>
      <c r="C33848" s="2">
        <v>25</v>
      </c>
      <c r="D33848" s="2" t="s">
        <v>459</v>
      </c>
      <c r="E33848" s="2"/>
      <c r="F33848" s="2"/>
      <c r="G33848" s="2"/>
      <c r="H33848" s="2"/>
    </row>
    <row r="33849" spans="2:8">
      <c r="B33849" s="2" t="s">
        <v>34299</v>
      </c>
      <c r="C33849" s="2">
        <v>24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34300</v>
      </c>
      <c r="C33850" s="2">
        <v>24</v>
      </c>
      <c r="D33850" s="2" t="s">
        <v>459</v>
      </c>
      <c r="E33850" s="2"/>
      <c r="F33850" s="2"/>
      <c r="G33850" s="2"/>
      <c r="H33850" s="2"/>
    </row>
    <row r="33851" spans="2:8">
      <c r="B33851" s="2" t="s">
        <v>34301</v>
      </c>
      <c r="C33851" s="2">
        <v>22</v>
      </c>
      <c r="D33851" s="2" t="s">
        <v>459</v>
      </c>
      <c r="E33851" s="2"/>
      <c r="F33851" s="2"/>
      <c r="G33851" s="2"/>
      <c r="H33851" s="2"/>
    </row>
    <row r="33852" spans="2:8">
      <c r="B33852" s="2" t="s">
        <v>34302</v>
      </c>
      <c r="C33852" s="2">
        <v>22</v>
      </c>
      <c r="D33852" s="2" t="s">
        <v>459</v>
      </c>
      <c r="E33852" s="2"/>
      <c r="F33852" s="2"/>
      <c r="G33852" s="2"/>
      <c r="H33852" s="2"/>
    </row>
    <row r="33853" spans="2:8">
      <c r="B33853" s="2" t="s">
        <v>34303</v>
      </c>
      <c r="C33853" s="2">
        <v>30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34304</v>
      </c>
      <c r="C33854" s="2">
        <v>28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34305</v>
      </c>
      <c r="C33855" s="2">
        <v>27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34306</v>
      </c>
      <c r="C33856" s="2">
        <v>24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34307</v>
      </c>
      <c r="C33857" s="2">
        <v>24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34308</v>
      </c>
      <c r="C33858" s="2">
        <v>31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33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31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34311</v>
      </c>
      <c r="C33861" s="2">
        <v>33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33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22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22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23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23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23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23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28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34324</v>
      </c>
      <c r="C33874" s="2">
        <v>31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34325</v>
      </c>
      <c r="C33875" s="2">
        <v>34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34326</v>
      </c>
      <c r="C33876" s="2">
        <v>29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34327</v>
      </c>
      <c r="C33877" s="2">
        <v>25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34328</v>
      </c>
      <c r="C33878" s="2">
        <v>24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34329</v>
      </c>
      <c r="C33879" s="2">
        <v>26</v>
      </c>
      <c r="D33879" s="2" t="s">
        <v>459</v>
      </c>
      <c r="E33879" s="2"/>
      <c r="F33879" s="2"/>
      <c r="G33879" s="2"/>
      <c r="H33879" s="2"/>
    </row>
    <row r="33880" spans="2:8">
      <c r="B33880" s="2" t="s">
        <v>34330</v>
      </c>
      <c r="C33880" s="2">
        <v>7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7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27</v>
      </c>
      <c r="D33884" s="2" t="s">
        <v>459</v>
      </c>
      <c r="E33884" s="2"/>
      <c r="F33884" s="2"/>
      <c r="G33884" s="2"/>
      <c r="H33884" s="2"/>
    </row>
    <row r="33885" spans="2:8">
      <c r="B33885" s="2" t="s">
        <v>34335</v>
      </c>
      <c r="C33885" s="2">
        <v>27</v>
      </c>
      <c r="D33885" s="2" t="s">
        <v>459</v>
      </c>
      <c r="E33885" s="2"/>
      <c r="F33885" s="2"/>
      <c r="G33885" s="2"/>
      <c r="H33885" s="2"/>
    </row>
    <row r="33886" spans="2:8">
      <c r="B33886" s="2" t="s">
        <v>34336</v>
      </c>
      <c r="C33886" s="2">
        <v>25</v>
      </c>
      <c r="D33886" s="2" t="s">
        <v>459</v>
      </c>
      <c r="E33886" s="2"/>
      <c r="F33886" s="2"/>
      <c r="G33886" s="2"/>
      <c r="H33886" s="2"/>
    </row>
    <row r="33887" spans="2:8">
      <c r="B33887" s="2" t="s">
        <v>34337</v>
      </c>
      <c r="C33887" s="2">
        <v>23</v>
      </c>
      <c r="D33887" s="2" t="s">
        <v>459</v>
      </c>
      <c r="E33887" s="2"/>
      <c r="F33887" s="2"/>
      <c r="G33887" s="2"/>
      <c r="H33887" s="2"/>
    </row>
    <row r="33888" spans="2:8">
      <c r="B33888" s="2" t="s">
        <v>34338</v>
      </c>
      <c r="C33888" s="2">
        <v>22</v>
      </c>
      <c r="D33888" s="2" t="s">
        <v>459</v>
      </c>
      <c r="E33888" s="2"/>
      <c r="F33888" s="2"/>
      <c r="G33888" s="2"/>
      <c r="H33888" s="2"/>
    </row>
    <row r="33889" spans="2:8">
      <c r="B33889" s="2" t="s">
        <v>34339</v>
      </c>
      <c r="C33889" s="2">
        <v>14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15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20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23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26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27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27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26</v>
      </c>
      <c r="D33896" s="2" t="s">
        <v>459</v>
      </c>
      <c r="E33896" s="2"/>
      <c r="F33896" s="2"/>
      <c r="G33896" s="2"/>
      <c r="H33896" s="2"/>
    </row>
    <row r="33897" spans="2:8">
      <c r="B33897" s="2" t="s">
        <v>34347</v>
      </c>
      <c r="C33897" s="2">
        <v>28</v>
      </c>
      <c r="D33897" s="2" t="s">
        <v>459</v>
      </c>
      <c r="E33897" s="2"/>
      <c r="F33897" s="2"/>
      <c r="G33897" s="2"/>
      <c r="H33897" s="2"/>
    </row>
    <row r="33898" spans="2:8">
      <c r="B33898" s="2" t="s">
        <v>34348</v>
      </c>
      <c r="C33898" s="2">
        <v>28</v>
      </c>
      <c r="D33898" s="2" t="s">
        <v>459</v>
      </c>
      <c r="E33898" s="2"/>
      <c r="F33898" s="2"/>
      <c r="G33898" s="2"/>
      <c r="H33898" s="2"/>
    </row>
    <row r="33899" spans="2:8">
      <c r="B33899" s="2" t="s">
        <v>34349</v>
      </c>
      <c r="C33899" s="2">
        <v>29</v>
      </c>
      <c r="D33899" s="2" t="s">
        <v>459</v>
      </c>
      <c r="E33899" s="2"/>
      <c r="F33899" s="2"/>
      <c r="G33899" s="2"/>
      <c r="H33899" s="2"/>
    </row>
    <row r="33900" spans="2:8">
      <c r="B33900" s="2" t="s">
        <v>34350</v>
      </c>
      <c r="C33900" s="2">
        <v>30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34351</v>
      </c>
      <c r="C33901" s="2">
        <v>29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34352</v>
      </c>
      <c r="C33902" s="2">
        <v>28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34353</v>
      </c>
      <c r="C33903" s="2">
        <v>29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31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31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31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31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20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18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37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39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39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34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31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32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33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30</v>
      </c>
      <c r="D33919" s="2" t="s">
        <v>459</v>
      </c>
      <c r="E33919" s="2"/>
      <c r="F33919" s="2"/>
      <c r="G33919" s="2"/>
      <c r="H33919" s="2"/>
    </row>
    <row r="33920" spans="2:8">
      <c r="B33920" s="2" t="s">
        <v>34370</v>
      </c>
      <c r="C33920" s="2">
        <v>30</v>
      </c>
      <c r="D33920" s="2" t="s">
        <v>459</v>
      </c>
      <c r="E33920" s="2"/>
      <c r="F33920" s="2"/>
      <c r="G33920" s="2"/>
      <c r="H33920" s="2"/>
    </row>
    <row r="33921" spans="2:8">
      <c r="B33921" s="2" t="s">
        <v>34371</v>
      </c>
      <c r="C33921" s="2">
        <v>30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34372</v>
      </c>
      <c r="C33922" s="2">
        <v>23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24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34374</v>
      </c>
      <c r="C33924" s="2">
        <v>24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34375</v>
      </c>
      <c r="C33925" s="2">
        <v>24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24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23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24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23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23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34381</v>
      </c>
      <c r="C33931" s="2">
        <v>27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27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27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24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19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34388</v>
      </c>
      <c r="C33938" s="2">
        <v>33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33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31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27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30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33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35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35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36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34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26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27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34400</v>
      </c>
      <c r="C33950" s="2">
        <v>28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34401</v>
      </c>
      <c r="C33951" s="2">
        <v>27</v>
      </c>
      <c r="D33951" s="2" t="s">
        <v>459</v>
      </c>
      <c r="E33951" s="2"/>
      <c r="F33951" s="2"/>
      <c r="G33951" s="2"/>
      <c r="H33951" s="2"/>
    </row>
    <row r="33952" spans="2:8">
      <c r="B33952" s="2" t="s">
        <v>34402</v>
      </c>
      <c r="C33952" s="2">
        <v>22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29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31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31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26</v>
      </c>
      <c r="D33958" s="2" t="s">
        <v>459</v>
      </c>
      <c r="E33958" s="2"/>
      <c r="F33958" s="2"/>
      <c r="G33958" s="2"/>
      <c r="H33958" s="2"/>
    </row>
    <row r="33959" spans="2:8">
      <c r="B33959" s="2" t="s">
        <v>34409</v>
      </c>
      <c r="C33959" s="2">
        <v>28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34410</v>
      </c>
      <c r="C33960" s="2">
        <v>27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34411</v>
      </c>
      <c r="C33961" s="2">
        <v>30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30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33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33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36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37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37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31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30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31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34423</v>
      </c>
      <c r="C33973" s="2">
        <v>31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29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34425</v>
      </c>
      <c r="C33975" s="2">
        <v>30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27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28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34428</v>
      </c>
      <c r="C33978" s="2">
        <v>30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34429</v>
      </c>
      <c r="C33979" s="2">
        <v>23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34430</v>
      </c>
      <c r="C33980" s="2">
        <v>28</v>
      </c>
      <c r="D33980" s="2" t="s">
        <v>459</v>
      </c>
      <c r="E33980" s="2"/>
      <c r="F33980" s="2"/>
      <c r="G33980" s="2"/>
      <c r="H33980" s="2"/>
    </row>
    <row r="33981" spans="2:8">
      <c r="B33981" s="2" t="s">
        <v>34431</v>
      </c>
      <c r="C33981" s="2">
        <v>26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34432</v>
      </c>
      <c r="C33982" s="2">
        <v>25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34433</v>
      </c>
      <c r="C33983" s="2">
        <v>23</v>
      </c>
      <c r="D33983" s="2" t="s">
        <v>459</v>
      </c>
      <c r="E33983" s="2"/>
      <c r="F33983" s="2"/>
      <c r="G33983" s="2"/>
      <c r="H33983" s="2"/>
    </row>
    <row r="33984" spans="2:8">
      <c r="B33984" s="2" t="s">
        <v>34434</v>
      </c>
      <c r="C33984" s="2">
        <v>32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34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34436</v>
      </c>
      <c r="C33986" s="2">
        <v>34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34437</v>
      </c>
      <c r="C33987" s="2">
        <v>34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34438</v>
      </c>
      <c r="C33988" s="2">
        <v>31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34439</v>
      </c>
      <c r="C33989" s="2">
        <v>27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26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34441</v>
      </c>
      <c r="C33991" s="2">
        <v>23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34442</v>
      </c>
      <c r="C33992" s="2">
        <v>25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34443</v>
      </c>
      <c r="C33993" s="2">
        <v>25</v>
      </c>
      <c r="D33993" s="2" t="s">
        <v>459</v>
      </c>
      <c r="E33993" s="2"/>
      <c r="F33993" s="2"/>
      <c r="G33993" s="2"/>
      <c r="H33993" s="2"/>
    </row>
    <row r="33994" spans="2:8">
      <c r="B33994" s="2" t="s">
        <v>34444</v>
      </c>
      <c r="C33994" s="2">
        <v>26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34445</v>
      </c>
      <c r="C33995" s="2">
        <v>26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34446</v>
      </c>
      <c r="C33996" s="2">
        <v>25</v>
      </c>
      <c r="D33996" s="2" t="s">
        <v>459</v>
      </c>
      <c r="E33996" s="2"/>
      <c r="F33996" s="2"/>
      <c r="G33996" s="2"/>
      <c r="H33996" s="2"/>
    </row>
    <row r="33997" spans="2:8">
      <c r="B33997" s="2" t="s">
        <v>34447</v>
      </c>
      <c r="C33997" s="2">
        <v>25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34448</v>
      </c>
      <c r="C33998" s="2">
        <v>23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34449</v>
      </c>
      <c r="C33999" s="2">
        <v>22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34450</v>
      </c>
      <c r="C34000" s="2">
        <v>19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34451</v>
      </c>
      <c r="C34001" s="2">
        <v>18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34452</v>
      </c>
      <c r="C34002" s="2">
        <v>18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34453</v>
      </c>
      <c r="C34003" s="2">
        <v>26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34454</v>
      </c>
      <c r="C34004" s="2">
        <v>27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34455</v>
      </c>
      <c r="C34005" s="2">
        <v>29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34456</v>
      </c>
      <c r="C34006" s="2">
        <v>27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34457</v>
      </c>
      <c r="C34007" s="2">
        <v>26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34458</v>
      </c>
      <c r="C34008" s="2">
        <v>21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34459</v>
      </c>
      <c r="C34009" s="2">
        <v>18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34460</v>
      </c>
      <c r="C34010" s="2">
        <v>18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34461</v>
      </c>
      <c r="C34011" s="2">
        <v>21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34462</v>
      </c>
      <c r="C34012" s="2">
        <v>23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34463</v>
      </c>
      <c r="C34013" s="2">
        <v>23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34464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34465</v>
      </c>
      <c r="C34015" s="2">
        <v>24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34466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15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28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34469</v>
      </c>
      <c r="C34019" s="2">
        <v>30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30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34471</v>
      </c>
      <c r="C34021" s="2">
        <v>30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30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31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26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28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30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27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31</v>
      </c>
      <c r="D34030" s="2" t="s">
        <v>459</v>
      </c>
      <c r="E34030" s="2"/>
      <c r="F34030" s="2"/>
      <c r="G34030" s="2"/>
      <c r="H34030" s="2"/>
    </row>
    <row r="34031" spans="2:8">
      <c r="B34031" s="2" t="s">
        <v>34481</v>
      </c>
      <c r="C34031" s="2">
        <v>35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34482</v>
      </c>
      <c r="C34032" s="2">
        <v>35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34483</v>
      </c>
      <c r="C34033" s="2">
        <v>31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34484</v>
      </c>
      <c r="C34034" s="2">
        <v>27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34485</v>
      </c>
      <c r="C34035" s="2">
        <v>29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31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32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32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31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30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30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34492</v>
      </c>
      <c r="C34042" s="2">
        <v>35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34493</v>
      </c>
      <c r="C34043" s="2">
        <v>37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39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25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22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34497</v>
      </c>
      <c r="C34047" s="2">
        <v>22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34498</v>
      </c>
      <c r="C34048" s="2">
        <v>24</v>
      </c>
      <c r="D34048" s="2" t="s">
        <v>459</v>
      </c>
      <c r="E34048" s="2"/>
      <c r="F34048" s="2"/>
      <c r="G34048" s="2"/>
      <c r="H34048" s="2"/>
    </row>
    <row r="34049" spans="2:8">
      <c r="B34049" s="2" t="s">
        <v>34499</v>
      </c>
      <c r="C34049" s="2">
        <v>24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34500</v>
      </c>
      <c r="C34050" s="2">
        <v>20</v>
      </c>
      <c r="D34050" s="2" t="s">
        <v>459</v>
      </c>
      <c r="E34050" s="2"/>
      <c r="F34050" s="2"/>
      <c r="G34050" s="2"/>
      <c r="H34050" s="2"/>
    </row>
    <row r="34051" spans="2:8">
      <c r="B34051" s="2" t="s">
        <v>34501</v>
      </c>
      <c r="C34051" s="2">
        <v>26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26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27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28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26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28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31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32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32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34510</v>
      </c>
      <c r="C34060" s="2">
        <v>30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34511</v>
      </c>
      <c r="C34061" s="2">
        <v>27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30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31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34514</v>
      </c>
      <c r="C34064" s="2">
        <v>32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32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32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32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29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27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24</v>
      </c>
      <c r="D34070" s="2" t="s">
        <v>459</v>
      </c>
      <c r="E34070" s="2"/>
      <c r="F34070" s="2"/>
      <c r="G34070" s="2"/>
      <c r="H34070" s="2"/>
    </row>
    <row r="34071" spans="2:8">
      <c r="B34071" s="2" t="s">
        <v>34521</v>
      </c>
      <c r="C34071" s="2">
        <v>29</v>
      </c>
      <c r="D34071" s="2" t="s">
        <v>459</v>
      </c>
      <c r="E34071" s="2"/>
      <c r="F34071" s="2"/>
      <c r="G34071" s="2"/>
      <c r="H34071" s="2"/>
    </row>
    <row r="34072" spans="2:8">
      <c r="B34072" s="2" t="s">
        <v>34522</v>
      </c>
      <c r="C34072" s="2">
        <v>33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34523</v>
      </c>
      <c r="C34073" s="2">
        <v>33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34524</v>
      </c>
      <c r="C34074" s="2">
        <v>31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34525</v>
      </c>
      <c r="C34075" s="2">
        <v>30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34526</v>
      </c>
      <c r="C34076" s="2">
        <v>29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34527</v>
      </c>
      <c r="C34077" s="2">
        <v>31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32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32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31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24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21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25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34535</v>
      </c>
      <c r="C34085" s="2">
        <v>29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34536</v>
      </c>
      <c r="C34086" s="2">
        <v>32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34537</v>
      </c>
      <c r="C34087" s="2">
        <v>27</v>
      </c>
      <c r="D34087" s="2" t="s">
        <v>459</v>
      </c>
      <c r="E34087" s="2"/>
      <c r="F34087" s="2"/>
      <c r="G34087" s="2"/>
      <c r="H34087" s="2"/>
    </row>
    <row r="34088" spans="2:8">
      <c r="B34088" s="2" t="s">
        <v>34538</v>
      </c>
      <c r="C34088" s="2">
        <v>25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34539</v>
      </c>
      <c r="C34089" s="2">
        <v>20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34540</v>
      </c>
      <c r="C34090" s="2">
        <v>18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34541</v>
      </c>
      <c r="C34091" s="2">
        <v>21</v>
      </c>
      <c r="D34091" s="2" t="s">
        <v>459</v>
      </c>
      <c r="E34091" s="2"/>
      <c r="F34091" s="2"/>
      <c r="G34091" s="2"/>
      <c r="H34091" s="2"/>
    </row>
    <row r="34092" spans="2:8">
      <c r="B34092" s="2" t="s">
        <v>34542</v>
      </c>
      <c r="C34092" s="2">
        <v>25</v>
      </c>
      <c r="D34092" s="2" t="s">
        <v>459</v>
      </c>
      <c r="E34092" s="2"/>
      <c r="F34092" s="2"/>
      <c r="G34092" s="2"/>
      <c r="H34092" s="2"/>
    </row>
    <row r="34093" spans="2:8">
      <c r="B34093" s="2" t="s">
        <v>34543</v>
      </c>
      <c r="C34093" s="2">
        <v>27</v>
      </c>
      <c r="D34093" s="2" t="s">
        <v>459</v>
      </c>
      <c r="E34093" s="2"/>
      <c r="F34093" s="2"/>
      <c r="G34093" s="2"/>
      <c r="H34093" s="2"/>
    </row>
    <row r="34094" spans="2:8">
      <c r="B34094" s="2" t="s">
        <v>34544</v>
      </c>
      <c r="C34094" s="2">
        <v>29</v>
      </c>
      <c r="D34094" s="2" t="s">
        <v>459</v>
      </c>
      <c r="E34094" s="2"/>
      <c r="F34094" s="2"/>
      <c r="G34094" s="2"/>
      <c r="H34094" s="2"/>
    </row>
    <row r="34095" spans="2:8">
      <c r="B34095" s="2" t="s">
        <v>34545</v>
      </c>
      <c r="C34095" s="2">
        <v>30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34546</v>
      </c>
      <c r="C34096" s="2">
        <v>30</v>
      </c>
      <c r="D34096" s="2" t="s">
        <v>459</v>
      </c>
      <c r="E34096" s="2"/>
      <c r="F34096" s="2"/>
      <c r="G34096" s="2"/>
      <c r="H34096" s="2"/>
    </row>
    <row r="34097" spans="2:8">
      <c r="B34097" s="2" t="s">
        <v>34547</v>
      </c>
      <c r="C34097" s="2">
        <v>29</v>
      </c>
      <c r="D34097" s="2" t="s">
        <v>459</v>
      </c>
      <c r="E34097" s="2"/>
      <c r="F34097" s="2"/>
      <c r="G34097" s="2"/>
      <c r="H34097" s="2"/>
    </row>
    <row r="34098" spans="2:8">
      <c r="B34098" s="2" t="s">
        <v>34548</v>
      </c>
      <c r="C34098" s="2">
        <v>29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34549</v>
      </c>
      <c r="C34099" s="2">
        <v>20</v>
      </c>
      <c r="D34099" s="2" t="s">
        <v>459</v>
      </c>
      <c r="E34099" s="2"/>
      <c r="F34099" s="2"/>
      <c r="G34099" s="2"/>
      <c r="H34099" s="2"/>
    </row>
    <row r="34100" spans="2:8">
      <c r="B34100" s="2" t="s">
        <v>34550</v>
      </c>
      <c r="C34100" s="2">
        <v>24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34551</v>
      </c>
      <c r="C34101" s="2">
        <v>25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34552</v>
      </c>
      <c r="C34102" s="2">
        <v>24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34553</v>
      </c>
      <c r="C34103" s="2">
        <v>23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34554</v>
      </c>
      <c r="C34104" s="2">
        <v>22</v>
      </c>
      <c r="D34104" s="2" t="s">
        <v>459</v>
      </c>
      <c r="E34104" s="2"/>
      <c r="F34104" s="2"/>
      <c r="G34104" s="2"/>
      <c r="H34104" s="2"/>
    </row>
    <row r="34105" spans="2:8">
      <c r="B34105" s="2" t="s">
        <v>34555</v>
      </c>
      <c r="C34105" s="2">
        <v>22</v>
      </c>
      <c r="D34105" s="2" t="s">
        <v>459</v>
      </c>
      <c r="E34105" s="2"/>
      <c r="F34105" s="2"/>
      <c r="G34105" s="2"/>
      <c r="H34105" s="2"/>
    </row>
    <row r="34106" spans="2:8">
      <c r="B34106" s="2" t="s">
        <v>34556</v>
      </c>
      <c r="C34106" s="2">
        <v>27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34557</v>
      </c>
      <c r="C34107" s="2">
        <v>29</v>
      </c>
      <c r="D34107" s="2" t="s">
        <v>459</v>
      </c>
      <c r="E34107" s="2"/>
      <c r="F34107" s="2"/>
      <c r="G34107" s="2"/>
      <c r="H34107" s="2"/>
    </row>
    <row r="34108" spans="2:8">
      <c r="B34108" s="2" t="s">
        <v>34558</v>
      </c>
      <c r="C34108" s="2">
        <v>30</v>
      </c>
      <c r="D34108" s="2" t="s">
        <v>459</v>
      </c>
      <c r="E34108" s="2"/>
      <c r="F34108" s="2"/>
      <c r="G34108" s="2"/>
      <c r="H34108" s="2"/>
    </row>
    <row r="34109" spans="2:8">
      <c r="B34109" s="2" t="s">
        <v>34559</v>
      </c>
      <c r="C34109" s="2">
        <v>28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34560</v>
      </c>
      <c r="C34110" s="2">
        <v>27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34561</v>
      </c>
      <c r="C34111" s="2">
        <v>26</v>
      </c>
      <c r="D34111" s="2" t="s">
        <v>459</v>
      </c>
      <c r="E34111" s="2"/>
      <c r="F34111" s="2"/>
      <c r="G34111" s="2"/>
      <c r="H34111" s="2"/>
    </row>
    <row r="34112" spans="2:8">
      <c r="B34112" s="2" t="s">
        <v>34562</v>
      </c>
      <c r="C34112" s="2">
        <v>27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34563</v>
      </c>
      <c r="C34113" s="2">
        <v>33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34564</v>
      </c>
      <c r="C34114" s="2">
        <v>35</v>
      </c>
      <c r="D34114" s="2" t="s">
        <v>459</v>
      </c>
      <c r="E34114" s="2"/>
      <c r="F34114" s="2"/>
      <c r="G34114" s="2"/>
      <c r="H34114" s="2"/>
    </row>
    <row r="34115" spans="2:8">
      <c r="B34115" s="2" t="s">
        <v>34565</v>
      </c>
      <c r="C34115" s="2">
        <v>35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34566</v>
      </c>
      <c r="C34116" s="2">
        <v>35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34567</v>
      </c>
      <c r="C34117" s="2">
        <v>36</v>
      </c>
      <c r="D34117" s="2" t="s">
        <v>459</v>
      </c>
      <c r="E34117" s="2"/>
      <c r="F34117" s="2"/>
      <c r="G34117" s="2"/>
      <c r="H34117" s="2"/>
    </row>
    <row r="34118" spans="2:8">
      <c r="B34118" s="2" t="s">
        <v>34568</v>
      </c>
      <c r="C34118" s="2">
        <v>30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34569</v>
      </c>
      <c r="C34119" s="2">
        <v>22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22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16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19</v>
      </c>
      <c r="D34123" s="2" t="s">
        <v>459</v>
      </c>
      <c r="E34123" s="2"/>
      <c r="F34123" s="2"/>
      <c r="G34123" s="2"/>
      <c r="H34123" s="2"/>
    </row>
    <row r="34124" spans="2:8">
      <c r="B34124" s="2" t="s">
        <v>34574</v>
      </c>
      <c r="C34124" s="2">
        <v>21</v>
      </c>
      <c r="D34124" s="2" t="s">
        <v>459</v>
      </c>
      <c r="E34124" s="2"/>
      <c r="F34124" s="2"/>
      <c r="G34124" s="2"/>
      <c r="H34124" s="2"/>
    </row>
    <row r="34125" spans="2:8">
      <c r="B34125" s="2" t="s">
        <v>34575</v>
      </c>
      <c r="C34125" s="2">
        <v>23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34576</v>
      </c>
      <c r="C34126" s="2">
        <v>28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34577</v>
      </c>
      <c r="C34127" s="2">
        <v>31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34578</v>
      </c>
      <c r="C34128" s="2">
        <v>34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34579</v>
      </c>
      <c r="C34129" s="2">
        <v>33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34580</v>
      </c>
      <c r="C34130" s="2">
        <v>27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33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38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39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37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31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30</v>
      </c>
      <c r="D34136" s="2" t="s">
        <v>459</v>
      </c>
      <c r="E34136" s="2"/>
      <c r="F34136" s="2"/>
      <c r="G34136" s="2"/>
      <c r="H34136" s="2"/>
    </row>
    <row r="34137" spans="2:8">
      <c r="B34137" s="2" t="s">
        <v>34587</v>
      </c>
      <c r="C34137" s="2">
        <v>34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34588</v>
      </c>
      <c r="C34138" s="2">
        <v>34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34589</v>
      </c>
      <c r="C34139" s="2">
        <v>34</v>
      </c>
      <c r="D34139" s="2" t="s">
        <v>459</v>
      </c>
      <c r="E34139" s="2"/>
      <c r="F34139" s="2"/>
      <c r="G34139" s="2"/>
      <c r="H34139" s="2"/>
    </row>
    <row r="34140" spans="2:8">
      <c r="B34140" s="2" t="s">
        <v>34590</v>
      </c>
      <c r="C34140" s="2">
        <v>33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34591</v>
      </c>
      <c r="C34141" s="2">
        <v>32</v>
      </c>
      <c r="D34141" s="2" t="s">
        <v>459</v>
      </c>
      <c r="E34141" s="2"/>
      <c r="F34141" s="2"/>
      <c r="G34141" s="2"/>
      <c r="H34141" s="2"/>
    </row>
    <row r="34142" spans="2:8">
      <c r="B34142" s="2" t="s">
        <v>34592</v>
      </c>
      <c r="C34142" s="2">
        <v>25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26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27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27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26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23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35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38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37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37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37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30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22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25</v>
      </c>
      <c r="D34157" s="2" t="s">
        <v>459</v>
      </c>
      <c r="E34157" s="2"/>
      <c r="F34157" s="2"/>
      <c r="G34157" s="2"/>
      <c r="H34157" s="2"/>
    </row>
    <row r="34158" spans="2:8">
      <c r="B34158" s="2" t="s">
        <v>34608</v>
      </c>
      <c r="C34158" s="2">
        <v>28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34609</v>
      </c>
      <c r="C34159" s="2">
        <v>30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34610</v>
      </c>
      <c r="C34160" s="2">
        <v>31</v>
      </c>
      <c r="D34160" s="2" t="s">
        <v>459</v>
      </c>
      <c r="E34160" s="2"/>
      <c r="F34160" s="2"/>
      <c r="G34160" s="2"/>
      <c r="H34160" s="2"/>
    </row>
    <row r="34161" spans="2:8">
      <c r="B34161" s="2" t="s">
        <v>34611</v>
      </c>
      <c r="C34161" s="2">
        <v>31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34612</v>
      </c>
      <c r="C34162" s="2">
        <v>30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34613</v>
      </c>
      <c r="C34163" s="2">
        <v>28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34614</v>
      </c>
      <c r="C34164" s="2">
        <v>22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34615</v>
      </c>
      <c r="C34165" s="2">
        <v>25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34616</v>
      </c>
      <c r="C34166" s="2">
        <v>26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34617</v>
      </c>
      <c r="C34167" s="2">
        <v>27</v>
      </c>
      <c r="D34167" s="2" t="s">
        <v>459</v>
      </c>
      <c r="E34167" s="2"/>
      <c r="F34167" s="2"/>
      <c r="G34167" s="2"/>
      <c r="H34167" s="2"/>
    </row>
    <row r="34168" spans="2:8">
      <c r="B34168" s="2" t="s">
        <v>34618</v>
      </c>
      <c r="C34168" s="2">
        <v>26</v>
      </c>
      <c r="D34168" s="2" t="s">
        <v>459</v>
      </c>
      <c r="E34168" s="2"/>
      <c r="F34168" s="2"/>
      <c r="G34168" s="2"/>
      <c r="H34168" s="2"/>
    </row>
    <row r="34169" spans="2:8">
      <c r="B34169" s="2" t="s">
        <v>34619</v>
      </c>
      <c r="C34169" s="2">
        <v>25</v>
      </c>
      <c r="D34169" s="2" t="s">
        <v>459</v>
      </c>
      <c r="E34169" s="2"/>
      <c r="F34169" s="2"/>
      <c r="G34169" s="2"/>
      <c r="H34169" s="2"/>
    </row>
    <row r="34170" spans="2:8">
      <c r="B34170" s="2" t="s">
        <v>34620</v>
      </c>
      <c r="C34170" s="2">
        <v>24</v>
      </c>
      <c r="D34170" s="2" t="s">
        <v>459</v>
      </c>
      <c r="E34170" s="2"/>
      <c r="F34170" s="2"/>
      <c r="G34170" s="2"/>
      <c r="H34170" s="2"/>
    </row>
    <row r="34171" spans="2:8">
      <c r="B34171" s="2" t="s">
        <v>34621</v>
      </c>
      <c r="C34171" s="2">
        <v>23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34622</v>
      </c>
      <c r="C34172" s="2">
        <v>27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28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34624</v>
      </c>
      <c r="C34174" s="2">
        <v>28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29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28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26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23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19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35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35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34633</v>
      </c>
      <c r="C34183" s="2">
        <v>34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33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27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24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29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34638</v>
      </c>
      <c r="C34188" s="2">
        <v>31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34639</v>
      </c>
      <c r="C34189" s="2">
        <v>30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459</v>
      </c>
      <c r="E34190" s="2"/>
      <c r="F34190" s="2"/>
      <c r="G34190" s="2"/>
      <c r="H34190" s="2"/>
    </row>
    <row r="34191" spans="2:8">
      <c r="B34191" s="2" t="s">
        <v>34641</v>
      </c>
      <c r="C34191" s="2">
        <v>27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34642</v>
      </c>
      <c r="C34192" s="2">
        <v>28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34643</v>
      </c>
      <c r="C34193" s="2">
        <v>28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34644</v>
      </c>
      <c r="C34194" s="2">
        <v>29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29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34648</v>
      </c>
      <c r="C34198" s="2">
        <v>30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27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33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32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31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31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31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30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28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29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29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30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35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35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34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32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27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41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34668</v>
      </c>
      <c r="C34218" s="2">
        <v>42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34669</v>
      </c>
      <c r="C34219" s="2">
        <v>41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34670</v>
      </c>
      <c r="C34220" s="2">
        <v>37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34671</v>
      </c>
      <c r="C34221" s="2">
        <v>29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34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34673</v>
      </c>
      <c r="C34223" s="2">
        <v>37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37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38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38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31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27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34679</v>
      </c>
      <c r="C34229" s="2">
        <v>29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34680</v>
      </c>
      <c r="C34230" s="2">
        <v>28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34681</v>
      </c>
      <c r="C34231" s="2">
        <v>29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34682</v>
      </c>
      <c r="C34232" s="2">
        <v>28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30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34685</v>
      </c>
      <c r="C34235" s="2">
        <v>30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34686</v>
      </c>
      <c r="C34236" s="2">
        <v>30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34687</v>
      </c>
      <c r="C34237" s="2">
        <v>32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34688</v>
      </c>
      <c r="C34238" s="2">
        <v>33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34690</v>
      </c>
      <c r="C34240" s="2">
        <v>33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32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24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26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34694</v>
      </c>
      <c r="C34244" s="2">
        <v>35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34695</v>
      </c>
      <c r="C34245" s="2">
        <v>35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34696</v>
      </c>
      <c r="C34246" s="2">
        <v>33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34697</v>
      </c>
      <c r="C34247" s="2">
        <v>29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31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31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30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30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27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25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34704</v>
      </c>
      <c r="C34254" s="2">
        <v>29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34705</v>
      </c>
      <c r="C34255" s="2">
        <v>31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34706</v>
      </c>
      <c r="C34256" s="2">
        <v>30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34707</v>
      </c>
      <c r="C34257" s="2">
        <v>29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34708</v>
      </c>
      <c r="C34258" s="2">
        <v>27</v>
      </c>
      <c r="D34258" s="2" t="s">
        <v>459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459</v>
      </c>
      <c r="E34259" s="2"/>
      <c r="F34259" s="2"/>
      <c r="G34259" s="2"/>
      <c r="H34259" s="2"/>
    </row>
    <row r="34260" spans="2:8">
      <c r="B34260" s="2" t="s">
        <v>34710</v>
      </c>
      <c r="C34260" s="2">
        <v>23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34711</v>
      </c>
      <c r="C34261" s="2">
        <v>29</v>
      </c>
      <c r="D34261" s="2" t="s">
        <v>459</v>
      </c>
      <c r="E34261" s="2"/>
      <c r="F34261" s="2"/>
      <c r="G34261" s="2"/>
      <c r="H34261" s="2"/>
    </row>
    <row r="34262" spans="2:8">
      <c r="B34262" s="2" t="s">
        <v>34712</v>
      </c>
      <c r="C34262" s="2">
        <v>33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34713</v>
      </c>
      <c r="C34263" s="2">
        <v>31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34714</v>
      </c>
      <c r="C34264" s="2">
        <v>28</v>
      </c>
      <c r="D34264" s="2" t="s">
        <v>459</v>
      </c>
      <c r="E34264" s="2"/>
      <c r="F34264" s="2"/>
      <c r="G34264" s="2"/>
      <c r="H34264" s="2"/>
    </row>
    <row r="34265" spans="2:8">
      <c r="B34265" s="2" t="s">
        <v>34715</v>
      </c>
      <c r="C34265" s="2">
        <v>26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34716</v>
      </c>
      <c r="C34266" s="2">
        <v>22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34717</v>
      </c>
      <c r="C34267" s="2">
        <v>18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34718</v>
      </c>
      <c r="C34268" s="2">
        <v>16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17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17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18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34722</v>
      </c>
      <c r="C34272" s="2">
        <v>19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34723</v>
      </c>
      <c r="C34273" s="2">
        <v>19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19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21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29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32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31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31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29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20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34733</v>
      </c>
      <c r="C34283" s="2">
        <v>19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34734</v>
      </c>
      <c r="C34284" s="2">
        <v>20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34735</v>
      </c>
      <c r="C34285" s="2">
        <v>21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34736</v>
      </c>
      <c r="C34286" s="2">
        <v>21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34737</v>
      </c>
      <c r="C34287" s="2">
        <v>21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34738</v>
      </c>
      <c r="C34288" s="2">
        <v>20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34739</v>
      </c>
      <c r="C34289" s="2">
        <v>21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34740</v>
      </c>
      <c r="C34290" s="2">
        <v>20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34741</v>
      </c>
      <c r="C34291" s="2">
        <v>19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34742</v>
      </c>
      <c r="C34292" s="2">
        <v>24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34743</v>
      </c>
      <c r="C34293" s="2">
        <v>27</v>
      </c>
      <c r="D34293" s="2" t="s">
        <v>459</v>
      </c>
      <c r="E34293" s="2"/>
      <c r="F34293" s="2"/>
      <c r="G34293" s="2"/>
      <c r="H34293" s="2"/>
    </row>
    <row r="34294" spans="2:8">
      <c r="B34294" s="2" t="s">
        <v>34744</v>
      </c>
      <c r="C34294" s="2">
        <v>29</v>
      </c>
      <c r="D34294" s="2" t="s">
        <v>459</v>
      </c>
      <c r="E34294" s="2"/>
      <c r="F34294" s="2"/>
      <c r="G34294" s="2"/>
      <c r="H34294" s="2"/>
    </row>
    <row r="34295" spans="2:8">
      <c r="B34295" s="2" t="s">
        <v>34745</v>
      </c>
      <c r="C34295" s="2">
        <v>29</v>
      </c>
      <c r="D34295" s="2" t="s">
        <v>459</v>
      </c>
      <c r="E34295" s="2"/>
      <c r="F34295" s="2"/>
      <c r="G34295" s="2"/>
      <c r="H34295" s="2"/>
    </row>
    <row r="34296" spans="2:8">
      <c r="B34296" s="2" t="s">
        <v>34746</v>
      </c>
      <c r="C34296" s="2">
        <v>29</v>
      </c>
      <c r="D34296" s="2" t="s">
        <v>459</v>
      </c>
      <c r="E34296" s="2"/>
      <c r="F34296" s="2"/>
      <c r="G34296" s="2"/>
      <c r="H34296" s="2"/>
    </row>
    <row r="34297" spans="2:8">
      <c r="B34297" s="2" t="s">
        <v>34747</v>
      </c>
      <c r="C34297" s="2">
        <v>28</v>
      </c>
      <c r="D34297" s="2" t="s">
        <v>459</v>
      </c>
      <c r="E34297" s="2"/>
      <c r="F34297" s="2"/>
      <c r="G34297" s="2"/>
      <c r="H34297" s="2"/>
    </row>
    <row r="34298" spans="2:8">
      <c r="B34298" s="2" t="s">
        <v>34748</v>
      </c>
      <c r="C34298" s="2">
        <v>27</v>
      </c>
      <c r="D34298" s="2" t="s">
        <v>459</v>
      </c>
      <c r="E34298" s="2"/>
      <c r="F34298" s="2"/>
      <c r="G34298" s="2"/>
      <c r="H34298" s="2"/>
    </row>
    <row r="34299" spans="2:8">
      <c r="B34299" s="2" t="s">
        <v>34749</v>
      </c>
      <c r="C34299" s="2">
        <v>22</v>
      </c>
      <c r="D34299" s="2" t="s">
        <v>459</v>
      </c>
      <c r="E34299" s="2"/>
      <c r="F34299" s="2"/>
      <c r="G34299" s="2"/>
      <c r="H34299" s="2"/>
    </row>
    <row r="34300" spans="2:8">
      <c r="B34300" s="2" t="s">
        <v>34750</v>
      </c>
      <c r="C34300" s="2">
        <v>17</v>
      </c>
      <c r="D34300" s="2" t="s">
        <v>459</v>
      </c>
      <c r="E34300" s="2"/>
      <c r="F34300" s="2"/>
      <c r="G34300" s="2"/>
      <c r="H34300" s="2"/>
    </row>
    <row r="34301" spans="2:8">
      <c r="B34301" s="2" t="s">
        <v>34751</v>
      </c>
      <c r="C34301" s="2">
        <v>25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29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31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31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34756</v>
      </c>
      <c r="C34306" s="2">
        <v>31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31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34758</v>
      </c>
      <c r="C34308" s="2">
        <v>31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34759</v>
      </c>
      <c r="C34309" s="2">
        <v>30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34760</v>
      </c>
      <c r="C34310" s="2">
        <v>31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32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34762</v>
      </c>
      <c r="C34312" s="2">
        <v>33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32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33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25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19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34767</v>
      </c>
      <c r="C34317" s="2">
        <v>20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34768</v>
      </c>
      <c r="C34318" s="2">
        <v>22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34769</v>
      </c>
      <c r="C34319" s="2">
        <v>22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34770</v>
      </c>
      <c r="C34320" s="2">
        <v>25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34771</v>
      </c>
      <c r="C34321" s="2">
        <v>32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34772</v>
      </c>
      <c r="C34322" s="2">
        <v>29</v>
      </c>
      <c r="D34322" s="2" t="s">
        <v>459</v>
      </c>
      <c r="E34322" s="2"/>
      <c r="F34322" s="2"/>
      <c r="G34322" s="2"/>
      <c r="H34322" s="2"/>
    </row>
    <row r="34323" spans="2:8">
      <c r="B34323" s="2" t="s">
        <v>34773</v>
      </c>
      <c r="C34323" s="2">
        <v>24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34774</v>
      </c>
      <c r="C34324" s="2">
        <v>24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34775</v>
      </c>
      <c r="C34325" s="2">
        <v>24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34776</v>
      </c>
      <c r="C34326" s="2">
        <v>27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28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30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29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31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32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13</v>
      </c>
      <c r="D34332" s="2" t="s">
        <v>459</v>
      </c>
      <c r="E34332" s="2"/>
      <c r="F34332" s="2"/>
      <c r="G34332" s="2"/>
      <c r="H34332" s="2"/>
    </row>
    <row r="34333" spans="2:8">
      <c r="B34333" s="2" t="s">
        <v>34783</v>
      </c>
      <c r="C34333" s="2">
        <v>14</v>
      </c>
      <c r="D34333" s="2" t="s">
        <v>459</v>
      </c>
      <c r="E34333" s="2"/>
      <c r="F34333" s="2"/>
      <c r="G34333" s="2"/>
      <c r="H34333" s="2"/>
    </row>
    <row r="34334" spans="2:8">
      <c r="B34334" s="2" t="s">
        <v>34784</v>
      </c>
      <c r="C34334" s="2">
        <v>24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34785</v>
      </c>
      <c r="C34335" s="2">
        <v>30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34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37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38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35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24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24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25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24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25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25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26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26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26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26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26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25</v>
      </c>
      <c r="D34352" s="2" t="s">
        <v>459</v>
      </c>
      <c r="E34352" s="2"/>
      <c r="F34352" s="2"/>
      <c r="G34352" s="2"/>
      <c r="H34352" s="2"/>
    </row>
    <row r="34353" spans="2:8">
      <c r="B34353" s="2" t="s">
        <v>34803</v>
      </c>
      <c r="C34353" s="2">
        <v>27</v>
      </c>
      <c r="D34353" s="2" t="s">
        <v>459</v>
      </c>
      <c r="E34353" s="2"/>
      <c r="F34353" s="2"/>
      <c r="G34353" s="2"/>
      <c r="H34353" s="2"/>
    </row>
    <row r="34354" spans="2:8">
      <c r="B34354" s="2" t="s">
        <v>34804</v>
      </c>
      <c r="C34354" s="2">
        <v>27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34805</v>
      </c>
      <c r="C34355" s="2">
        <v>28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34806</v>
      </c>
      <c r="C34356" s="2">
        <v>29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34807</v>
      </c>
      <c r="C34357" s="2">
        <v>29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34808</v>
      </c>
      <c r="C34358" s="2">
        <v>30</v>
      </c>
      <c r="D34358" s="2" t="s">
        <v>459</v>
      </c>
      <c r="E34358" s="2"/>
      <c r="F34358" s="2"/>
      <c r="G34358" s="2"/>
      <c r="H34358" s="2"/>
    </row>
    <row r="34359" spans="2:8">
      <c r="B34359" s="2" t="s">
        <v>34809</v>
      </c>
      <c r="C34359" s="2">
        <v>27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34810</v>
      </c>
      <c r="C34360" s="2">
        <v>20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20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20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20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20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29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34816</v>
      </c>
      <c r="C34366" s="2">
        <v>33</v>
      </c>
      <c r="D34366" s="2" t="s">
        <v>459</v>
      </c>
      <c r="E34366" s="2"/>
      <c r="F34366" s="2"/>
      <c r="G34366" s="2"/>
      <c r="H34366" s="2"/>
    </row>
    <row r="34367" spans="2:8">
      <c r="B34367" s="2" t="s">
        <v>34817</v>
      </c>
      <c r="C34367" s="2">
        <v>37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34818</v>
      </c>
      <c r="C34368" s="2">
        <v>38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34819</v>
      </c>
      <c r="C34369" s="2">
        <v>37</v>
      </c>
      <c r="D34369" s="2" t="s">
        <v>459</v>
      </c>
      <c r="E34369" s="2"/>
      <c r="F34369" s="2"/>
      <c r="G34369" s="2"/>
      <c r="H34369" s="2"/>
    </row>
    <row r="34370" spans="2:8">
      <c r="B34370" s="2" t="s">
        <v>34820</v>
      </c>
      <c r="C34370" s="2">
        <v>34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34821</v>
      </c>
      <c r="C34371" s="2">
        <v>29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34822</v>
      </c>
      <c r="C34372" s="2">
        <v>26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34823</v>
      </c>
      <c r="C34373" s="2">
        <v>29</v>
      </c>
      <c r="D34373" s="2" t="s">
        <v>459</v>
      </c>
      <c r="E34373" s="2"/>
      <c r="F34373" s="2"/>
      <c r="G34373" s="2"/>
      <c r="H34373" s="2"/>
    </row>
    <row r="34374" spans="2:8">
      <c r="B34374" s="2" t="s">
        <v>34824</v>
      </c>
      <c r="C34374" s="2">
        <v>29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34825</v>
      </c>
      <c r="C34375" s="2">
        <v>27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34826</v>
      </c>
      <c r="C34376" s="2">
        <v>28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34827</v>
      </c>
      <c r="C34377" s="2">
        <v>22</v>
      </c>
      <c r="D34377" s="2" t="s">
        <v>459</v>
      </c>
      <c r="E34377" s="2"/>
      <c r="F34377" s="2"/>
      <c r="G34377" s="2"/>
      <c r="H34377" s="2"/>
    </row>
    <row r="34378" spans="2:8">
      <c r="B34378" s="2" t="s">
        <v>34828</v>
      </c>
      <c r="C34378" s="2">
        <v>25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34829</v>
      </c>
      <c r="C34379" s="2">
        <v>27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34830</v>
      </c>
      <c r="C34380" s="2">
        <v>28</v>
      </c>
      <c r="D34380" s="2" t="s">
        <v>459</v>
      </c>
      <c r="E34380" s="2"/>
      <c r="F34380" s="2"/>
      <c r="G34380" s="2"/>
      <c r="H34380" s="2"/>
    </row>
    <row r="34381" spans="2:8">
      <c r="B34381" s="2" t="s">
        <v>34831</v>
      </c>
      <c r="C34381" s="2">
        <v>29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34832</v>
      </c>
      <c r="C34382" s="2">
        <v>30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34833</v>
      </c>
      <c r="C34383" s="2">
        <v>29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34834</v>
      </c>
      <c r="C34384" s="2">
        <v>29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34835</v>
      </c>
      <c r="C34385" s="2">
        <v>30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34836</v>
      </c>
      <c r="C34386" s="2">
        <v>27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34837</v>
      </c>
      <c r="C34387" s="2">
        <v>22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34838</v>
      </c>
      <c r="C34388" s="2">
        <v>23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34839</v>
      </c>
      <c r="C34389" s="2">
        <v>24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34840</v>
      </c>
      <c r="C34390" s="2">
        <v>25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34841</v>
      </c>
      <c r="C34391" s="2">
        <v>25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34842</v>
      </c>
      <c r="C34392" s="2">
        <v>26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34843</v>
      </c>
      <c r="C34393" s="2">
        <v>26</v>
      </c>
      <c r="D34393" s="2" t="s">
        <v>459</v>
      </c>
      <c r="E34393" s="2"/>
      <c r="F34393" s="2"/>
      <c r="G34393" s="2"/>
      <c r="H34393" s="2"/>
    </row>
    <row r="34394" spans="2:8">
      <c r="B34394" s="2" t="s">
        <v>34844</v>
      </c>
      <c r="C34394" s="2">
        <v>26</v>
      </c>
      <c r="D34394" s="2" t="s">
        <v>459</v>
      </c>
      <c r="E34394" s="2"/>
      <c r="F34394" s="2"/>
      <c r="G34394" s="2"/>
      <c r="H34394" s="2"/>
    </row>
    <row r="34395" spans="2:8">
      <c r="B34395" s="2" t="s">
        <v>34845</v>
      </c>
      <c r="C34395" s="2">
        <v>25</v>
      </c>
      <c r="D34395" s="2" t="s">
        <v>459</v>
      </c>
      <c r="E34395" s="2"/>
      <c r="F34395" s="2"/>
      <c r="G34395" s="2"/>
      <c r="H34395" s="2"/>
    </row>
    <row r="34396" spans="2:8">
      <c r="B34396" s="2" t="s">
        <v>34846</v>
      </c>
      <c r="C34396" s="2">
        <v>28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29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28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27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27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23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21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28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30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28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34857</v>
      </c>
      <c r="C34407" s="2">
        <v>26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34858</v>
      </c>
      <c r="C34408" s="2">
        <v>26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34859</v>
      </c>
      <c r="C34409" s="2">
        <v>23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34860</v>
      </c>
      <c r="C34410" s="2">
        <v>26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34861</v>
      </c>
      <c r="C34411" s="2">
        <v>27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34862</v>
      </c>
      <c r="C34412" s="2">
        <v>28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34863</v>
      </c>
      <c r="C34413" s="2">
        <v>28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34864</v>
      </c>
      <c r="C34414" s="2">
        <v>29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30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34866</v>
      </c>
      <c r="C34416" s="2">
        <v>31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29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27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26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20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25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34872</v>
      </c>
      <c r="C34422" s="2">
        <v>29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34873</v>
      </c>
      <c r="C34423" s="2">
        <v>34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34874</v>
      </c>
      <c r="C34424" s="2">
        <v>35</v>
      </c>
      <c r="D34424" s="2" t="s">
        <v>459</v>
      </c>
      <c r="E34424" s="2"/>
      <c r="F34424" s="2"/>
      <c r="G34424" s="2"/>
      <c r="H34424" s="2"/>
    </row>
    <row r="34425" spans="2:8">
      <c r="B34425" s="2" t="s">
        <v>34875</v>
      </c>
      <c r="C34425" s="2">
        <v>35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34876</v>
      </c>
      <c r="C34426" s="2">
        <v>31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34877</v>
      </c>
      <c r="C34427" s="2">
        <v>29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34878</v>
      </c>
      <c r="C34428" s="2">
        <v>23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26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26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27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26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24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22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22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34887</v>
      </c>
      <c r="C34437" s="2">
        <v>24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34888</v>
      </c>
      <c r="C34438" s="2">
        <v>26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34889</v>
      </c>
      <c r="C34439" s="2">
        <v>26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34890</v>
      </c>
      <c r="C34440" s="2">
        <v>24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34891</v>
      </c>
      <c r="C34441" s="2">
        <v>21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34892</v>
      </c>
      <c r="C34442" s="2">
        <v>23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34893</v>
      </c>
      <c r="C34443" s="2">
        <v>24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34894</v>
      </c>
      <c r="C34444" s="2">
        <v>25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34895</v>
      </c>
      <c r="C34445" s="2">
        <v>26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34896</v>
      </c>
      <c r="C34446" s="2">
        <v>24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25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25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22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18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23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34902</v>
      </c>
      <c r="C34452" s="2">
        <v>26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34903</v>
      </c>
      <c r="C34453" s="2">
        <v>22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22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22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23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24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26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24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34910</v>
      </c>
      <c r="C34460" s="2">
        <v>17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26</v>
      </c>
      <c r="D34461" s="2" t="s">
        <v>452</v>
      </c>
      <c r="E34461" s="2"/>
      <c r="F34461" s="2"/>
      <c r="G34461" s="2"/>
      <c r="H34461" s="2"/>
    </row>
    <row r="34462" spans="2:8">
      <c r="B34462" s="2" t="s">
        <v>34912</v>
      </c>
      <c r="C34462" s="2">
        <v>28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34913</v>
      </c>
      <c r="C34463" s="2">
        <v>29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34914</v>
      </c>
      <c r="C34464" s="2">
        <v>29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34915</v>
      </c>
      <c r="C34465" s="2">
        <v>29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34916</v>
      </c>
      <c r="C34466" s="2">
        <v>29</v>
      </c>
      <c r="D34466" s="2" t="s">
        <v>459</v>
      </c>
      <c r="E34466" s="2"/>
      <c r="F34466" s="2"/>
      <c r="G34466" s="2"/>
      <c r="H34466" s="2"/>
    </row>
    <row r="34467" spans="2:8">
      <c r="B34467" s="2" t="s">
        <v>34917</v>
      </c>
      <c r="C34467" s="2">
        <v>30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34918</v>
      </c>
      <c r="C34468" s="2">
        <v>28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34919</v>
      </c>
      <c r="C34469" s="2">
        <v>27</v>
      </c>
      <c r="D34469" s="2" t="s">
        <v>459</v>
      </c>
      <c r="E34469" s="2"/>
      <c r="F34469" s="2"/>
      <c r="G34469" s="2"/>
      <c r="H34469" s="2"/>
    </row>
    <row r="34470" spans="2:8">
      <c r="B34470" s="2" t="s">
        <v>34920</v>
      </c>
      <c r="C34470" s="2">
        <v>31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32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34922</v>
      </c>
      <c r="C34472" s="2">
        <v>32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34923</v>
      </c>
      <c r="C34473" s="2">
        <v>31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34924</v>
      </c>
      <c r="C34474" s="2">
        <v>31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34925</v>
      </c>
      <c r="C34475" s="2">
        <v>28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34926</v>
      </c>
      <c r="C34476" s="2">
        <v>26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34927</v>
      </c>
      <c r="C34477" s="2">
        <v>8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34929</v>
      </c>
      <c r="C34479" s="2">
        <v>28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34930</v>
      </c>
      <c r="C34480" s="2">
        <v>28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34931</v>
      </c>
      <c r="C34481" s="2">
        <v>27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34932</v>
      </c>
      <c r="C34482" s="2">
        <v>26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34933</v>
      </c>
      <c r="C34483" s="2">
        <v>24</v>
      </c>
      <c r="D34483" s="2" t="s">
        <v>459</v>
      </c>
      <c r="E34483" s="2"/>
      <c r="F34483" s="2"/>
      <c r="G34483" s="2"/>
      <c r="H34483" s="2"/>
    </row>
    <row r="34484" spans="2:8">
      <c r="B34484" s="2" t="s">
        <v>34934</v>
      </c>
      <c r="C34484" s="2">
        <v>24</v>
      </c>
      <c r="D34484" s="2" t="s">
        <v>459</v>
      </c>
      <c r="E34484" s="2"/>
      <c r="F34484" s="2"/>
      <c r="G34484" s="2"/>
      <c r="H34484" s="2"/>
    </row>
    <row r="34485" spans="2:8">
      <c r="B34485" s="2" t="s">
        <v>34935</v>
      </c>
      <c r="C34485" s="2">
        <v>33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34936</v>
      </c>
      <c r="C34486" s="2">
        <v>39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34937</v>
      </c>
      <c r="C34487" s="2">
        <v>41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34938</v>
      </c>
      <c r="C34488" s="2">
        <v>38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34939</v>
      </c>
      <c r="C34489" s="2">
        <v>35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34940</v>
      </c>
      <c r="C34490" s="2">
        <v>34</v>
      </c>
      <c r="D34490" s="2" t="s">
        <v>459</v>
      </c>
      <c r="E34490" s="2"/>
      <c r="F34490" s="2"/>
      <c r="G34490" s="2"/>
      <c r="H34490" s="2"/>
    </row>
    <row r="34491" spans="2:8">
      <c r="B34491" s="2" t="s">
        <v>34941</v>
      </c>
      <c r="C34491" s="2">
        <v>33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34942</v>
      </c>
      <c r="C34492" s="2">
        <v>34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34943</v>
      </c>
      <c r="C34493" s="2">
        <v>33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34944</v>
      </c>
      <c r="C34494" s="2">
        <v>30</v>
      </c>
      <c r="D34494" s="2" t="s">
        <v>459</v>
      </c>
      <c r="E34494" s="2"/>
      <c r="F34494" s="2"/>
      <c r="G34494" s="2"/>
      <c r="H34494" s="2"/>
    </row>
    <row r="34495" spans="2:8">
      <c r="B34495" s="2" t="s">
        <v>34945</v>
      </c>
      <c r="C34495" s="2">
        <v>32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34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34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35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35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32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25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27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34956</v>
      </c>
      <c r="C34506" s="2">
        <v>27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34957</v>
      </c>
      <c r="C34507" s="2">
        <v>27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27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34959</v>
      </c>
      <c r="C34509" s="2">
        <v>26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22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20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34962</v>
      </c>
      <c r="C34512" s="2">
        <v>26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34963</v>
      </c>
      <c r="C34513" s="2">
        <v>27</v>
      </c>
      <c r="D34513" s="2" t="s">
        <v>459</v>
      </c>
      <c r="E34513" s="2"/>
      <c r="F34513" s="2"/>
      <c r="G34513" s="2"/>
      <c r="H34513" s="2"/>
    </row>
    <row r="34514" spans="2:8">
      <c r="B34514" s="2" t="s">
        <v>34964</v>
      </c>
      <c r="C34514" s="2">
        <v>27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34965</v>
      </c>
      <c r="C34515" s="2">
        <v>25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34966</v>
      </c>
      <c r="C34516" s="2">
        <v>26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34967</v>
      </c>
      <c r="C34517" s="2">
        <v>24</v>
      </c>
      <c r="D34517" s="2" t="s">
        <v>459</v>
      </c>
      <c r="E34517" s="2"/>
      <c r="F34517" s="2"/>
      <c r="G34517" s="2"/>
      <c r="H34517" s="2"/>
    </row>
    <row r="34518" spans="2:8">
      <c r="B34518" s="2" t="s">
        <v>34968</v>
      </c>
      <c r="C34518" s="2">
        <v>23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34969</v>
      </c>
      <c r="C34519" s="2">
        <v>25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27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26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26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26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24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20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15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26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34978</v>
      </c>
      <c r="C34528" s="2">
        <v>30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34979</v>
      </c>
      <c r="C34529" s="2">
        <v>31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34980</v>
      </c>
      <c r="C34530" s="2">
        <v>30</v>
      </c>
      <c r="D34530" s="2" t="s">
        <v>459</v>
      </c>
      <c r="E34530" s="2"/>
      <c r="F34530" s="2"/>
      <c r="G34530" s="2"/>
      <c r="H34530" s="2"/>
    </row>
    <row r="34531" spans="2:8">
      <c r="B34531" s="2" t="s">
        <v>34981</v>
      </c>
      <c r="C34531" s="2">
        <v>30</v>
      </c>
      <c r="D34531" s="2" t="s">
        <v>459</v>
      </c>
      <c r="E34531" s="2"/>
      <c r="F34531" s="2"/>
      <c r="G34531" s="2"/>
      <c r="H34531" s="2"/>
    </row>
    <row r="34532" spans="2:8">
      <c r="B34532" s="2" t="s">
        <v>34982</v>
      </c>
      <c r="C34532" s="2">
        <v>29</v>
      </c>
      <c r="D34532" s="2" t="s">
        <v>459</v>
      </c>
      <c r="E34532" s="2"/>
      <c r="F34532" s="2"/>
      <c r="G34532" s="2"/>
      <c r="H34532" s="2"/>
    </row>
    <row r="34533" spans="2:8">
      <c r="B34533" s="2" t="s">
        <v>34983</v>
      </c>
      <c r="C34533" s="2">
        <v>29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34984</v>
      </c>
      <c r="C34534" s="2">
        <v>17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34985</v>
      </c>
      <c r="C34535" s="2">
        <v>46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34986</v>
      </c>
      <c r="C34536" s="2">
        <v>50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34987</v>
      </c>
      <c r="C34537" s="2">
        <v>48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34988</v>
      </c>
      <c r="C34538" s="2">
        <v>47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38</v>
      </c>
      <c r="D34539" s="2" t="s">
        <v>452</v>
      </c>
      <c r="E34539" s="2"/>
      <c r="F34539" s="2"/>
      <c r="G34539" s="2"/>
      <c r="H34539" s="2"/>
    </row>
    <row r="34540" spans="2:8">
      <c r="B34540" s="2" t="s">
        <v>34990</v>
      </c>
      <c r="C34540" s="2">
        <v>26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34991</v>
      </c>
      <c r="C34541" s="2">
        <v>29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34992</v>
      </c>
      <c r="C34542" s="2">
        <v>28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34993</v>
      </c>
      <c r="C34543" s="2">
        <v>25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34994</v>
      </c>
      <c r="C34544" s="2">
        <v>23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34995</v>
      </c>
      <c r="C34545" s="2">
        <v>23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34996</v>
      </c>
      <c r="C34546" s="2">
        <v>22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34997</v>
      </c>
      <c r="C34547" s="2">
        <v>23</v>
      </c>
      <c r="D34547" s="2" t="s">
        <v>459</v>
      </c>
      <c r="E34547" s="2"/>
      <c r="F34547" s="2"/>
      <c r="G34547" s="2"/>
      <c r="H34547" s="2"/>
    </row>
    <row r="34548" spans="2:8">
      <c r="B34548" s="2" t="s">
        <v>34998</v>
      </c>
      <c r="C34548" s="2">
        <v>20</v>
      </c>
      <c r="D34548" s="2" t="s">
        <v>459</v>
      </c>
      <c r="E34548" s="2"/>
      <c r="F34548" s="2"/>
      <c r="G34548" s="2"/>
      <c r="H34548" s="2"/>
    </row>
    <row r="34549" spans="2:8">
      <c r="B34549" s="2" t="s">
        <v>34999</v>
      </c>
      <c r="C34549" s="2">
        <v>28</v>
      </c>
      <c r="D34549" s="2" t="s">
        <v>459</v>
      </c>
      <c r="E34549" s="2"/>
      <c r="F34549" s="2"/>
      <c r="G34549" s="2"/>
      <c r="H34549" s="2"/>
    </row>
    <row r="34550" spans="2:8">
      <c r="B34550" s="2" t="s">
        <v>35000</v>
      </c>
      <c r="C34550" s="2">
        <v>27</v>
      </c>
      <c r="D34550" s="2" t="s">
        <v>459</v>
      </c>
      <c r="E34550" s="2"/>
      <c r="F34550" s="2"/>
      <c r="G34550" s="2"/>
      <c r="H34550" s="2"/>
    </row>
    <row r="34551" spans="2:8">
      <c r="B34551" s="2" t="s">
        <v>35001</v>
      </c>
      <c r="C34551" s="2">
        <v>24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35002</v>
      </c>
      <c r="C34552" s="2">
        <v>25</v>
      </c>
      <c r="D34552" s="2" t="s">
        <v>459</v>
      </c>
      <c r="E34552" s="2"/>
      <c r="F34552" s="2"/>
      <c r="G34552" s="2"/>
      <c r="H34552" s="2"/>
    </row>
    <row r="34553" spans="2:8">
      <c r="B34553" s="2" t="s">
        <v>35003</v>
      </c>
      <c r="C34553" s="2">
        <v>24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35004</v>
      </c>
      <c r="C34554" s="2">
        <v>23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35005</v>
      </c>
      <c r="C34555" s="2">
        <v>23</v>
      </c>
      <c r="D34555" s="2" t="s">
        <v>459</v>
      </c>
      <c r="E34555" s="2"/>
      <c r="F34555" s="2"/>
      <c r="G34555" s="2"/>
      <c r="H34555" s="2"/>
    </row>
    <row r="34556" spans="2:8">
      <c r="B34556" s="2" t="s">
        <v>35006</v>
      </c>
      <c r="C34556" s="2">
        <v>23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35007</v>
      </c>
      <c r="C34557" s="2">
        <v>31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35008</v>
      </c>
      <c r="C34558" s="2">
        <v>34</v>
      </c>
      <c r="D34558" s="2" t="s">
        <v>459</v>
      </c>
      <c r="E34558" s="2"/>
      <c r="F34558" s="2"/>
      <c r="G34558" s="2"/>
      <c r="H34558" s="2"/>
    </row>
    <row r="34559" spans="2:8">
      <c r="B34559" s="2" t="s">
        <v>35009</v>
      </c>
      <c r="C34559" s="2">
        <v>36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35010</v>
      </c>
      <c r="C34560" s="2">
        <v>34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35011</v>
      </c>
      <c r="C34561" s="2">
        <v>34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35012</v>
      </c>
      <c r="C34562" s="2">
        <v>33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35013</v>
      </c>
      <c r="C34563" s="2">
        <v>26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35014</v>
      </c>
      <c r="C34564" s="2">
        <v>24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35015</v>
      </c>
      <c r="C34565" s="2">
        <v>27</v>
      </c>
      <c r="D34565" s="2" t="s">
        <v>459</v>
      </c>
      <c r="E34565" s="2"/>
      <c r="F34565" s="2"/>
      <c r="G34565" s="2"/>
      <c r="H34565" s="2"/>
    </row>
    <row r="34566" spans="2:8">
      <c r="B34566" s="2" t="s">
        <v>35016</v>
      </c>
      <c r="C34566" s="2">
        <v>28</v>
      </c>
      <c r="D34566" s="2" t="s">
        <v>459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459</v>
      </c>
      <c r="E34567" s="2"/>
      <c r="F34567" s="2"/>
      <c r="G34567" s="2"/>
      <c r="H34567" s="2"/>
    </row>
    <row r="34568" spans="2:8">
      <c r="B34568" s="2" t="s">
        <v>35018</v>
      </c>
      <c r="C34568" s="2">
        <v>27</v>
      </c>
      <c r="D34568" s="2" t="s">
        <v>459</v>
      </c>
      <c r="E34568" s="2"/>
      <c r="F34568" s="2"/>
      <c r="G34568" s="2"/>
      <c r="H34568" s="2"/>
    </row>
    <row r="34569" spans="2:8">
      <c r="B34569" s="2" t="s">
        <v>35019</v>
      </c>
      <c r="C34569" s="2">
        <v>26</v>
      </c>
      <c r="D34569" s="2" t="s">
        <v>459</v>
      </c>
      <c r="E34569" s="2"/>
      <c r="F34569" s="2"/>
      <c r="G34569" s="2"/>
      <c r="H34569" s="2"/>
    </row>
    <row r="34570" spans="2:8">
      <c r="B34570" s="2" t="s">
        <v>35020</v>
      </c>
      <c r="C34570" s="2">
        <v>34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35021</v>
      </c>
      <c r="C34571" s="2">
        <v>33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35022</v>
      </c>
      <c r="C34572" s="2">
        <v>20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35023</v>
      </c>
      <c r="C34573" s="2">
        <v>22</v>
      </c>
      <c r="D34573" s="2" t="s">
        <v>459</v>
      </c>
      <c r="E34573" s="2"/>
      <c r="F34573" s="2"/>
      <c r="G34573" s="2"/>
      <c r="H34573" s="2"/>
    </row>
    <row r="34574" spans="2:8">
      <c r="B34574" s="2" t="s">
        <v>35024</v>
      </c>
      <c r="C34574" s="2">
        <v>24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35025</v>
      </c>
      <c r="C34575" s="2">
        <v>24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35026</v>
      </c>
      <c r="C34576" s="2">
        <v>24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35027</v>
      </c>
      <c r="C34577" s="2">
        <v>21</v>
      </c>
      <c r="D34577" s="2" t="s">
        <v>459</v>
      </c>
      <c r="E34577" s="2"/>
      <c r="F34577" s="2"/>
      <c r="G34577" s="2"/>
      <c r="H34577" s="2"/>
    </row>
    <row r="34578" spans="2:8">
      <c r="B34578" s="2" t="s">
        <v>35028</v>
      </c>
      <c r="C34578" s="2">
        <v>20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35029</v>
      </c>
      <c r="C34579" s="2">
        <v>18</v>
      </c>
      <c r="D34579" s="2" t="s">
        <v>459</v>
      </c>
      <c r="E34579" s="2"/>
      <c r="F34579" s="2"/>
      <c r="G34579" s="2"/>
      <c r="H34579" s="2"/>
    </row>
    <row r="34580" spans="2:8">
      <c r="B34580" s="2" t="s">
        <v>35030</v>
      </c>
      <c r="C34580" s="2">
        <v>19</v>
      </c>
      <c r="D34580" s="2" t="s">
        <v>459</v>
      </c>
      <c r="E34580" s="2"/>
      <c r="F34580" s="2"/>
      <c r="G34580" s="2"/>
      <c r="H34580" s="2"/>
    </row>
    <row r="34581" spans="2:8">
      <c r="B34581" s="2" t="s">
        <v>35031</v>
      </c>
      <c r="C34581" s="2">
        <v>33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35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35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30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27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19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25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27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35041</v>
      </c>
      <c r="C34591" s="2">
        <v>28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35042</v>
      </c>
      <c r="C34592" s="2">
        <v>29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35043</v>
      </c>
      <c r="C34593" s="2">
        <v>29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35044</v>
      </c>
      <c r="C34594" s="2">
        <v>29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27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21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20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25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25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26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25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24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24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23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20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19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18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35058</v>
      </c>
      <c r="C34608" s="2">
        <v>26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35059</v>
      </c>
      <c r="C34609" s="2">
        <v>33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35060</v>
      </c>
      <c r="C34610" s="2">
        <v>35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35061</v>
      </c>
      <c r="C34611" s="2">
        <v>32</v>
      </c>
      <c r="D34611" s="2" t="s">
        <v>459</v>
      </c>
      <c r="E34611" s="2"/>
      <c r="F34611" s="2"/>
      <c r="G34611" s="2"/>
      <c r="H34611" s="2"/>
    </row>
    <row r="34612" spans="2:8">
      <c r="B34612" s="2" t="s">
        <v>35062</v>
      </c>
      <c r="C34612" s="2">
        <v>29</v>
      </c>
      <c r="D34612" s="2" t="s">
        <v>459</v>
      </c>
      <c r="E34612" s="2"/>
      <c r="F34612" s="2"/>
      <c r="G34612" s="2"/>
      <c r="H34612" s="2"/>
    </row>
    <row r="34613" spans="2:8">
      <c r="B34613" s="2" t="s">
        <v>35063</v>
      </c>
      <c r="C34613" s="2">
        <v>24</v>
      </c>
      <c r="D34613" s="2" t="s">
        <v>459</v>
      </c>
      <c r="E34613" s="2"/>
      <c r="F34613" s="2"/>
      <c r="G34613" s="2"/>
      <c r="H34613" s="2"/>
    </row>
    <row r="34614" spans="2:8">
      <c r="B34614" s="2" t="s">
        <v>35064</v>
      </c>
      <c r="C34614" s="2">
        <v>27</v>
      </c>
      <c r="D34614" s="2" t="s">
        <v>459</v>
      </c>
      <c r="E34614" s="2"/>
      <c r="F34614" s="2"/>
      <c r="G34614" s="2"/>
      <c r="H34614" s="2"/>
    </row>
    <row r="34615" spans="2:8">
      <c r="B34615" s="2" t="s">
        <v>35065</v>
      </c>
      <c r="C34615" s="2">
        <v>29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35066</v>
      </c>
      <c r="C34616" s="2">
        <v>29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35067</v>
      </c>
      <c r="C34617" s="2">
        <v>29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35068</v>
      </c>
      <c r="C34618" s="2">
        <v>28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35069</v>
      </c>
      <c r="C34619" s="2">
        <v>25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35070</v>
      </c>
      <c r="C34620" s="2">
        <v>24</v>
      </c>
      <c r="D34620" s="2" t="s">
        <v>459</v>
      </c>
      <c r="E34620" s="2"/>
      <c r="F34620" s="2"/>
      <c r="G34620" s="2"/>
      <c r="H34620" s="2"/>
    </row>
    <row r="34621" spans="2:8">
      <c r="B34621" s="2" t="s">
        <v>35071</v>
      </c>
      <c r="C34621" s="2">
        <v>23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35072</v>
      </c>
      <c r="C34622" s="2">
        <v>30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35073</v>
      </c>
      <c r="C34623" s="2">
        <v>37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36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34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32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25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22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24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35080</v>
      </c>
      <c r="C34630" s="2">
        <v>27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35081</v>
      </c>
      <c r="C34631" s="2">
        <v>29</v>
      </c>
      <c r="D34631" s="2" t="s">
        <v>459</v>
      </c>
      <c r="E34631" s="2"/>
      <c r="F34631" s="2"/>
      <c r="G34631" s="2"/>
      <c r="H34631" s="2"/>
    </row>
    <row r="34632" spans="2:8">
      <c r="B34632" s="2" t="s">
        <v>35082</v>
      </c>
      <c r="C34632" s="2">
        <v>29</v>
      </c>
      <c r="D34632" s="2" t="s">
        <v>459</v>
      </c>
      <c r="E34632" s="2"/>
      <c r="F34632" s="2"/>
      <c r="G34632" s="2"/>
      <c r="H34632" s="2"/>
    </row>
    <row r="34633" spans="2:8">
      <c r="B34633" s="2" t="s">
        <v>35083</v>
      </c>
      <c r="C34633" s="2">
        <v>30</v>
      </c>
      <c r="D34633" s="2" t="s">
        <v>459</v>
      </c>
      <c r="E34633" s="2"/>
      <c r="F34633" s="2"/>
      <c r="G34633" s="2"/>
      <c r="H34633" s="2"/>
    </row>
    <row r="34634" spans="2:8">
      <c r="B34634" s="2" t="s">
        <v>35084</v>
      </c>
      <c r="C34634" s="2">
        <v>30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35085</v>
      </c>
      <c r="C34635" s="2">
        <v>27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35086</v>
      </c>
      <c r="C34636" s="2">
        <v>28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33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35088</v>
      </c>
      <c r="C34638" s="2">
        <v>34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33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35090</v>
      </c>
      <c r="C34640" s="2">
        <v>33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30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35092</v>
      </c>
      <c r="C34642" s="2">
        <v>29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32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32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32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20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13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16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35100</v>
      </c>
      <c r="C34650" s="2">
        <v>18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35101</v>
      </c>
      <c r="C34651" s="2">
        <v>20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35102</v>
      </c>
      <c r="C34652" s="2">
        <v>22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35103</v>
      </c>
      <c r="C34653" s="2">
        <v>22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35104</v>
      </c>
      <c r="C34654" s="2">
        <v>23</v>
      </c>
      <c r="D34654" s="2" t="s">
        <v>459</v>
      </c>
      <c r="E34654" s="2"/>
      <c r="F34654" s="2"/>
      <c r="G34654" s="2"/>
      <c r="H34654" s="2"/>
    </row>
    <row r="34655" spans="2:8">
      <c r="B34655" s="2" t="s">
        <v>35105</v>
      </c>
      <c r="C34655" s="2">
        <v>23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35106</v>
      </c>
      <c r="C34656" s="2">
        <v>23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35107</v>
      </c>
      <c r="C34657" s="2">
        <v>23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35108</v>
      </c>
      <c r="C34658" s="2">
        <v>24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35109</v>
      </c>
      <c r="C34659" s="2">
        <v>22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35110</v>
      </c>
      <c r="C34660" s="2">
        <v>22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35111</v>
      </c>
      <c r="C34661" s="2">
        <v>16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35112</v>
      </c>
      <c r="C34662" s="2">
        <v>27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27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28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28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29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28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31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34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35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34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31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18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27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27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26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26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25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23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21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34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35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35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34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35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35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29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22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20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35144</v>
      </c>
      <c r="C34694" s="2">
        <v>24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35145</v>
      </c>
      <c r="C34695" s="2">
        <v>25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35146</v>
      </c>
      <c r="C34696" s="2">
        <v>25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35147</v>
      </c>
      <c r="C34697" s="2">
        <v>24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35148</v>
      </c>
      <c r="C34698" s="2">
        <v>22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35149</v>
      </c>
      <c r="C34699" s="2">
        <v>15</v>
      </c>
      <c r="D34699" s="2" t="s">
        <v>459</v>
      </c>
      <c r="E34699" s="2"/>
      <c r="F34699" s="2"/>
      <c r="G34699" s="2"/>
      <c r="H34699" s="2"/>
    </row>
    <row r="34700" spans="2:8">
      <c r="B34700" s="2" t="s">
        <v>35150</v>
      </c>
      <c r="C34700" s="2">
        <v>16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35151</v>
      </c>
      <c r="C34701" s="2">
        <v>17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35152</v>
      </c>
      <c r="C34702" s="2">
        <v>18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35153</v>
      </c>
      <c r="C34703" s="2">
        <v>18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35154</v>
      </c>
      <c r="C34704" s="2">
        <v>18</v>
      </c>
      <c r="D34704" s="2" t="s">
        <v>459</v>
      </c>
      <c r="E34704" s="2"/>
      <c r="F34704" s="2"/>
      <c r="G34704" s="2"/>
      <c r="H34704" s="2"/>
    </row>
    <row r="34705" spans="2:8">
      <c r="B34705" s="2" t="s">
        <v>35155</v>
      </c>
      <c r="C34705" s="2">
        <v>18</v>
      </c>
      <c r="D34705" s="2" t="s">
        <v>459</v>
      </c>
      <c r="E34705" s="2"/>
      <c r="F34705" s="2"/>
      <c r="G34705" s="2"/>
      <c r="H34705" s="2"/>
    </row>
    <row r="34706" spans="2:8">
      <c r="B34706" s="2" t="s">
        <v>35156</v>
      </c>
      <c r="C34706" s="2">
        <v>16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35157</v>
      </c>
      <c r="C34707" s="2">
        <v>28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31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31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29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35162</v>
      </c>
      <c r="C34712" s="2">
        <v>25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21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32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35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35166</v>
      </c>
      <c r="C34716" s="2">
        <v>35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32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31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30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28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23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28</v>
      </c>
      <c r="D34725" s="2" t="s">
        <v>459</v>
      </c>
      <c r="E34725" s="2"/>
      <c r="F34725" s="2"/>
      <c r="G34725" s="2"/>
      <c r="H34725" s="2"/>
    </row>
    <row r="34726" spans="2:8">
      <c r="B34726" s="2" t="s">
        <v>35176</v>
      </c>
      <c r="C34726" s="2">
        <v>31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35177</v>
      </c>
      <c r="C34727" s="2">
        <v>32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35178</v>
      </c>
      <c r="C34728" s="2">
        <v>32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35179</v>
      </c>
      <c r="C34729" s="2">
        <v>33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35180</v>
      </c>
      <c r="C34730" s="2">
        <v>27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35181</v>
      </c>
      <c r="C34731" s="2">
        <v>28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29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35183</v>
      </c>
      <c r="C34733" s="2">
        <v>27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27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35185</v>
      </c>
      <c r="C34735" s="2">
        <v>27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35186</v>
      </c>
      <c r="C34736" s="2">
        <v>28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28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35188</v>
      </c>
      <c r="C34738" s="2">
        <v>28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23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22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35191</v>
      </c>
      <c r="C34741" s="2">
        <v>29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35192</v>
      </c>
      <c r="C34742" s="2">
        <v>33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35193</v>
      </c>
      <c r="C34743" s="2">
        <v>34</v>
      </c>
      <c r="D34743" s="2" t="s">
        <v>459</v>
      </c>
      <c r="E34743" s="2"/>
      <c r="F34743" s="2"/>
      <c r="G34743" s="2"/>
      <c r="H34743" s="2"/>
    </row>
    <row r="34744" spans="2:8">
      <c r="B34744" s="2" t="s">
        <v>35194</v>
      </c>
      <c r="C34744" s="2">
        <v>35</v>
      </c>
      <c r="D34744" s="2" t="s">
        <v>459</v>
      </c>
      <c r="E34744" s="2"/>
      <c r="F34744" s="2"/>
      <c r="G34744" s="2"/>
      <c r="H34744" s="2"/>
    </row>
    <row r="34745" spans="2:8">
      <c r="B34745" s="2" t="s">
        <v>35195</v>
      </c>
      <c r="C34745" s="2">
        <v>34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35196</v>
      </c>
      <c r="C34746" s="2">
        <v>34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35197</v>
      </c>
      <c r="C34747" s="2">
        <v>43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47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42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40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33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35202</v>
      </c>
      <c r="C34752" s="2">
        <v>26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35203</v>
      </c>
      <c r="C34753" s="2">
        <v>29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35204</v>
      </c>
      <c r="C34754" s="2">
        <v>31</v>
      </c>
      <c r="D34754" s="2" t="s">
        <v>459</v>
      </c>
      <c r="E34754" s="2"/>
      <c r="F34754" s="2"/>
      <c r="G34754" s="2"/>
      <c r="H34754" s="2"/>
    </row>
    <row r="34755" spans="2:8">
      <c r="B34755" s="2" t="s">
        <v>35205</v>
      </c>
      <c r="C34755" s="2">
        <v>31</v>
      </c>
      <c r="D34755" s="2" t="s">
        <v>459</v>
      </c>
      <c r="E34755" s="2"/>
      <c r="F34755" s="2"/>
      <c r="G34755" s="2"/>
      <c r="H34755" s="2"/>
    </row>
    <row r="34756" spans="2:8">
      <c r="B34756" s="2" t="s">
        <v>35206</v>
      </c>
      <c r="C34756" s="2">
        <v>31</v>
      </c>
      <c r="D34756" s="2" t="s">
        <v>459</v>
      </c>
      <c r="E34756" s="2"/>
      <c r="F34756" s="2"/>
      <c r="G34756" s="2"/>
      <c r="H34756" s="2"/>
    </row>
    <row r="34757" spans="2:8">
      <c r="B34757" s="2" t="s">
        <v>35207</v>
      </c>
      <c r="C34757" s="2">
        <v>30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35208</v>
      </c>
      <c r="C34758" s="2">
        <v>27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35209</v>
      </c>
      <c r="C34759" s="2">
        <v>32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35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37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38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35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30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32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33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33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34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34</v>
      </c>
      <c r="D34769" s="2" t="s">
        <v>452</v>
      </c>
      <c r="E34769" s="2"/>
      <c r="F34769" s="2"/>
      <c r="G34769" s="2"/>
      <c r="H34769" s="2"/>
    </row>
    <row r="34770" spans="2:8">
      <c r="B34770" s="2" t="s">
        <v>35220</v>
      </c>
      <c r="C34770" s="2">
        <v>26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35221</v>
      </c>
      <c r="C34771" s="2">
        <v>32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34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34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34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33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35227</v>
      </c>
      <c r="C34777" s="2">
        <v>24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35228</v>
      </c>
      <c r="C34778" s="2">
        <v>26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35229</v>
      </c>
      <c r="C34779" s="2">
        <v>27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35230</v>
      </c>
      <c r="C34780" s="2">
        <v>28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35231</v>
      </c>
      <c r="C34781" s="2">
        <v>27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35232</v>
      </c>
      <c r="C34782" s="2">
        <v>22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35233</v>
      </c>
      <c r="C34783" s="2">
        <v>27</v>
      </c>
      <c r="D34783" s="2" t="s">
        <v>452</v>
      </c>
      <c r="E34783" s="2"/>
      <c r="F34783" s="2"/>
      <c r="G34783" s="2"/>
      <c r="H34783" s="2"/>
    </row>
    <row r="34784" spans="2:8">
      <c r="B34784" s="2" t="s">
        <v>35234</v>
      </c>
      <c r="C34784" s="2">
        <v>28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35235</v>
      </c>
      <c r="C34785" s="2">
        <v>28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35236</v>
      </c>
      <c r="C34786" s="2">
        <v>29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35237</v>
      </c>
      <c r="C34787" s="2">
        <v>29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35238</v>
      </c>
      <c r="C34788" s="2">
        <v>26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35239</v>
      </c>
      <c r="C34789" s="2">
        <v>28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35240</v>
      </c>
      <c r="C34790" s="2">
        <v>21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35241</v>
      </c>
      <c r="C34791" s="2">
        <v>16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35242</v>
      </c>
      <c r="C34792" s="2">
        <v>35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39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39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39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34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30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26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26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35251</v>
      </c>
      <c r="C34801" s="2">
        <v>26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35252</v>
      </c>
      <c r="C34802" s="2">
        <v>25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25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25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35255</v>
      </c>
      <c r="C34805" s="2">
        <v>24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21</v>
      </c>
      <c r="D34806" s="2" t="s">
        <v>452</v>
      </c>
      <c r="E34806" s="2"/>
      <c r="F34806" s="2"/>
      <c r="G34806" s="2"/>
      <c r="H34806" s="2"/>
    </row>
    <row r="34807" spans="2:8">
      <c r="B34807" s="2" t="s">
        <v>35257</v>
      </c>
      <c r="C34807" s="2">
        <v>34</v>
      </c>
      <c r="D34807" s="2" t="s">
        <v>452</v>
      </c>
      <c r="E34807" s="2"/>
      <c r="F34807" s="2"/>
      <c r="G34807" s="2"/>
      <c r="H34807" s="2"/>
    </row>
    <row r="34808" spans="2:8">
      <c r="B34808" s="2" t="s">
        <v>35258</v>
      </c>
      <c r="C34808" s="2">
        <v>35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34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32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20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18</v>
      </c>
      <c r="D34812" s="2" t="s">
        <v>459</v>
      </c>
      <c r="E34812" s="2"/>
      <c r="F34812" s="2"/>
      <c r="G34812" s="2"/>
      <c r="H34812" s="2"/>
    </row>
    <row r="34813" spans="2:8">
      <c r="B34813" s="2" t="s">
        <v>35263</v>
      </c>
      <c r="C34813" s="2">
        <v>18</v>
      </c>
      <c r="D34813" s="2" t="s">
        <v>459</v>
      </c>
      <c r="E34813" s="2"/>
      <c r="F34813" s="2"/>
      <c r="G34813" s="2"/>
      <c r="H34813" s="2"/>
    </row>
    <row r="34814" spans="2:8">
      <c r="B34814" s="2" t="s">
        <v>35264</v>
      </c>
      <c r="C34814" s="2">
        <v>25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26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27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18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35268</v>
      </c>
      <c r="C34818" s="2">
        <v>26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20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21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29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35273</v>
      </c>
      <c r="C34823" s="2">
        <v>26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35274</v>
      </c>
      <c r="C34824" s="2">
        <v>27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35275</v>
      </c>
      <c r="C34825" s="2">
        <v>27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35276</v>
      </c>
      <c r="C34826" s="2">
        <v>27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35277</v>
      </c>
      <c r="C34827" s="2">
        <v>24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18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35279</v>
      </c>
      <c r="C34829" s="2">
        <v>17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35280</v>
      </c>
      <c r="C34830" s="2">
        <v>21</v>
      </c>
      <c r="D34830" s="2" t="s">
        <v>459</v>
      </c>
      <c r="E34830" s="2"/>
      <c r="F34830" s="2"/>
      <c r="G34830" s="2"/>
      <c r="H34830" s="2"/>
    </row>
    <row r="34831" spans="2:8">
      <c r="B34831" s="2" t="s">
        <v>35281</v>
      </c>
      <c r="C34831" s="2">
        <v>23</v>
      </c>
      <c r="D34831" s="2" t="s">
        <v>459</v>
      </c>
      <c r="E34831" s="2"/>
      <c r="F34831" s="2"/>
      <c r="G34831" s="2"/>
      <c r="H34831" s="2"/>
    </row>
    <row r="34832" spans="2:8">
      <c r="B34832" s="2" t="s">
        <v>35282</v>
      </c>
      <c r="C34832" s="2">
        <v>22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35283</v>
      </c>
      <c r="C34833" s="2">
        <v>20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35284</v>
      </c>
      <c r="C34834" s="2">
        <v>20</v>
      </c>
      <c r="D34834" s="2" t="s">
        <v>459</v>
      </c>
      <c r="E34834" s="2"/>
      <c r="F34834" s="2"/>
      <c r="G34834" s="2"/>
      <c r="H34834" s="2"/>
    </row>
    <row r="34835" spans="2:8">
      <c r="B34835" s="2" t="s">
        <v>35285</v>
      </c>
      <c r="C34835" s="2">
        <v>20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35286</v>
      </c>
      <c r="C34836" s="2">
        <v>18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35287</v>
      </c>
      <c r="C34837" s="2">
        <v>21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35288</v>
      </c>
      <c r="C34838" s="2">
        <v>21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35289</v>
      </c>
      <c r="C34839" s="2">
        <v>30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35290</v>
      </c>
      <c r="C34840" s="2">
        <v>32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35291</v>
      </c>
      <c r="C34841" s="2">
        <v>31</v>
      </c>
      <c r="D34841" s="2" t="s">
        <v>459</v>
      </c>
      <c r="E34841" s="2"/>
      <c r="F34841" s="2"/>
      <c r="G34841" s="2"/>
      <c r="H34841" s="2"/>
    </row>
    <row r="34842" spans="2:8">
      <c r="B34842" s="2" t="s">
        <v>35292</v>
      </c>
      <c r="C34842" s="2">
        <v>29</v>
      </c>
      <c r="D34842" s="2" t="s">
        <v>459</v>
      </c>
      <c r="E34842" s="2"/>
      <c r="F34842" s="2"/>
      <c r="G34842" s="2"/>
      <c r="H34842" s="2"/>
    </row>
    <row r="34843" spans="2:8">
      <c r="B34843" s="2" t="s">
        <v>35293</v>
      </c>
      <c r="C34843" s="2">
        <v>27</v>
      </c>
      <c r="D34843" s="2" t="s">
        <v>459</v>
      </c>
      <c r="E34843" s="2"/>
      <c r="F34843" s="2"/>
      <c r="G34843" s="2"/>
      <c r="H34843" s="2"/>
    </row>
    <row r="34844" spans="2:8">
      <c r="B34844" s="2" t="s">
        <v>35294</v>
      </c>
      <c r="C34844" s="2">
        <v>28</v>
      </c>
      <c r="D34844" s="2" t="s">
        <v>459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35296</v>
      </c>
      <c r="C34846" s="2">
        <v>31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35297</v>
      </c>
      <c r="C34847" s="2">
        <v>35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35298</v>
      </c>
      <c r="C34848" s="2">
        <v>37</v>
      </c>
      <c r="D34848" s="2" t="s">
        <v>459</v>
      </c>
      <c r="E34848" s="2"/>
      <c r="F34848" s="2"/>
      <c r="G34848" s="2"/>
      <c r="H34848" s="2"/>
    </row>
    <row r="34849" spans="2:8">
      <c r="B34849" s="2" t="s">
        <v>35299</v>
      </c>
      <c r="C34849" s="2">
        <v>35</v>
      </c>
      <c r="D34849" s="2" t="s">
        <v>459</v>
      </c>
      <c r="E34849" s="2"/>
      <c r="F34849" s="2"/>
      <c r="G34849" s="2"/>
      <c r="H34849" s="2"/>
    </row>
    <row r="34850" spans="2:8">
      <c r="B34850" s="2" t="s">
        <v>35300</v>
      </c>
      <c r="C34850" s="2">
        <v>33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35301</v>
      </c>
      <c r="C34851" s="2">
        <v>24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35302</v>
      </c>
      <c r="C34852" s="2">
        <v>28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35303</v>
      </c>
      <c r="C34853" s="2">
        <v>30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35304</v>
      </c>
      <c r="C34854" s="2">
        <v>29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35305</v>
      </c>
      <c r="C34855" s="2">
        <v>29</v>
      </c>
      <c r="D34855" s="2" t="s">
        <v>459</v>
      </c>
      <c r="E34855" s="2"/>
      <c r="F34855" s="2"/>
      <c r="G34855" s="2"/>
      <c r="H34855" s="2"/>
    </row>
    <row r="34856" spans="2:8">
      <c r="B34856" s="2" t="s">
        <v>35306</v>
      </c>
      <c r="C34856" s="2">
        <v>28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35307</v>
      </c>
      <c r="C34857" s="2">
        <v>25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35308</v>
      </c>
      <c r="C34858" s="2">
        <v>20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35309</v>
      </c>
      <c r="C34859" s="2">
        <v>23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35310</v>
      </c>
      <c r="C34860" s="2">
        <v>25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35311</v>
      </c>
      <c r="C34861" s="2">
        <v>25</v>
      </c>
      <c r="D34861" s="2" t="s">
        <v>459</v>
      </c>
      <c r="E34861" s="2"/>
      <c r="F34861" s="2"/>
      <c r="G34861" s="2"/>
      <c r="H34861" s="2"/>
    </row>
    <row r="34862" spans="2:8">
      <c r="B34862" s="2" t="s">
        <v>35312</v>
      </c>
      <c r="C34862" s="2">
        <v>24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35313</v>
      </c>
      <c r="C34863" s="2">
        <v>22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35314</v>
      </c>
      <c r="C34864" s="2">
        <v>24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35315</v>
      </c>
      <c r="C34865" s="2">
        <v>21</v>
      </c>
      <c r="D34865" s="2" t="s">
        <v>459</v>
      </c>
      <c r="E34865" s="2"/>
      <c r="F34865" s="2"/>
      <c r="G34865" s="2"/>
      <c r="H34865" s="2"/>
    </row>
    <row r="34866" spans="2:8">
      <c r="B34866" s="2" t="s">
        <v>35316</v>
      </c>
      <c r="C34866" s="2">
        <v>33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35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35319</v>
      </c>
      <c r="C34869" s="2">
        <v>35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35</v>
      </c>
      <c r="D34870" s="2" t="s">
        <v>452</v>
      </c>
      <c r="E34870" s="2"/>
      <c r="F34870" s="2"/>
      <c r="G34870" s="2"/>
      <c r="H34870" s="2"/>
    </row>
    <row r="34871" spans="2:8">
      <c r="B34871" s="2" t="s">
        <v>35321</v>
      </c>
      <c r="C34871" s="2">
        <v>27</v>
      </c>
      <c r="D34871" s="2" t="s">
        <v>452</v>
      </c>
      <c r="E34871" s="2"/>
      <c r="F34871" s="2"/>
      <c r="G34871" s="2"/>
      <c r="H34871" s="2"/>
    </row>
    <row r="34872" spans="2:8">
      <c r="B34872" s="2" t="s">
        <v>35322</v>
      </c>
      <c r="C34872" s="2">
        <v>32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35323</v>
      </c>
      <c r="C34873" s="2">
        <v>34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35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36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32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35327</v>
      </c>
      <c r="C34877" s="2">
        <v>21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35328</v>
      </c>
      <c r="C34878" s="2">
        <v>30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35329</v>
      </c>
      <c r="C34879" s="2">
        <v>33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35330</v>
      </c>
      <c r="C34880" s="2">
        <v>36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35331</v>
      </c>
      <c r="C34881" s="2">
        <v>35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35332</v>
      </c>
      <c r="C34882" s="2">
        <v>34</v>
      </c>
      <c r="D34882" s="2" t="s">
        <v>459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35334</v>
      </c>
      <c r="C34884" s="2">
        <v>25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35335</v>
      </c>
      <c r="C34885" s="2">
        <v>23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25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35337</v>
      </c>
      <c r="C34887" s="2">
        <v>25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25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35339</v>
      </c>
      <c r="C34889" s="2">
        <v>31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35340</v>
      </c>
      <c r="C34890" s="2">
        <v>26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35341</v>
      </c>
      <c r="C34891" s="2">
        <v>27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26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35343</v>
      </c>
      <c r="C34893" s="2">
        <v>26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25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23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26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35347</v>
      </c>
      <c r="C34897" s="2">
        <v>20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35348</v>
      </c>
      <c r="C34898" s="2">
        <v>18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35349</v>
      </c>
      <c r="C34899" s="2">
        <v>15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35350</v>
      </c>
      <c r="C34900" s="2">
        <v>19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35351</v>
      </c>
      <c r="C34901" s="2">
        <v>21</v>
      </c>
      <c r="D34901" s="2" t="s">
        <v>459</v>
      </c>
      <c r="E34901" s="2"/>
      <c r="F34901" s="2"/>
      <c r="G34901" s="2"/>
      <c r="H34901" s="2"/>
    </row>
    <row r="34902" spans="2:8">
      <c r="B34902" s="2" t="s">
        <v>35352</v>
      </c>
      <c r="C34902" s="2">
        <v>23</v>
      </c>
      <c r="D34902" s="2" t="s">
        <v>459</v>
      </c>
      <c r="E34902" s="2"/>
      <c r="F34902" s="2"/>
      <c r="G34902" s="2"/>
      <c r="H34902" s="2"/>
    </row>
    <row r="34903" spans="2:8">
      <c r="B34903" s="2" t="s">
        <v>35353</v>
      </c>
      <c r="C34903" s="2">
        <v>25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35354</v>
      </c>
      <c r="C34904" s="2">
        <v>27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35355</v>
      </c>
      <c r="C34905" s="2">
        <v>27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35356</v>
      </c>
      <c r="C34906" s="2">
        <v>27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35357</v>
      </c>
      <c r="C34907" s="2">
        <v>26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35358</v>
      </c>
      <c r="C34908" s="2">
        <v>25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35359</v>
      </c>
      <c r="C34909" s="2">
        <v>24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35360</v>
      </c>
      <c r="C34910" s="2">
        <v>30</v>
      </c>
      <c r="D34910" s="2" t="s">
        <v>459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459</v>
      </c>
      <c r="E34911" s="2"/>
      <c r="F34911" s="2"/>
      <c r="G34911" s="2"/>
      <c r="H34911" s="2"/>
    </row>
    <row r="34912" spans="2:8">
      <c r="B34912" s="2" t="s">
        <v>35362</v>
      </c>
      <c r="C34912" s="2">
        <v>26</v>
      </c>
      <c r="D34912" s="2" t="s">
        <v>459</v>
      </c>
      <c r="E34912" s="2"/>
      <c r="F34912" s="2"/>
      <c r="G34912" s="2"/>
      <c r="H34912" s="2"/>
    </row>
    <row r="34913" spans="2:8">
      <c r="B34913" s="2" t="s">
        <v>35363</v>
      </c>
      <c r="C34913" s="2">
        <v>26</v>
      </c>
      <c r="D34913" s="2" t="s">
        <v>459</v>
      </c>
      <c r="E34913" s="2"/>
      <c r="F34913" s="2"/>
      <c r="G34913" s="2"/>
      <c r="H34913" s="2"/>
    </row>
    <row r="34914" spans="2:8">
      <c r="B34914" s="2" t="s">
        <v>35364</v>
      </c>
      <c r="C34914" s="2">
        <v>30</v>
      </c>
      <c r="D34914" s="2" t="s">
        <v>459</v>
      </c>
      <c r="E34914" s="2"/>
      <c r="F34914" s="2"/>
      <c r="G34914" s="2"/>
      <c r="H34914" s="2"/>
    </row>
    <row r="34915" spans="2:8">
      <c r="B34915" s="2" t="s">
        <v>35365</v>
      </c>
      <c r="C34915" s="2">
        <v>29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35366</v>
      </c>
      <c r="C34916" s="2">
        <v>30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33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34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34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35370</v>
      </c>
      <c r="C34920" s="2">
        <v>33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35371</v>
      </c>
      <c r="C34921" s="2">
        <v>30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24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29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30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35375</v>
      </c>
      <c r="C34925" s="2">
        <v>33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35376</v>
      </c>
      <c r="C34926" s="2">
        <v>33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33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32</v>
      </c>
      <c r="D34928" s="2" t="s">
        <v>452</v>
      </c>
      <c r="E34928" s="2"/>
      <c r="F34928" s="2"/>
      <c r="G34928" s="2"/>
      <c r="H34928" s="2"/>
    </row>
    <row r="34929" spans="2:8">
      <c r="B34929" s="2" t="s">
        <v>35379</v>
      </c>
      <c r="C34929" s="2">
        <v>31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35380</v>
      </c>
      <c r="C34930" s="2">
        <v>29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35381</v>
      </c>
      <c r="C34931" s="2">
        <v>28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35382</v>
      </c>
      <c r="C34932" s="2">
        <v>24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35383</v>
      </c>
      <c r="C34933" s="2">
        <v>21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35384</v>
      </c>
      <c r="C34934" s="2">
        <v>36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39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39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40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33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19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35390</v>
      </c>
      <c r="C34940" s="2">
        <v>25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35391</v>
      </c>
      <c r="C34941" s="2">
        <v>26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35392</v>
      </c>
      <c r="C34942" s="2">
        <v>29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35393</v>
      </c>
      <c r="C34943" s="2">
        <v>28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35394</v>
      </c>
      <c r="C34944" s="2">
        <v>14</v>
      </c>
      <c r="D34944" s="2" t="s">
        <v>459</v>
      </c>
      <c r="E34944" s="2"/>
      <c r="F34944" s="2"/>
      <c r="G34944" s="2"/>
      <c r="H34944" s="2"/>
    </row>
    <row r="34945" spans="2:8">
      <c r="B34945" s="2" t="s">
        <v>35395</v>
      </c>
      <c r="C34945" s="2">
        <v>23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35397</v>
      </c>
      <c r="C34947" s="2">
        <v>27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28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27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26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24</v>
      </c>
      <c r="D34951" s="2" t="s">
        <v>459</v>
      </c>
      <c r="E34951" s="2"/>
      <c r="F34951" s="2"/>
      <c r="G34951" s="2"/>
      <c r="H34951" s="2"/>
    </row>
    <row r="34952" spans="2:8">
      <c r="B34952" s="2" t="s">
        <v>35402</v>
      </c>
      <c r="C34952" s="2">
        <v>22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35403</v>
      </c>
      <c r="C34953" s="2">
        <v>19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35404</v>
      </c>
      <c r="C34954" s="2">
        <v>26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24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23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21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20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19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28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29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28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28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28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27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28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28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28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29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29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29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27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23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21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35425</v>
      </c>
      <c r="C34975" s="2">
        <v>18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18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19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13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7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19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21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36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35433</v>
      </c>
      <c r="C34983" s="2">
        <v>33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35434</v>
      </c>
      <c r="C34984" s="2">
        <v>28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29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29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28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30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29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28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26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35443</v>
      </c>
      <c r="C34993" s="2">
        <v>20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35444</v>
      </c>
      <c r="C34994" s="2">
        <v>19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33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35446</v>
      </c>
      <c r="C34996" s="2">
        <v>37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35447</v>
      </c>
      <c r="C34997" s="2">
        <v>37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35448</v>
      </c>
      <c r="C34998" s="2">
        <v>35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35449</v>
      </c>
      <c r="C34999" s="2">
        <v>31</v>
      </c>
      <c r="D34999" s="2" t="s">
        <v>459</v>
      </c>
      <c r="E34999" s="2"/>
      <c r="F34999" s="2"/>
      <c r="G34999" s="2"/>
      <c r="H34999" s="2"/>
    </row>
    <row r="35000" spans="2:8">
      <c r="B35000" s="2" t="s">
        <v>35450</v>
      </c>
      <c r="C35000" s="2">
        <v>26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35451</v>
      </c>
      <c r="C35001" s="2">
        <v>24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35452</v>
      </c>
      <c r="C35002" s="2">
        <v>26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35453</v>
      </c>
      <c r="C35003" s="2">
        <v>26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35454</v>
      </c>
      <c r="C35004" s="2">
        <v>26</v>
      </c>
      <c r="D35004" s="2" t="s">
        <v>459</v>
      </c>
      <c r="E35004" s="2"/>
      <c r="F35004" s="2"/>
      <c r="G35004" s="2"/>
      <c r="H35004" s="2"/>
    </row>
    <row r="35005" spans="2:8">
      <c r="B35005" s="2" t="s">
        <v>35455</v>
      </c>
      <c r="C35005" s="2">
        <v>25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35456</v>
      </c>
      <c r="C35006" s="2">
        <v>25</v>
      </c>
      <c r="D35006" s="2" t="s">
        <v>459</v>
      </c>
      <c r="E35006" s="2"/>
      <c r="F35006" s="2"/>
      <c r="G35006" s="2"/>
      <c r="H35006" s="2"/>
    </row>
    <row r="35007" spans="2:8">
      <c r="B35007" s="2" t="s">
        <v>35457</v>
      </c>
      <c r="C35007" s="2">
        <v>25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35458</v>
      </c>
      <c r="C35008" s="2">
        <v>23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35459</v>
      </c>
      <c r="C35009" s="2">
        <v>22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35460</v>
      </c>
      <c r="C35010" s="2">
        <v>23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35461</v>
      </c>
      <c r="C35011" s="2">
        <v>22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35462</v>
      </c>
      <c r="C35012" s="2">
        <v>21</v>
      </c>
      <c r="D35012" s="2" t="s">
        <v>459</v>
      </c>
      <c r="E35012" s="2"/>
      <c r="F35012" s="2"/>
      <c r="G35012" s="2"/>
      <c r="H35012" s="2"/>
    </row>
    <row r="35013" spans="2:8">
      <c r="B35013" s="2" t="s">
        <v>35463</v>
      </c>
      <c r="C35013" s="2">
        <v>21</v>
      </c>
      <c r="D35013" s="2" t="s">
        <v>459</v>
      </c>
      <c r="E35013" s="2"/>
      <c r="F35013" s="2"/>
      <c r="G35013" s="2"/>
      <c r="H35013" s="2"/>
    </row>
    <row r="35014" spans="2:8">
      <c r="B35014" s="2" t="s">
        <v>35464</v>
      </c>
      <c r="C35014" s="2">
        <v>22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21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18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16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19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35469</v>
      </c>
      <c r="C35019" s="2">
        <v>17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35470</v>
      </c>
      <c r="C35020" s="2">
        <v>21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23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21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35473</v>
      </c>
      <c r="C35023" s="2">
        <v>19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19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23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35476</v>
      </c>
      <c r="C35026" s="2">
        <v>23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24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30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35479</v>
      </c>
      <c r="C35029" s="2">
        <v>32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35480</v>
      </c>
      <c r="C35030" s="2">
        <v>32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35481</v>
      </c>
      <c r="C35031" s="2">
        <v>34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35482</v>
      </c>
      <c r="C35032" s="2">
        <v>35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35483</v>
      </c>
      <c r="C35033" s="2">
        <v>34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35484</v>
      </c>
      <c r="C35034" s="2">
        <v>20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35485</v>
      </c>
      <c r="C35035" s="2">
        <v>28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30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33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24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24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35491</v>
      </c>
      <c r="C35041" s="2">
        <v>24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35492</v>
      </c>
      <c r="C35042" s="2">
        <v>26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35493</v>
      </c>
      <c r="C35043" s="2">
        <v>26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35494</v>
      </c>
      <c r="C35044" s="2">
        <v>26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35495</v>
      </c>
      <c r="C35045" s="2">
        <v>24</v>
      </c>
      <c r="D35045" s="2" t="s">
        <v>459</v>
      </c>
      <c r="E35045" s="2"/>
      <c r="F35045" s="2"/>
      <c r="G35045" s="2"/>
      <c r="H35045" s="2"/>
    </row>
    <row r="35046" spans="2:8">
      <c r="B35046" s="2" t="s">
        <v>35496</v>
      </c>
      <c r="C35046" s="2">
        <v>30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35497</v>
      </c>
      <c r="C35047" s="2">
        <v>40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35498</v>
      </c>
      <c r="C35048" s="2">
        <v>36</v>
      </c>
      <c r="D35048" s="2" t="s">
        <v>459</v>
      </c>
      <c r="E35048" s="2"/>
      <c r="F35048" s="2"/>
      <c r="G35048" s="2"/>
      <c r="H35048" s="2"/>
    </row>
    <row r="35049" spans="2:8">
      <c r="B35049" s="2" t="s">
        <v>35499</v>
      </c>
      <c r="C35049" s="2">
        <v>31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35500</v>
      </c>
      <c r="C35050" s="2">
        <v>31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35501</v>
      </c>
      <c r="C35051" s="2">
        <v>29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35502</v>
      </c>
      <c r="C35052" s="2">
        <v>28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35503</v>
      </c>
      <c r="C35053" s="2">
        <v>19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35504</v>
      </c>
      <c r="C35054" s="2">
        <v>20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35505</v>
      </c>
      <c r="C35055" s="2">
        <v>23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35506</v>
      </c>
      <c r="C35056" s="2">
        <v>25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35507</v>
      </c>
      <c r="C35057" s="2">
        <v>25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35508</v>
      </c>
      <c r="C35058" s="2">
        <v>26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35509</v>
      </c>
      <c r="C35059" s="2">
        <v>24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35510</v>
      </c>
      <c r="C35060" s="2">
        <v>25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35511</v>
      </c>
      <c r="C35061" s="2">
        <v>24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35512</v>
      </c>
      <c r="C35062" s="2">
        <v>25</v>
      </c>
      <c r="D35062" s="2" t="s">
        <v>459</v>
      </c>
      <c r="E35062" s="2"/>
      <c r="F35062" s="2"/>
      <c r="G35062" s="2"/>
      <c r="H35062" s="2"/>
    </row>
    <row r="35063" spans="2:8">
      <c r="B35063" s="2" t="s">
        <v>35513</v>
      </c>
      <c r="C35063" s="2">
        <v>23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35514</v>
      </c>
      <c r="C35064" s="2">
        <v>27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35515</v>
      </c>
      <c r="C35065" s="2">
        <v>26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35516</v>
      </c>
      <c r="C35066" s="2">
        <v>22</v>
      </c>
      <c r="D35066" s="2" t="s">
        <v>459</v>
      </c>
      <c r="E35066" s="2"/>
      <c r="F35066" s="2"/>
      <c r="G35066" s="2"/>
      <c r="H35066" s="2"/>
    </row>
    <row r="35067" spans="2:8">
      <c r="B35067" s="2" t="s">
        <v>35517</v>
      </c>
      <c r="C35067" s="2">
        <v>26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35518</v>
      </c>
      <c r="C35068" s="2">
        <v>27</v>
      </c>
      <c r="D35068" s="2" t="s">
        <v>459</v>
      </c>
      <c r="E35068" s="2"/>
      <c r="F35068" s="2"/>
      <c r="G35068" s="2"/>
      <c r="H35068" s="2"/>
    </row>
    <row r="35069" spans="2:8">
      <c r="B35069" s="2" t="s">
        <v>35519</v>
      </c>
      <c r="C35069" s="2">
        <v>28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35520</v>
      </c>
      <c r="C35070" s="2">
        <v>29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35521</v>
      </c>
      <c r="C35071" s="2">
        <v>28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35522</v>
      </c>
      <c r="C35072" s="2">
        <v>28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35523</v>
      </c>
      <c r="C35073" s="2">
        <v>27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35524</v>
      </c>
      <c r="C35074" s="2">
        <v>28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35525</v>
      </c>
      <c r="C35075" s="2">
        <v>23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35526</v>
      </c>
      <c r="C35076" s="2">
        <v>27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35527</v>
      </c>
      <c r="C35077" s="2">
        <v>29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35528</v>
      </c>
      <c r="C35078" s="2">
        <v>29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35529</v>
      </c>
      <c r="C35079" s="2">
        <v>27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35530</v>
      </c>
      <c r="C35080" s="2">
        <v>25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35531</v>
      </c>
      <c r="C35081" s="2">
        <v>23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35532</v>
      </c>
      <c r="C35082" s="2">
        <v>24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25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35534</v>
      </c>
      <c r="C35084" s="2">
        <v>25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35535</v>
      </c>
      <c r="C35085" s="2">
        <v>25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35536</v>
      </c>
      <c r="C35086" s="2">
        <v>25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35537</v>
      </c>
      <c r="C35087" s="2">
        <v>24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35538</v>
      </c>
      <c r="C35088" s="2">
        <v>17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33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35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35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35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26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32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37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38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39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16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35550</v>
      </c>
      <c r="C35100" s="2">
        <v>19</v>
      </c>
      <c r="D35100" s="2" t="s">
        <v>459</v>
      </c>
      <c r="E35100" s="2"/>
      <c r="F35100" s="2"/>
      <c r="G35100" s="2"/>
      <c r="H35100" s="2"/>
    </row>
    <row r="35101" spans="2:8">
      <c r="B35101" s="2" t="s">
        <v>35551</v>
      </c>
      <c r="C35101" s="2">
        <v>28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35552</v>
      </c>
      <c r="C35102" s="2">
        <v>30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35554</v>
      </c>
      <c r="C35104" s="2">
        <v>28</v>
      </c>
      <c r="D35104" s="2" t="s">
        <v>459</v>
      </c>
      <c r="E35104" s="2"/>
      <c r="F35104" s="2"/>
      <c r="G35104" s="2"/>
      <c r="H35104" s="2"/>
    </row>
    <row r="35105" spans="2:8">
      <c r="B35105" s="2" t="s">
        <v>35555</v>
      </c>
      <c r="C35105" s="2">
        <v>27</v>
      </c>
      <c r="D35105" s="2" t="s">
        <v>459</v>
      </c>
      <c r="E35105" s="2"/>
      <c r="F35105" s="2"/>
      <c r="G35105" s="2"/>
      <c r="H35105" s="2"/>
    </row>
    <row r="35106" spans="2:8">
      <c r="B35106" s="2" t="s">
        <v>35556</v>
      </c>
      <c r="C35106" s="2">
        <v>28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30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32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32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31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27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25</v>
      </c>
      <c r="D35112" s="2" t="s">
        <v>459</v>
      </c>
      <c r="E35112" s="2"/>
      <c r="F35112" s="2"/>
      <c r="G35112" s="2"/>
      <c r="H35112" s="2"/>
    </row>
    <row r="35113" spans="2:8">
      <c r="B35113" s="2" t="s">
        <v>35563</v>
      </c>
      <c r="C35113" s="2">
        <v>27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35564</v>
      </c>
      <c r="C35114" s="2">
        <v>26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35565</v>
      </c>
      <c r="C35115" s="2">
        <v>24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35566</v>
      </c>
      <c r="C35116" s="2">
        <v>24</v>
      </c>
      <c r="D35116" s="2" t="s">
        <v>459</v>
      </c>
      <c r="E35116" s="2"/>
      <c r="F35116" s="2"/>
      <c r="G35116" s="2"/>
      <c r="H35116" s="2"/>
    </row>
    <row r="35117" spans="2:8">
      <c r="B35117" s="2" t="s">
        <v>35567</v>
      </c>
      <c r="C35117" s="2">
        <v>25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35568</v>
      </c>
      <c r="C35118" s="2">
        <v>25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35569</v>
      </c>
      <c r="C35119" s="2">
        <v>25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27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29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30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30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29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27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27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20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27</v>
      </c>
      <c r="D35129" s="2" t="s">
        <v>459</v>
      </c>
      <c r="E35129" s="2"/>
      <c r="F35129" s="2"/>
      <c r="G35129" s="2"/>
      <c r="H35129" s="2"/>
    </row>
    <row r="35130" spans="2:8">
      <c r="B35130" s="2" t="s">
        <v>35580</v>
      </c>
      <c r="C35130" s="2">
        <v>12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29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35582</v>
      </c>
      <c r="C35132" s="2">
        <v>22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25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27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26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18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28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29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30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30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29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19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18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19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25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28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31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27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21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15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13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19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35605</v>
      </c>
      <c r="C35155" s="2">
        <v>26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35606</v>
      </c>
      <c r="C35156" s="2">
        <v>32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35607</v>
      </c>
      <c r="C35157" s="2">
        <v>33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35608</v>
      </c>
      <c r="C35158" s="2">
        <v>32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35609</v>
      </c>
      <c r="C35159" s="2">
        <v>33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35610</v>
      </c>
      <c r="C35160" s="2">
        <v>33</v>
      </c>
      <c r="D35160" s="2" t="s">
        <v>459</v>
      </c>
      <c r="E35160" s="2"/>
      <c r="F35160" s="2"/>
      <c r="G35160" s="2"/>
      <c r="H35160" s="2"/>
    </row>
    <row r="35161" spans="2:8">
      <c r="B35161" s="2" t="s">
        <v>35611</v>
      </c>
      <c r="C35161" s="2">
        <v>26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25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28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22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19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21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21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21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21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24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35623</v>
      </c>
      <c r="C35173" s="2">
        <v>36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35624</v>
      </c>
      <c r="C35174" s="2">
        <v>35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35625</v>
      </c>
      <c r="C35175" s="2">
        <v>32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35626</v>
      </c>
      <c r="C35176" s="2">
        <v>29</v>
      </c>
      <c r="D35176" s="2" t="s">
        <v>459</v>
      </c>
      <c r="E35176" s="2"/>
      <c r="F35176" s="2"/>
      <c r="G35176" s="2"/>
      <c r="H35176" s="2"/>
    </row>
    <row r="35177" spans="2:8">
      <c r="B35177" s="2" t="s">
        <v>35627</v>
      </c>
      <c r="C35177" s="2">
        <v>29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35628</v>
      </c>
      <c r="C35178" s="2">
        <v>21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35629</v>
      </c>
      <c r="C35179" s="2">
        <v>26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35630</v>
      </c>
      <c r="C35180" s="2">
        <v>26</v>
      </c>
      <c r="D35180" s="2" t="s">
        <v>459</v>
      </c>
      <c r="E35180" s="2"/>
      <c r="F35180" s="2"/>
      <c r="G35180" s="2"/>
      <c r="H35180" s="2"/>
    </row>
    <row r="35181" spans="2:8">
      <c r="B35181" s="2" t="s">
        <v>35631</v>
      </c>
      <c r="C35181" s="2">
        <v>26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35632</v>
      </c>
      <c r="C35182" s="2">
        <v>26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35633</v>
      </c>
      <c r="C35183" s="2">
        <v>23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35634</v>
      </c>
      <c r="C35184" s="2">
        <v>24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35635</v>
      </c>
      <c r="C35185" s="2">
        <v>26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35636</v>
      </c>
      <c r="C35186" s="2">
        <v>25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35637</v>
      </c>
      <c r="C35187" s="2">
        <v>24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35638</v>
      </c>
      <c r="C35188" s="2">
        <v>23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35639</v>
      </c>
      <c r="C35189" s="2">
        <v>23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35640</v>
      </c>
      <c r="C35190" s="2">
        <v>21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35641</v>
      </c>
      <c r="C35191" s="2">
        <v>33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33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33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33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35645</v>
      </c>
      <c r="C35195" s="2">
        <v>28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35646</v>
      </c>
      <c r="C35196" s="2">
        <v>25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12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35648</v>
      </c>
      <c r="C35198" s="2">
        <v>19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35649</v>
      </c>
      <c r="C35199" s="2">
        <v>31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35650</v>
      </c>
      <c r="C35200" s="2">
        <v>31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35651</v>
      </c>
      <c r="C35201" s="2">
        <v>33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35652</v>
      </c>
      <c r="C35202" s="2">
        <v>33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35653</v>
      </c>
      <c r="C35203" s="2">
        <v>31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35654</v>
      </c>
      <c r="C35204" s="2">
        <v>28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35655</v>
      </c>
      <c r="C35205" s="2">
        <v>32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35656</v>
      </c>
      <c r="C35206" s="2">
        <v>37</v>
      </c>
      <c r="D35206" s="2" t="s">
        <v>459</v>
      </c>
      <c r="E35206" s="2"/>
      <c r="F35206" s="2"/>
      <c r="G35206" s="2"/>
      <c r="H35206" s="2"/>
    </row>
    <row r="35207" spans="2:8">
      <c r="B35207" s="2" t="s">
        <v>35657</v>
      </c>
      <c r="C35207" s="2">
        <v>34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35658</v>
      </c>
      <c r="C35208" s="2">
        <v>36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35659</v>
      </c>
      <c r="C35209" s="2">
        <v>39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35660</v>
      </c>
      <c r="C35210" s="2">
        <v>38</v>
      </c>
      <c r="D35210" s="2" t="s">
        <v>459</v>
      </c>
      <c r="E35210" s="2"/>
      <c r="F35210" s="2"/>
      <c r="G35210" s="2"/>
      <c r="H35210" s="2"/>
    </row>
    <row r="35211" spans="2:8">
      <c r="B35211" s="2" t="s">
        <v>35661</v>
      </c>
      <c r="C35211" s="2">
        <v>29</v>
      </c>
      <c r="D35211" s="2" t="s">
        <v>459</v>
      </c>
      <c r="E35211" s="2"/>
      <c r="F35211" s="2"/>
      <c r="G35211" s="2"/>
      <c r="H35211" s="2"/>
    </row>
    <row r="35212" spans="2:8">
      <c r="B35212" s="2" t="s">
        <v>35662</v>
      </c>
      <c r="C35212" s="2">
        <v>30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35663</v>
      </c>
      <c r="C35213" s="2">
        <v>29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35664</v>
      </c>
      <c r="C35214" s="2">
        <v>28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35665</v>
      </c>
      <c r="C35215" s="2">
        <v>25</v>
      </c>
      <c r="D35215" s="2" t="s">
        <v>459</v>
      </c>
      <c r="E35215" s="2"/>
      <c r="F35215" s="2"/>
      <c r="G35215" s="2"/>
      <c r="H35215" s="2"/>
    </row>
    <row r="35216" spans="2:8">
      <c r="B35216" s="2" t="s">
        <v>35666</v>
      </c>
      <c r="C35216" s="2">
        <v>25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35667</v>
      </c>
      <c r="C35217" s="2">
        <v>26</v>
      </c>
      <c r="D35217" s="2" t="s">
        <v>459</v>
      </c>
      <c r="E35217" s="2"/>
      <c r="F35217" s="2"/>
      <c r="G35217" s="2"/>
      <c r="H35217" s="2"/>
    </row>
    <row r="35218" spans="2:8">
      <c r="B35218" s="2" t="s">
        <v>35668</v>
      </c>
      <c r="C35218" s="2">
        <v>25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35669</v>
      </c>
      <c r="C35219" s="2">
        <v>26</v>
      </c>
      <c r="D35219" s="2" t="s">
        <v>459</v>
      </c>
      <c r="E35219" s="2"/>
      <c r="F35219" s="2"/>
      <c r="G35219" s="2"/>
      <c r="H35219" s="2"/>
    </row>
    <row r="35220" spans="2:8">
      <c r="B35220" s="2" t="s">
        <v>35670</v>
      </c>
      <c r="C35220" s="2">
        <v>23</v>
      </c>
      <c r="D35220" s="2" t="s">
        <v>459</v>
      </c>
      <c r="E35220" s="2"/>
      <c r="F35220" s="2"/>
      <c r="G35220" s="2"/>
      <c r="H35220" s="2"/>
    </row>
    <row r="35221" spans="2:8">
      <c r="B35221" s="2" t="s">
        <v>35671</v>
      </c>
      <c r="C35221" s="2">
        <v>22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35672</v>
      </c>
      <c r="C35222" s="2">
        <v>19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35673</v>
      </c>
      <c r="C35223" s="2">
        <v>16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35674</v>
      </c>
      <c r="C35224" s="2">
        <v>13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35675</v>
      </c>
      <c r="C35225" s="2">
        <v>33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34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32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32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34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30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31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33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34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17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19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24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21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22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22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22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23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35694</v>
      </c>
      <c r="C35244" s="2">
        <v>22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35695</v>
      </c>
      <c r="C35245" s="2">
        <v>22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35696</v>
      </c>
      <c r="C35246" s="2">
        <v>22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35697</v>
      </c>
      <c r="C35247" s="2">
        <v>21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35698</v>
      </c>
      <c r="C35248" s="2">
        <v>20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19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30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26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27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27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27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22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23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20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31</v>
      </c>
      <c r="D35259" s="2" t="s">
        <v>459</v>
      </c>
      <c r="E35259" s="2"/>
      <c r="F35259" s="2"/>
      <c r="G35259" s="2"/>
      <c r="H35259" s="2"/>
    </row>
    <row r="35260" spans="2:8">
      <c r="B35260" s="2" t="s">
        <v>35710</v>
      </c>
      <c r="C35260" s="2">
        <v>34</v>
      </c>
      <c r="D35260" s="2" t="s">
        <v>459</v>
      </c>
      <c r="E35260" s="2"/>
      <c r="F35260" s="2"/>
      <c r="G35260" s="2"/>
      <c r="H35260" s="2"/>
    </row>
    <row r="35261" spans="2:8">
      <c r="B35261" s="2" t="s">
        <v>35711</v>
      </c>
      <c r="C35261" s="2">
        <v>33</v>
      </c>
      <c r="D35261" s="2" t="s">
        <v>459</v>
      </c>
      <c r="E35261" s="2"/>
      <c r="F35261" s="2"/>
      <c r="G35261" s="2"/>
      <c r="H35261" s="2"/>
    </row>
    <row r="35262" spans="2:8">
      <c r="B35262" s="2" t="s">
        <v>35712</v>
      </c>
      <c r="C35262" s="2">
        <v>33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35713</v>
      </c>
      <c r="C35263" s="2">
        <v>33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35714</v>
      </c>
      <c r="C35264" s="2">
        <v>31</v>
      </c>
      <c r="D35264" s="2" t="s">
        <v>459</v>
      </c>
      <c r="E35264" s="2"/>
      <c r="F35264" s="2"/>
      <c r="G35264" s="2"/>
      <c r="H35264" s="2"/>
    </row>
    <row r="35265" spans="2:8">
      <c r="B35265" s="2" t="s">
        <v>35715</v>
      </c>
      <c r="C35265" s="2">
        <v>26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28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26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25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25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26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26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26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30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31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31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31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31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24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20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17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35732</v>
      </c>
      <c r="C35282" s="2">
        <v>25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35733</v>
      </c>
      <c r="C35283" s="2">
        <v>29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35734</v>
      </c>
      <c r="C35284" s="2">
        <v>30</v>
      </c>
      <c r="D35284" s="2" t="s">
        <v>459</v>
      </c>
      <c r="E35284" s="2"/>
      <c r="F35284" s="2"/>
      <c r="G35284" s="2"/>
      <c r="H35284" s="2"/>
    </row>
    <row r="35285" spans="2:8">
      <c r="B35285" s="2" t="s">
        <v>35735</v>
      </c>
      <c r="C35285" s="2">
        <v>31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35736</v>
      </c>
      <c r="C35286" s="2">
        <v>31</v>
      </c>
      <c r="D35286" s="2" t="s">
        <v>459</v>
      </c>
      <c r="E35286" s="2"/>
      <c r="F35286" s="2"/>
      <c r="G35286" s="2"/>
      <c r="H35286" s="2"/>
    </row>
    <row r="35287" spans="2:8">
      <c r="B35287" s="2" t="s">
        <v>35737</v>
      </c>
      <c r="C35287" s="2">
        <v>29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35738</v>
      </c>
      <c r="C35288" s="2">
        <v>26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35739</v>
      </c>
      <c r="C35289" s="2">
        <v>22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24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35741</v>
      </c>
      <c r="C35291" s="2">
        <v>25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24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25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35744</v>
      </c>
      <c r="C35294" s="2">
        <v>28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30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35746</v>
      </c>
      <c r="C35296" s="2">
        <v>29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29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35748</v>
      </c>
      <c r="C35298" s="2">
        <v>29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35749</v>
      </c>
      <c r="C35299" s="2">
        <v>29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35750</v>
      </c>
      <c r="C35300" s="2">
        <v>23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35751</v>
      </c>
      <c r="C35301" s="2">
        <v>21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35752</v>
      </c>
      <c r="C35302" s="2">
        <v>26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35753</v>
      </c>
      <c r="C35303" s="2">
        <v>26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26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26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25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21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35758</v>
      </c>
      <c r="C35308" s="2">
        <v>24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27</v>
      </c>
      <c r="D35309" s="2" t="s">
        <v>459</v>
      </c>
      <c r="E35309" s="2"/>
      <c r="F35309" s="2"/>
      <c r="G35309" s="2"/>
      <c r="H35309" s="2"/>
    </row>
    <row r="35310" spans="2:8">
      <c r="B35310" s="2" t="s">
        <v>35760</v>
      </c>
      <c r="C35310" s="2">
        <v>27</v>
      </c>
      <c r="D35310" s="2" t="s">
        <v>459</v>
      </c>
      <c r="E35310" s="2"/>
      <c r="F35310" s="2"/>
      <c r="G35310" s="2"/>
      <c r="H35310" s="2"/>
    </row>
    <row r="35311" spans="2:8">
      <c r="B35311" s="2" t="s">
        <v>35761</v>
      </c>
      <c r="C35311" s="2">
        <v>27</v>
      </c>
      <c r="D35311" s="2" t="s">
        <v>459</v>
      </c>
      <c r="E35311" s="2"/>
      <c r="F35311" s="2"/>
      <c r="G35311" s="2"/>
      <c r="H35311" s="2"/>
    </row>
    <row r="35312" spans="2:8">
      <c r="B35312" s="2" t="s">
        <v>35762</v>
      </c>
      <c r="C35312" s="2">
        <v>26</v>
      </c>
      <c r="D35312" s="2" t="s">
        <v>459</v>
      </c>
      <c r="E35312" s="2"/>
      <c r="F35312" s="2"/>
      <c r="G35312" s="2"/>
      <c r="H35312" s="2"/>
    </row>
    <row r="35313" spans="2:8">
      <c r="B35313" s="2" t="s">
        <v>35763</v>
      </c>
      <c r="C35313" s="2">
        <v>21</v>
      </c>
      <c r="D35313" s="2" t="s">
        <v>459</v>
      </c>
      <c r="E35313" s="2"/>
      <c r="F35313" s="2"/>
      <c r="G35313" s="2"/>
      <c r="H35313" s="2"/>
    </row>
    <row r="35314" spans="2:8">
      <c r="B35314" s="2" t="s">
        <v>35764</v>
      </c>
      <c r="C35314" s="2">
        <v>23</v>
      </c>
      <c r="D35314" s="2" t="s">
        <v>459</v>
      </c>
      <c r="E35314" s="2"/>
      <c r="F35314" s="2"/>
      <c r="G35314" s="2"/>
      <c r="H35314" s="2"/>
    </row>
    <row r="35315" spans="2:8">
      <c r="B35315" s="2" t="s">
        <v>35765</v>
      </c>
      <c r="C35315" s="2">
        <v>27</v>
      </c>
      <c r="D35315" s="2" t="s">
        <v>459</v>
      </c>
      <c r="E35315" s="2"/>
      <c r="F35315" s="2"/>
      <c r="G35315" s="2"/>
      <c r="H35315" s="2"/>
    </row>
    <row r="35316" spans="2:8">
      <c r="B35316" s="2" t="s">
        <v>35766</v>
      </c>
      <c r="C35316" s="2">
        <v>31</v>
      </c>
      <c r="D35316" s="2" t="s">
        <v>459</v>
      </c>
      <c r="E35316" s="2"/>
      <c r="F35316" s="2"/>
      <c r="G35316" s="2"/>
      <c r="H35316" s="2"/>
    </row>
    <row r="35317" spans="2:8">
      <c r="B35317" s="2" t="s">
        <v>35767</v>
      </c>
      <c r="C35317" s="2">
        <v>32</v>
      </c>
      <c r="D35317" s="2" t="s">
        <v>459</v>
      </c>
      <c r="E35317" s="2"/>
      <c r="F35317" s="2"/>
      <c r="G35317" s="2"/>
      <c r="H35317" s="2"/>
    </row>
    <row r="35318" spans="2:8">
      <c r="B35318" s="2" t="s">
        <v>35768</v>
      </c>
      <c r="C35318" s="2">
        <v>32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35769</v>
      </c>
      <c r="C35319" s="2">
        <v>25</v>
      </c>
      <c r="D35319" s="2" t="s">
        <v>459</v>
      </c>
      <c r="E35319" s="2"/>
      <c r="F35319" s="2"/>
      <c r="G35319" s="2"/>
      <c r="H35319" s="2"/>
    </row>
    <row r="35320" spans="2:8">
      <c r="B35320" s="2" t="s">
        <v>35770</v>
      </c>
      <c r="C35320" s="2">
        <v>14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35771</v>
      </c>
      <c r="C35321" s="2">
        <v>25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28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35773</v>
      </c>
      <c r="C35323" s="2">
        <v>29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30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35775</v>
      </c>
      <c r="C35325" s="2">
        <v>28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35777</v>
      </c>
      <c r="C35327" s="2">
        <v>24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29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30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20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29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31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32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32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31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29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24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27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35791</v>
      </c>
      <c r="C35341" s="2">
        <v>28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35792</v>
      </c>
      <c r="C35342" s="2">
        <v>29</v>
      </c>
      <c r="D35342" s="2" t="s">
        <v>459</v>
      </c>
      <c r="E35342" s="2"/>
      <c r="F35342" s="2"/>
      <c r="G35342" s="2"/>
      <c r="H35342" s="2"/>
    </row>
    <row r="35343" spans="2:8">
      <c r="B35343" s="2" t="s">
        <v>35793</v>
      </c>
      <c r="C35343" s="2">
        <v>29</v>
      </c>
      <c r="D35343" s="2" t="s">
        <v>459</v>
      </c>
      <c r="E35343" s="2"/>
      <c r="F35343" s="2"/>
      <c r="G35343" s="2"/>
      <c r="H35343" s="2"/>
    </row>
    <row r="35344" spans="2:8">
      <c r="B35344" s="2" t="s">
        <v>35794</v>
      </c>
      <c r="C35344" s="2">
        <v>25</v>
      </c>
      <c r="D35344" s="2" t="s">
        <v>459</v>
      </c>
      <c r="E35344" s="2"/>
      <c r="F35344" s="2"/>
      <c r="G35344" s="2"/>
      <c r="H35344" s="2"/>
    </row>
    <row r="35345" spans="2:8">
      <c r="B35345" s="2" t="s">
        <v>35795</v>
      </c>
      <c r="C35345" s="2">
        <v>26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27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35797</v>
      </c>
      <c r="C35347" s="2">
        <v>29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29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35799</v>
      </c>
      <c r="C35349" s="2">
        <v>29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26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24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24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23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12</v>
      </c>
      <c r="D35354" s="2" t="s">
        <v>459</v>
      </c>
      <c r="E35354" s="2"/>
      <c r="F35354" s="2"/>
      <c r="G35354" s="2"/>
      <c r="H35354" s="2"/>
    </row>
    <row r="35355" spans="2:8">
      <c r="B35355" s="2" t="s">
        <v>35805</v>
      </c>
      <c r="C35355" s="2">
        <v>10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35806</v>
      </c>
      <c r="C35356" s="2">
        <v>9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35807</v>
      </c>
      <c r="C35357" s="2">
        <v>21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23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25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30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32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31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32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30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26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23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21</v>
      </c>
      <c r="D35367" s="2" t="s">
        <v>459</v>
      </c>
      <c r="E35367" s="2"/>
      <c r="F35367" s="2"/>
      <c r="G35367" s="2"/>
      <c r="H35367" s="2"/>
    </row>
    <row r="35368" spans="2:8">
      <c r="B35368" s="2" t="s">
        <v>35818</v>
      </c>
      <c r="C35368" s="2">
        <v>22</v>
      </c>
      <c r="D35368" s="2" t="s">
        <v>459</v>
      </c>
      <c r="E35368" s="2"/>
      <c r="F35368" s="2"/>
      <c r="G35368" s="2"/>
      <c r="H35368" s="2"/>
    </row>
    <row r="35369" spans="2:8">
      <c r="B35369" s="2" t="s">
        <v>35819</v>
      </c>
      <c r="C35369" s="2">
        <v>23</v>
      </c>
      <c r="D35369" s="2" t="s">
        <v>459</v>
      </c>
      <c r="E35369" s="2"/>
      <c r="F35369" s="2"/>
      <c r="G35369" s="2"/>
      <c r="H35369" s="2"/>
    </row>
    <row r="35370" spans="2:8">
      <c r="B35370" s="2" t="s">
        <v>35820</v>
      </c>
      <c r="C35370" s="2">
        <v>24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35821</v>
      </c>
      <c r="C35371" s="2">
        <v>24</v>
      </c>
      <c r="D35371" s="2" t="s">
        <v>459</v>
      </c>
      <c r="E35371" s="2"/>
      <c r="F35371" s="2"/>
      <c r="G35371" s="2"/>
      <c r="H35371" s="2"/>
    </row>
    <row r="35372" spans="2:8">
      <c r="B35372" s="2" t="s">
        <v>35822</v>
      </c>
      <c r="C35372" s="2">
        <v>24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35823</v>
      </c>
      <c r="C35373" s="2">
        <v>24</v>
      </c>
      <c r="D35373" s="2" t="s">
        <v>459</v>
      </c>
      <c r="E35373" s="2"/>
      <c r="F35373" s="2"/>
      <c r="G35373" s="2"/>
      <c r="H35373" s="2"/>
    </row>
    <row r="35374" spans="2:8">
      <c r="B35374" s="2" t="s">
        <v>35824</v>
      </c>
      <c r="C35374" s="2">
        <v>23</v>
      </c>
      <c r="D35374" s="2" t="s">
        <v>459</v>
      </c>
      <c r="E35374" s="2"/>
      <c r="F35374" s="2"/>
      <c r="G35374" s="2"/>
      <c r="H35374" s="2"/>
    </row>
    <row r="35375" spans="2:8">
      <c r="B35375" s="2" t="s">
        <v>35825</v>
      </c>
      <c r="C35375" s="2">
        <v>19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35826</v>
      </c>
      <c r="C35376" s="2">
        <v>37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40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35828</v>
      </c>
      <c r="C35378" s="2">
        <v>41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35829</v>
      </c>
      <c r="C35379" s="2">
        <v>39</v>
      </c>
      <c r="D35379" s="2" t="s">
        <v>452</v>
      </c>
      <c r="E35379" s="2"/>
      <c r="F35379" s="2"/>
      <c r="G35379" s="2"/>
      <c r="H35379" s="2"/>
    </row>
    <row r="35380" spans="2:8">
      <c r="B35380" s="2" t="s">
        <v>35830</v>
      </c>
      <c r="C35380" s="2">
        <v>31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35831</v>
      </c>
      <c r="C35381" s="2">
        <v>26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28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35833</v>
      </c>
      <c r="C35383" s="2">
        <v>33</v>
      </c>
      <c r="D35383" s="2" t="s">
        <v>459</v>
      </c>
      <c r="E35383" s="2"/>
      <c r="F35383" s="2"/>
      <c r="G35383" s="2"/>
      <c r="H35383" s="2"/>
    </row>
    <row r="35384" spans="2:8">
      <c r="B35384" s="2" t="s">
        <v>35834</v>
      </c>
      <c r="C35384" s="2">
        <v>33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35835</v>
      </c>
      <c r="C35385" s="2">
        <v>30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35836</v>
      </c>
      <c r="C35386" s="2">
        <v>26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35837</v>
      </c>
      <c r="C35387" s="2">
        <v>25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35838</v>
      </c>
      <c r="C35388" s="2">
        <v>25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35839</v>
      </c>
      <c r="C35389" s="2">
        <v>23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35840</v>
      </c>
      <c r="C35390" s="2">
        <v>40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35841</v>
      </c>
      <c r="C35391" s="2">
        <v>41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36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35843</v>
      </c>
      <c r="C35393" s="2">
        <v>33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23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35845</v>
      </c>
      <c r="C35395" s="2">
        <v>23</v>
      </c>
      <c r="D35395" s="2" t="s">
        <v>459</v>
      </c>
      <c r="E35395" s="2"/>
      <c r="F35395" s="2"/>
      <c r="G35395" s="2"/>
      <c r="H35395" s="2"/>
    </row>
    <row r="35396" spans="2:8">
      <c r="B35396" s="2" t="s">
        <v>35846</v>
      </c>
      <c r="C35396" s="2">
        <v>21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35847</v>
      </c>
      <c r="C35397" s="2">
        <v>18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35848</v>
      </c>
      <c r="C35398" s="2">
        <v>18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35849</v>
      </c>
      <c r="C35399" s="2">
        <v>18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21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25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27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26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27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27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24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16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32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35859</v>
      </c>
      <c r="C35409" s="2">
        <v>34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35860</v>
      </c>
      <c r="C35410" s="2">
        <v>38</v>
      </c>
      <c r="D35410" s="2" t="s">
        <v>459</v>
      </c>
      <c r="E35410" s="2"/>
      <c r="F35410" s="2"/>
      <c r="G35410" s="2"/>
      <c r="H35410" s="2"/>
    </row>
    <row r="35411" spans="2:8">
      <c r="B35411" s="2" t="s">
        <v>35861</v>
      </c>
      <c r="C35411" s="2">
        <v>41</v>
      </c>
      <c r="D35411" s="2" t="s">
        <v>459</v>
      </c>
      <c r="E35411" s="2"/>
      <c r="F35411" s="2"/>
      <c r="G35411" s="2"/>
      <c r="H35411" s="2"/>
    </row>
    <row r="35412" spans="2:8">
      <c r="B35412" s="2" t="s">
        <v>35862</v>
      </c>
      <c r="C35412" s="2">
        <v>39</v>
      </c>
      <c r="D35412" s="2" t="s">
        <v>459</v>
      </c>
      <c r="E35412" s="2"/>
      <c r="F35412" s="2"/>
      <c r="G35412" s="2"/>
      <c r="H35412" s="2"/>
    </row>
    <row r="35413" spans="2:8">
      <c r="B35413" s="2" t="s">
        <v>35863</v>
      </c>
      <c r="C35413" s="2">
        <v>26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35864</v>
      </c>
      <c r="C35414" s="2">
        <v>29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35865</v>
      </c>
      <c r="C35415" s="2">
        <v>28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35866</v>
      </c>
      <c r="C35416" s="2">
        <v>28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27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35868</v>
      </c>
      <c r="C35418" s="2">
        <v>24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35869</v>
      </c>
      <c r="C35419" s="2">
        <v>23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35870</v>
      </c>
      <c r="C35420" s="2">
        <v>27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35871</v>
      </c>
      <c r="C35421" s="2">
        <v>31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35872</v>
      </c>
      <c r="C35422" s="2">
        <v>33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35873</v>
      </c>
      <c r="C35423" s="2">
        <v>30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35874</v>
      </c>
      <c r="C35424" s="2">
        <v>27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35875</v>
      </c>
      <c r="C35425" s="2">
        <v>23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35876</v>
      </c>
      <c r="C35426" s="2">
        <v>14</v>
      </c>
      <c r="D35426" s="2" t="s">
        <v>459</v>
      </c>
      <c r="E35426" s="2"/>
      <c r="F35426" s="2"/>
      <c r="G35426" s="2"/>
      <c r="H35426" s="2"/>
    </row>
    <row r="35427" spans="2:8">
      <c r="B35427" s="2" t="s">
        <v>35877</v>
      </c>
      <c r="C35427" s="2">
        <v>27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30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30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31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31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26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22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24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29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31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31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32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32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18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35891</v>
      </c>
      <c r="C35441" s="2">
        <v>20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35892</v>
      </c>
      <c r="C35442" s="2">
        <v>20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35893</v>
      </c>
      <c r="C35443" s="2">
        <v>20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35894</v>
      </c>
      <c r="C35444" s="2">
        <v>21</v>
      </c>
      <c r="D35444" s="2" t="s">
        <v>459</v>
      </c>
      <c r="E35444" s="2"/>
      <c r="F35444" s="2"/>
      <c r="G35444" s="2"/>
      <c r="H35444" s="2"/>
    </row>
    <row r="35445" spans="2:8">
      <c r="B35445" s="2" t="s">
        <v>35895</v>
      </c>
      <c r="C35445" s="2">
        <v>21</v>
      </c>
      <c r="D35445" s="2" t="s">
        <v>459</v>
      </c>
      <c r="E35445" s="2"/>
      <c r="F35445" s="2"/>
      <c r="G35445" s="2"/>
      <c r="H35445" s="2"/>
    </row>
    <row r="35446" spans="2:8">
      <c r="B35446" s="2" t="s">
        <v>35896</v>
      </c>
      <c r="C35446" s="2">
        <v>21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35897</v>
      </c>
      <c r="C35447" s="2">
        <v>21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35898</v>
      </c>
      <c r="C35448" s="2">
        <v>20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35899</v>
      </c>
      <c r="C35449" s="2">
        <v>21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22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19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16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35903</v>
      </c>
      <c r="C35453" s="2">
        <v>12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35904</v>
      </c>
      <c r="C35454" s="2">
        <v>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35906</v>
      </c>
      <c r="C35456" s="2">
        <v>24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35907</v>
      </c>
      <c r="C35457" s="2">
        <v>25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35908</v>
      </c>
      <c r="C35458" s="2">
        <v>23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24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25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25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24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24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23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25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27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27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28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18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14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32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33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33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30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26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22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19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35933</v>
      </c>
      <c r="C35483" s="2">
        <v>22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35934</v>
      </c>
      <c r="C35484" s="2">
        <v>24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35935</v>
      </c>
      <c r="C35485" s="2">
        <v>24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35936</v>
      </c>
      <c r="C35486" s="2">
        <v>24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25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34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35939</v>
      </c>
      <c r="C35489" s="2">
        <v>34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35940</v>
      </c>
      <c r="C35490" s="2">
        <v>34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35941</v>
      </c>
      <c r="C35491" s="2">
        <v>31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35942</v>
      </c>
      <c r="C35492" s="2">
        <v>29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35943</v>
      </c>
      <c r="C35493" s="2">
        <v>25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35944</v>
      </c>
      <c r="C35494" s="2">
        <v>19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35945</v>
      </c>
      <c r="C35495" s="2">
        <v>23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35946</v>
      </c>
      <c r="C35496" s="2">
        <v>27</v>
      </c>
      <c r="D35496" s="2" t="s">
        <v>459</v>
      </c>
      <c r="E35496" s="2"/>
      <c r="F35496" s="2"/>
      <c r="G35496" s="2"/>
      <c r="H35496" s="2"/>
    </row>
    <row r="35497" spans="2:8">
      <c r="B35497" s="2" t="s">
        <v>35947</v>
      </c>
      <c r="C35497" s="2">
        <v>28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35948</v>
      </c>
      <c r="C35498" s="2">
        <v>23</v>
      </c>
      <c r="D35498" s="2" t="s">
        <v>459</v>
      </c>
      <c r="E35498" s="2"/>
      <c r="F35498" s="2"/>
      <c r="G35498" s="2"/>
      <c r="H35498" s="2"/>
    </row>
    <row r="35499" spans="2:8">
      <c r="B35499" s="2" t="s">
        <v>35949</v>
      </c>
      <c r="C35499" s="2">
        <v>25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35950</v>
      </c>
      <c r="C35500" s="2">
        <v>24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35951</v>
      </c>
      <c r="C35501" s="2">
        <v>22</v>
      </c>
      <c r="D35501" s="2" t="s">
        <v>459</v>
      </c>
      <c r="E35501" s="2"/>
      <c r="F35501" s="2"/>
      <c r="G35501" s="2"/>
      <c r="H35501" s="2"/>
    </row>
    <row r="35502" spans="2:8">
      <c r="B35502" s="2" t="s">
        <v>35952</v>
      </c>
      <c r="C35502" s="2">
        <v>21</v>
      </c>
      <c r="D35502" s="2" t="s">
        <v>459</v>
      </c>
      <c r="E35502" s="2"/>
      <c r="F35502" s="2"/>
      <c r="G35502" s="2"/>
      <c r="H35502" s="2"/>
    </row>
    <row r="35503" spans="2:8">
      <c r="B35503" s="2" t="s">
        <v>35953</v>
      </c>
      <c r="C35503" s="2">
        <v>21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35954</v>
      </c>
      <c r="C35504" s="2">
        <v>19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35955</v>
      </c>
      <c r="C35505" s="2">
        <v>28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28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27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27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26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26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19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16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17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35966</v>
      </c>
      <c r="C35516" s="2">
        <v>27</v>
      </c>
      <c r="D35516" s="2" t="s">
        <v>459</v>
      </c>
      <c r="E35516" s="2"/>
      <c r="F35516" s="2"/>
      <c r="G35516" s="2"/>
      <c r="H35516" s="2"/>
    </row>
    <row r="35517" spans="2:8">
      <c r="B35517" s="2" t="s">
        <v>35967</v>
      </c>
      <c r="C35517" s="2">
        <v>29</v>
      </c>
      <c r="D35517" s="2" t="s">
        <v>459</v>
      </c>
      <c r="E35517" s="2"/>
      <c r="F35517" s="2"/>
      <c r="G35517" s="2"/>
      <c r="H35517" s="2"/>
    </row>
    <row r="35518" spans="2:8">
      <c r="B35518" s="2" t="s">
        <v>35968</v>
      </c>
      <c r="C35518" s="2">
        <v>29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35969</v>
      </c>
      <c r="C35519" s="2">
        <v>29</v>
      </c>
      <c r="D35519" s="2" t="s">
        <v>459</v>
      </c>
      <c r="E35519" s="2"/>
      <c r="F35519" s="2"/>
      <c r="G35519" s="2"/>
      <c r="H35519" s="2"/>
    </row>
    <row r="35520" spans="2:8">
      <c r="B35520" s="2" t="s">
        <v>35970</v>
      </c>
      <c r="C35520" s="2">
        <v>28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35971</v>
      </c>
      <c r="C35521" s="2">
        <v>23</v>
      </c>
      <c r="D35521" s="2" t="s">
        <v>459</v>
      </c>
      <c r="E35521" s="2"/>
      <c r="F35521" s="2"/>
      <c r="G35521" s="2"/>
      <c r="H35521" s="2"/>
    </row>
    <row r="35522" spans="2:8">
      <c r="B35522" s="2" t="s">
        <v>35972</v>
      </c>
      <c r="C35522" s="2">
        <v>25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28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28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27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27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26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25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23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27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35982</v>
      </c>
      <c r="C35532" s="2">
        <v>30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35983</v>
      </c>
      <c r="C35533" s="2">
        <v>32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35984</v>
      </c>
      <c r="C35534" s="2">
        <v>31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35985</v>
      </c>
      <c r="C35535" s="2">
        <v>30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35986</v>
      </c>
      <c r="C35536" s="2">
        <v>29</v>
      </c>
      <c r="D35536" s="2" t="s">
        <v>459</v>
      </c>
      <c r="E35536" s="2"/>
      <c r="F35536" s="2"/>
      <c r="G35536" s="2"/>
      <c r="H35536" s="2"/>
    </row>
    <row r="35537" spans="2:8">
      <c r="B35537" s="2" t="s">
        <v>35987</v>
      </c>
      <c r="C35537" s="2">
        <v>27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35988</v>
      </c>
      <c r="C35538" s="2">
        <v>30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35989</v>
      </c>
      <c r="C35539" s="2">
        <v>29</v>
      </c>
      <c r="D35539" s="2" t="s">
        <v>459</v>
      </c>
      <c r="E35539" s="2"/>
      <c r="F35539" s="2"/>
      <c r="G35539" s="2"/>
      <c r="H35539" s="2"/>
    </row>
    <row r="35540" spans="2:8">
      <c r="B35540" s="2" t="s">
        <v>35990</v>
      </c>
      <c r="C35540" s="2">
        <v>28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35991</v>
      </c>
      <c r="C35541" s="2">
        <v>28</v>
      </c>
      <c r="D35541" s="2" t="s">
        <v>459</v>
      </c>
      <c r="E35541" s="2"/>
      <c r="F35541" s="2"/>
      <c r="G35541" s="2"/>
      <c r="H35541" s="2"/>
    </row>
    <row r="35542" spans="2:8">
      <c r="B35542" s="2" t="s">
        <v>35992</v>
      </c>
      <c r="C35542" s="2">
        <v>25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35993</v>
      </c>
      <c r="C35543" s="2">
        <v>22</v>
      </c>
      <c r="D35543" s="2" t="s">
        <v>459</v>
      </c>
      <c r="E35543" s="2"/>
      <c r="F35543" s="2"/>
      <c r="G35543" s="2"/>
      <c r="H35543" s="2"/>
    </row>
    <row r="35544" spans="2:8">
      <c r="B35544" s="2" t="s">
        <v>35994</v>
      </c>
      <c r="C35544" s="2">
        <v>23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459</v>
      </c>
      <c r="E35545" s="2"/>
      <c r="F35545" s="2"/>
      <c r="G35545" s="2"/>
      <c r="H35545" s="2"/>
    </row>
    <row r="35546" spans="2:8">
      <c r="B35546" s="2" t="s">
        <v>35996</v>
      </c>
      <c r="C35546" s="2">
        <v>28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35997</v>
      </c>
      <c r="C35547" s="2">
        <v>31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35998</v>
      </c>
      <c r="C35548" s="2">
        <v>28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35999</v>
      </c>
      <c r="C35549" s="2">
        <v>27</v>
      </c>
      <c r="D35549" s="2" t="s">
        <v>459</v>
      </c>
      <c r="E35549" s="2"/>
      <c r="F35549" s="2"/>
      <c r="G35549" s="2"/>
      <c r="H35549" s="2"/>
    </row>
    <row r="35550" spans="2:8">
      <c r="B35550" s="2" t="s">
        <v>36000</v>
      </c>
      <c r="C35550" s="2">
        <v>27</v>
      </c>
      <c r="D35550" s="2" t="s">
        <v>459</v>
      </c>
      <c r="E35550" s="2"/>
      <c r="F35550" s="2"/>
      <c r="G35550" s="2"/>
      <c r="H35550" s="2"/>
    </row>
    <row r="35551" spans="2:8">
      <c r="B35551" s="2" t="s">
        <v>36001</v>
      </c>
      <c r="C35551" s="2">
        <v>27</v>
      </c>
      <c r="D35551" s="2" t="s">
        <v>459</v>
      </c>
      <c r="E35551" s="2"/>
      <c r="F35551" s="2"/>
      <c r="G35551" s="2"/>
      <c r="H35551" s="2"/>
    </row>
    <row r="35552" spans="2:8">
      <c r="B35552" s="2" t="s">
        <v>36002</v>
      </c>
      <c r="C35552" s="2">
        <v>25</v>
      </c>
      <c r="D35552" s="2" t="s">
        <v>459</v>
      </c>
      <c r="E35552" s="2"/>
      <c r="F35552" s="2"/>
      <c r="G35552" s="2"/>
      <c r="H35552" s="2"/>
    </row>
    <row r="35553" spans="2:8">
      <c r="B35553" s="2" t="s">
        <v>36003</v>
      </c>
      <c r="C35553" s="2">
        <v>29</v>
      </c>
      <c r="D35553" s="2" t="s">
        <v>459</v>
      </c>
      <c r="E35553" s="2"/>
      <c r="F35553" s="2"/>
      <c r="G35553" s="2"/>
      <c r="H35553" s="2"/>
    </row>
    <row r="35554" spans="2:8">
      <c r="B35554" s="2" t="s">
        <v>36004</v>
      </c>
      <c r="C35554" s="2">
        <v>25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23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20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22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20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23</v>
      </c>
      <c r="D35560" s="2" t="s">
        <v>459</v>
      </c>
      <c r="E35560" s="2"/>
      <c r="F35560" s="2"/>
      <c r="G35560" s="2"/>
      <c r="H35560" s="2"/>
    </row>
    <row r="35561" spans="2:8">
      <c r="B35561" s="2" t="s">
        <v>36011</v>
      </c>
      <c r="C35561" s="2">
        <v>21</v>
      </c>
      <c r="D35561" s="2" t="s">
        <v>459</v>
      </c>
      <c r="E35561" s="2"/>
      <c r="F35561" s="2"/>
      <c r="G35561" s="2"/>
      <c r="H35561" s="2"/>
    </row>
    <row r="35562" spans="2:8">
      <c r="B35562" s="2" t="s">
        <v>36012</v>
      </c>
      <c r="C35562" s="2">
        <v>18</v>
      </c>
      <c r="D35562" s="2" t="s">
        <v>459</v>
      </c>
      <c r="E35562" s="2"/>
      <c r="F35562" s="2"/>
      <c r="G35562" s="2"/>
      <c r="H35562" s="2"/>
    </row>
    <row r="35563" spans="2:8">
      <c r="B35563" s="2" t="s">
        <v>36013</v>
      </c>
      <c r="C35563" s="2">
        <v>21</v>
      </c>
      <c r="D35563" s="2" t="s">
        <v>459</v>
      </c>
      <c r="E35563" s="2"/>
      <c r="F35563" s="2"/>
      <c r="G35563" s="2"/>
      <c r="H35563" s="2"/>
    </row>
    <row r="35564" spans="2:8">
      <c r="B35564" s="2" t="s">
        <v>36014</v>
      </c>
      <c r="C35564" s="2">
        <v>24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36015</v>
      </c>
      <c r="C35565" s="2">
        <v>25</v>
      </c>
      <c r="D35565" s="2" t="s">
        <v>459</v>
      </c>
      <c r="E35565" s="2"/>
      <c r="F35565" s="2"/>
      <c r="G35565" s="2"/>
      <c r="H35565" s="2"/>
    </row>
    <row r="35566" spans="2:8">
      <c r="B35566" s="2" t="s">
        <v>36016</v>
      </c>
      <c r="C35566" s="2">
        <v>24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36017</v>
      </c>
      <c r="C35567" s="2">
        <v>24</v>
      </c>
      <c r="D35567" s="2" t="s">
        <v>459</v>
      </c>
      <c r="E35567" s="2"/>
      <c r="F35567" s="2"/>
      <c r="G35567" s="2"/>
      <c r="H35567" s="2"/>
    </row>
    <row r="35568" spans="2:8">
      <c r="B35568" s="2" t="s">
        <v>36018</v>
      </c>
      <c r="C35568" s="2">
        <v>24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36019</v>
      </c>
      <c r="C35569" s="2">
        <v>30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31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30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30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28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27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26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25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23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24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26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25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30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31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31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29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27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36038</v>
      </c>
      <c r="C35588" s="2">
        <v>21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36039</v>
      </c>
      <c r="C35589" s="2">
        <v>32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33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34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33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28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26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27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27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28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36049</v>
      </c>
      <c r="C35599" s="2">
        <v>28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36050</v>
      </c>
      <c r="C35600" s="2">
        <v>27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36051</v>
      </c>
      <c r="C35601" s="2">
        <v>29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30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31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29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21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27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27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28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29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25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28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29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29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29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29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25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22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28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30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31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31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31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26</v>
      </c>
      <c r="D35626" s="2" t="s">
        <v>459</v>
      </c>
      <c r="E35626" s="2"/>
      <c r="F35626" s="2"/>
      <c r="G35626" s="2"/>
      <c r="H35626" s="2"/>
    </row>
    <row r="35627" spans="2:8">
      <c r="B35627" s="2" t="s">
        <v>36077</v>
      </c>
      <c r="C35627" s="2">
        <v>31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36078</v>
      </c>
      <c r="C35628" s="2">
        <v>31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36079</v>
      </c>
      <c r="C35629" s="2">
        <v>30</v>
      </c>
      <c r="D35629" s="2" t="s">
        <v>459</v>
      </c>
      <c r="E35629" s="2"/>
      <c r="F35629" s="2"/>
      <c r="G35629" s="2"/>
      <c r="H35629" s="2"/>
    </row>
    <row r="35630" spans="2:8">
      <c r="B35630" s="2" t="s">
        <v>36080</v>
      </c>
      <c r="C35630" s="2">
        <v>30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36081</v>
      </c>
      <c r="C35631" s="2">
        <v>27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36082</v>
      </c>
      <c r="C35632" s="2">
        <v>27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29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30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30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31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36087</v>
      </c>
      <c r="C35637" s="2">
        <v>29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24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36089</v>
      </c>
      <c r="C35639" s="2">
        <v>24</v>
      </c>
      <c r="D35639" s="2" t="s">
        <v>459</v>
      </c>
      <c r="E35639" s="2"/>
      <c r="F35639" s="2"/>
      <c r="G35639" s="2"/>
      <c r="H35639" s="2"/>
    </row>
    <row r="35640" spans="2:8">
      <c r="B35640" s="2" t="s">
        <v>36090</v>
      </c>
      <c r="C35640" s="2">
        <v>24</v>
      </c>
      <c r="D35640" s="2" t="s">
        <v>459</v>
      </c>
      <c r="E35640" s="2"/>
      <c r="F35640" s="2"/>
      <c r="G35640" s="2"/>
      <c r="H35640" s="2"/>
    </row>
    <row r="35641" spans="2:8">
      <c r="B35641" s="2" t="s">
        <v>36091</v>
      </c>
      <c r="C35641" s="2">
        <v>24</v>
      </c>
      <c r="D35641" s="2" t="s">
        <v>459</v>
      </c>
      <c r="E35641" s="2"/>
      <c r="F35641" s="2"/>
      <c r="G35641" s="2"/>
      <c r="H35641" s="2"/>
    </row>
    <row r="35642" spans="2:8">
      <c r="B35642" s="2" t="s">
        <v>36092</v>
      </c>
      <c r="C35642" s="2">
        <v>24</v>
      </c>
      <c r="D35642" s="2" t="s">
        <v>459</v>
      </c>
      <c r="E35642" s="2"/>
      <c r="F35642" s="2"/>
      <c r="G35642" s="2"/>
      <c r="H35642" s="2"/>
    </row>
    <row r="35643" spans="2:8">
      <c r="B35643" s="2" t="s">
        <v>36093</v>
      </c>
      <c r="C35643" s="2">
        <v>24</v>
      </c>
      <c r="D35643" s="2" t="s">
        <v>459</v>
      </c>
      <c r="E35643" s="2"/>
      <c r="F35643" s="2"/>
      <c r="G35643" s="2"/>
      <c r="H35643" s="2"/>
    </row>
    <row r="35644" spans="2:8">
      <c r="B35644" s="2" t="s">
        <v>36094</v>
      </c>
      <c r="C35644" s="2">
        <v>25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36095</v>
      </c>
      <c r="C35645" s="2">
        <v>23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36096</v>
      </c>
      <c r="C35646" s="2">
        <v>21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36097</v>
      </c>
      <c r="C35647" s="2">
        <v>19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36098</v>
      </c>
      <c r="C35648" s="2">
        <v>26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25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27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28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26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26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25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22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19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32</v>
      </c>
      <c r="D35657" s="2" t="s">
        <v>459</v>
      </c>
      <c r="E35657" s="2"/>
      <c r="F35657" s="2"/>
      <c r="G35657" s="2"/>
      <c r="H35657" s="2"/>
    </row>
    <row r="35658" spans="2:8">
      <c r="B35658" s="2" t="s">
        <v>36108</v>
      </c>
      <c r="C35658" s="2">
        <v>30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36109</v>
      </c>
      <c r="C35659" s="2">
        <v>28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36110</v>
      </c>
      <c r="C35660" s="2">
        <v>28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36111</v>
      </c>
      <c r="C35661" s="2">
        <v>27</v>
      </c>
      <c r="D35661" s="2" t="s">
        <v>459</v>
      </c>
      <c r="E35661" s="2"/>
      <c r="F35661" s="2"/>
      <c r="G35661" s="2"/>
      <c r="H35661" s="2"/>
    </row>
    <row r="35662" spans="2:8">
      <c r="B35662" s="2" t="s">
        <v>36112</v>
      </c>
      <c r="C35662" s="2">
        <v>25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36113</v>
      </c>
      <c r="C35663" s="2">
        <v>32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29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18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19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20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21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22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33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31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36125</v>
      </c>
      <c r="C35675" s="2">
        <v>31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36126</v>
      </c>
      <c r="C35676" s="2">
        <v>30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36127</v>
      </c>
      <c r="C35677" s="2">
        <v>27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36128</v>
      </c>
      <c r="C35678" s="2">
        <v>29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36129</v>
      </c>
      <c r="C35679" s="2">
        <v>32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33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36131</v>
      </c>
      <c r="C35681" s="2">
        <v>33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36132</v>
      </c>
      <c r="C35682" s="2">
        <v>31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36133</v>
      </c>
      <c r="C35683" s="2">
        <v>29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27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36135</v>
      </c>
      <c r="C35685" s="2">
        <v>25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36136</v>
      </c>
      <c r="C35686" s="2">
        <v>30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36137</v>
      </c>
      <c r="C35687" s="2">
        <v>32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32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30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32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32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31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31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30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30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32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31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28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23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36151</v>
      </c>
      <c r="C35701" s="2">
        <v>20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36152</v>
      </c>
      <c r="C35702" s="2">
        <v>21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36153</v>
      </c>
      <c r="C35703" s="2">
        <v>22</v>
      </c>
      <c r="D35703" s="2" t="s">
        <v>459</v>
      </c>
      <c r="E35703" s="2"/>
      <c r="F35703" s="2"/>
      <c r="G35703" s="2"/>
      <c r="H35703" s="2"/>
    </row>
    <row r="35704" spans="2:8">
      <c r="B35704" s="2" t="s">
        <v>36154</v>
      </c>
      <c r="C35704" s="2">
        <v>24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36155</v>
      </c>
      <c r="C35705" s="2">
        <v>23</v>
      </c>
      <c r="D35705" s="2" t="s">
        <v>459</v>
      </c>
      <c r="E35705" s="2"/>
      <c r="F35705" s="2"/>
      <c r="G35705" s="2"/>
      <c r="H35705" s="2"/>
    </row>
    <row r="35706" spans="2:8">
      <c r="B35706" s="2" t="s">
        <v>36156</v>
      </c>
      <c r="C35706" s="2">
        <v>22</v>
      </c>
      <c r="D35706" s="2" t="s">
        <v>459</v>
      </c>
      <c r="E35706" s="2"/>
      <c r="F35706" s="2"/>
      <c r="G35706" s="2"/>
      <c r="H35706" s="2"/>
    </row>
    <row r="35707" spans="2:8">
      <c r="B35707" s="2" t="s">
        <v>36157</v>
      </c>
      <c r="C35707" s="2">
        <v>20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36158</v>
      </c>
      <c r="C35708" s="2">
        <v>22</v>
      </c>
      <c r="D35708" s="2" t="s">
        <v>459</v>
      </c>
      <c r="E35708" s="2"/>
      <c r="F35708" s="2"/>
      <c r="G35708" s="2"/>
      <c r="H35708" s="2"/>
    </row>
    <row r="35709" spans="2:8">
      <c r="B35709" s="2" t="s">
        <v>36159</v>
      </c>
      <c r="C35709" s="2">
        <v>24</v>
      </c>
      <c r="D35709" s="2" t="s">
        <v>459</v>
      </c>
      <c r="E35709" s="2"/>
      <c r="F35709" s="2"/>
      <c r="G35709" s="2"/>
      <c r="H35709" s="2"/>
    </row>
    <row r="35710" spans="2:8">
      <c r="B35710" s="2" t="s">
        <v>36160</v>
      </c>
      <c r="C35710" s="2">
        <v>24</v>
      </c>
      <c r="D35710" s="2" t="s">
        <v>459</v>
      </c>
      <c r="E35710" s="2"/>
      <c r="F35710" s="2"/>
      <c r="G35710" s="2"/>
      <c r="H35710" s="2"/>
    </row>
    <row r="35711" spans="2:8">
      <c r="B35711" s="2" t="s">
        <v>36161</v>
      </c>
      <c r="C35711" s="2">
        <v>23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36162</v>
      </c>
      <c r="C35712" s="2">
        <v>21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36163</v>
      </c>
      <c r="C35713" s="2">
        <v>21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36164</v>
      </c>
      <c r="C35714" s="2">
        <v>22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36165</v>
      </c>
      <c r="C35715" s="2">
        <v>23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36166</v>
      </c>
      <c r="C35716" s="2">
        <v>21</v>
      </c>
      <c r="D35716" s="2" t="s">
        <v>459</v>
      </c>
      <c r="E35716" s="2"/>
      <c r="F35716" s="2"/>
      <c r="G35716" s="2"/>
      <c r="H35716" s="2"/>
    </row>
    <row r="35717" spans="2:8">
      <c r="B35717" s="2" t="s">
        <v>36167</v>
      </c>
      <c r="C35717" s="2">
        <v>31</v>
      </c>
      <c r="D35717" s="2" t="s">
        <v>459</v>
      </c>
      <c r="E35717" s="2"/>
      <c r="F35717" s="2"/>
      <c r="G35717" s="2"/>
      <c r="H35717" s="2"/>
    </row>
    <row r="35718" spans="2:8">
      <c r="B35718" s="2" t="s">
        <v>36168</v>
      </c>
      <c r="C35718" s="2">
        <v>33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36169</v>
      </c>
      <c r="C35719" s="2">
        <v>30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36170</v>
      </c>
      <c r="C35720" s="2">
        <v>30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36171</v>
      </c>
      <c r="C35721" s="2">
        <v>27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36172</v>
      </c>
      <c r="C35722" s="2">
        <v>22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36173</v>
      </c>
      <c r="C35723" s="2">
        <v>10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36174</v>
      </c>
      <c r="C35724" s="2">
        <v>14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16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18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19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19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20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20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20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18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27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36186</v>
      </c>
      <c r="C35736" s="2">
        <v>29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36187</v>
      </c>
      <c r="C35737" s="2">
        <v>28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36188</v>
      </c>
      <c r="C35738" s="2">
        <v>28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36189</v>
      </c>
      <c r="C35739" s="2">
        <v>28</v>
      </c>
      <c r="D35739" s="2" t="s">
        <v>459</v>
      </c>
      <c r="E35739" s="2"/>
      <c r="F35739" s="2"/>
      <c r="G35739" s="2"/>
      <c r="H35739" s="2"/>
    </row>
    <row r="35740" spans="2:8">
      <c r="B35740" s="2" t="s">
        <v>36190</v>
      </c>
      <c r="C35740" s="2">
        <v>28</v>
      </c>
      <c r="D35740" s="2" t="s">
        <v>459</v>
      </c>
      <c r="E35740" s="2"/>
      <c r="F35740" s="2"/>
      <c r="G35740" s="2"/>
      <c r="H35740" s="2"/>
    </row>
    <row r="35741" spans="2:8">
      <c r="B35741" s="2" t="s">
        <v>36191</v>
      </c>
      <c r="C35741" s="2">
        <v>25</v>
      </c>
      <c r="D35741" s="2" t="s">
        <v>459</v>
      </c>
      <c r="E35741" s="2"/>
      <c r="F35741" s="2"/>
      <c r="G35741" s="2"/>
      <c r="H35741" s="2"/>
    </row>
    <row r="35742" spans="2:8">
      <c r="B35742" s="2" t="s">
        <v>36192</v>
      </c>
      <c r="C35742" s="2">
        <v>28</v>
      </c>
      <c r="D35742" s="2" t="s">
        <v>459</v>
      </c>
      <c r="E35742" s="2"/>
      <c r="F35742" s="2"/>
      <c r="G35742" s="2"/>
      <c r="H35742" s="2"/>
    </row>
    <row r="35743" spans="2:8">
      <c r="B35743" s="2" t="s">
        <v>36193</v>
      </c>
      <c r="C35743" s="2">
        <v>29</v>
      </c>
      <c r="D35743" s="2" t="s">
        <v>459</v>
      </c>
      <c r="E35743" s="2"/>
      <c r="F35743" s="2"/>
      <c r="G35743" s="2"/>
      <c r="H35743" s="2"/>
    </row>
    <row r="35744" spans="2:8">
      <c r="B35744" s="2" t="s">
        <v>36194</v>
      </c>
      <c r="C35744" s="2">
        <v>28</v>
      </c>
      <c r="D35744" s="2" t="s">
        <v>459</v>
      </c>
      <c r="E35744" s="2"/>
      <c r="F35744" s="2"/>
      <c r="G35744" s="2"/>
      <c r="H35744" s="2"/>
    </row>
    <row r="35745" spans="2:8">
      <c r="B35745" s="2" t="s">
        <v>36195</v>
      </c>
      <c r="C35745" s="2">
        <v>26</v>
      </c>
      <c r="D35745" s="2" t="s">
        <v>459</v>
      </c>
      <c r="E35745" s="2"/>
      <c r="F35745" s="2"/>
      <c r="G35745" s="2"/>
      <c r="H35745" s="2"/>
    </row>
    <row r="35746" spans="2:8">
      <c r="B35746" s="2" t="s">
        <v>36196</v>
      </c>
      <c r="C35746" s="2">
        <v>28</v>
      </c>
      <c r="D35746" s="2" t="s">
        <v>459</v>
      </c>
      <c r="E35746" s="2"/>
      <c r="F35746" s="2"/>
      <c r="G35746" s="2"/>
      <c r="H35746" s="2"/>
    </row>
    <row r="35747" spans="2:8">
      <c r="B35747" s="2" t="s">
        <v>36197</v>
      </c>
      <c r="C35747" s="2">
        <v>29</v>
      </c>
      <c r="D35747" s="2" t="s">
        <v>459</v>
      </c>
      <c r="E35747" s="2"/>
      <c r="F35747" s="2"/>
      <c r="G35747" s="2"/>
      <c r="H35747" s="2"/>
    </row>
    <row r="35748" spans="2:8">
      <c r="B35748" s="2" t="s">
        <v>36198</v>
      </c>
      <c r="C35748" s="2">
        <v>25</v>
      </c>
      <c r="D35748" s="2" t="s">
        <v>459</v>
      </c>
      <c r="E35748" s="2"/>
      <c r="F35748" s="2"/>
      <c r="G35748" s="2"/>
      <c r="H35748" s="2"/>
    </row>
    <row r="35749" spans="2:8">
      <c r="B35749" s="2" t="s">
        <v>36199</v>
      </c>
      <c r="C35749" s="2">
        <v>32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34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35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36202</v>
      </c>
      <c r="C35752" s="2">
        <v>35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31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22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32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35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35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35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32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27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28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29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29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27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37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38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38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38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35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25</v>
      </c>
      <c r="D35775" s="2" t="s">
        <v>459</v>
      </c>
      <c r="E35775" s="2"/>
      <c r="F35775" s="2"/>
      <c r="G35775" s="2"/>
      <c r="H35775" s="2"/>
    </row>
    <row r="35776" spans="2:8">
      <c r="B35776" s="2" t="s">
        <v>36226</v>
      </c>
      <c r="C35776" s="2">
        <v>26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36227</v>
      </c>
      <c r="C35777" s="2">
        <v>25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36228</v>
      </c>
      <c r="C35778" s="2">
        <v>25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36229</v>
      </c>
      <c r="C35779" s="2">
        <v>26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36230</v>
      </c>
      <c r="C35780" s="2">
        <v>26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36231</v>
      </c>
      <c r="C35781" s="2">
        <v>34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35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39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40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36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29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27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36238</v>
      </c>
      <c r="C35788" s="2">
        <v>31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36239</v>
      </c>
      <c r="C35789" s="2">
        <v>34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36240</v>
      </c>
      <c r="C35790" s="2">
        <v>30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36241</v>
      </c>
      <c r="C35791" s="2">
        <v>28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36242</v>
      </c>
      <c r="C35792" s="2">
        <v>27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36243</v>
      </c>
      <c r="C35793" s="2">
        <v>25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36244</v>
      </c>
      <c r="C35794" s="2">
        <v>21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22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23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24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24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26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36251</v>
      </c>
      <c r="C35801" s="2">
        <v>26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26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26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26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26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36256</v>
      </c>
      <c r="C35806" s="2">
        <v>24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33</v>
      </c>
      <c r="D35807" s="2" t="s">
        <v>459</v>
      </c>
      <c r="E35807" s="2"/>
      <c r="F35807" s="2"/>
      <c r="G35807" s="2"/>
      <c r="H35807" s="2"/>
    </row>
    <row r="35808" spans="2:8">
      <c r="B35808" s="2" t="s">
        <v>36258</v>
      </c>
      <c r="C35808" s="2">
        <v>40</v>
      </c>
      <c r="D35808" s="2" t="s">
        <v>459</v>
      </c>
      <c r="E35808" s="2"/>
      <c r="F35808" s="2"/>
      <c r="G35808" s="2"/>
      <c r="H35808" s="2"/>
    </row>
    <row r="35809" spans="2:8">
      <c r="B35809" s="2" t="s">
        <v>36259</v>
      </c>
      <c r="C35809" s="2">
        <v>39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36260</v>
      </c>
      <c r="C35810" s="2">
        <v>37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36261</v>
      </c>
      <c r="C35811" s="2">
        <v>35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36262</v>
      </c>
      <c r="C35812" s="2">
        <v>25</v>
      </c>
      <c r="D35812" s="2" t="s">
        <v>459</v>
      </c>
      <c r="E35812" s="2"/>
      <c r="F35812" s="2"/>
      <c r="G35812" s="2"/>
      <c r="H35812" s="2"/>
    </row>
    <row r="35813" spans="2:8">
      <c r="B35813" s="2" t="s">
        <v>36263</v>
      </c>
      <c r="C35813" s="2">
        <v>26</v>
      </c>
      <c r="D35813" s="2" t="s">
        <v>459</v>
      </c>
      <c r="E35813" s="2"/>
      <c r="F35813" s="2"/>
      <c r="G35813" s="2"/>
      <c r="H35813" s="2"/>
    </row>
    <row r="35814" spans="2:8">
      <c r="B35814" s="2" t="s">
        <v>36264</v>
      </c>
      <c r="C35814" s="2">
        <v>26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36265</v>
      </c>
      <c r="C35815" s="2">
        <v>24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36266</v>
      </c>
      <c r="C35816" s="2">
        <v>24</v>
      </c>
      <c r="D35816" s="2" t="s">
        <v>459</v>
      </c>
      <c r="E35816" s="2"/>
      <c r="F35816" s="2"/>
      <c r="G35816" s="2"/>
      <c r="H35816" s="2"/>
    </row>
    <row r="35817" spans="2:8">
      <c r="B35817" s="2" t="s">
        <v>36267</v>
      </c>
      <c r="C35817" s="2">
        <v>24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36268</v>
      </c>
      <c r="C35818" s="2">
        <v>25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36269</v>
      </c>
      <c r="C35819" s="2">
        <v>24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36270</v>
      </c>
      <c r="C35820" s="2">
        <v>23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23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24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24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23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24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24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36277</v>
      </c>
      <c r="C35827" s="2">
        <v>24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36278</v>
      </c>
      <c r="C35828" s="2">
        <v>28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28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36280</v>
      </c>
      <c r="C35830" s="2">
        <v>29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28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36282</v>
      </c>
      <c r="C35832" s="2">
        <v>28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36283</v>
      </c>
      <c r="C35833" s="2">
        <v>27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29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30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30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31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30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27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36291</v>
      </c>
      <c r="C35841" s="2">
        <v>28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36292</v>
      </c>
      <c r="C35842" s="2">
        <v>28</v>
      </c>
      <c r="D35842" s="2" t="s">
        <v>459</v>
      </c>
      <c r="E35842" s="2"/>
      <c r="F35842" s="2"/>
      <c r="G35842" s="2"/>
      <c r="H35842" s="2"/>
    </row>
    <row r="35843" spans="2:8">
      <c r="B35843" s="2" t="s">
        <v>36293</v>
      </c>
      <c r="C35843" s="2">
        <v>28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36294</v>
      </c>
      <c r="C35844" s="2">
        <v>28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36295</v>
      </c>
      <c r="C35845" s="2">
        <v>28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36296</v>
      </c>
      <c r="C35846" s="2">
        <v>22</v>
      </c>
      <c r="D35846" s="2" t="s">
        <v>459</v>
      </c>
      <c r="E35846" s="2"/>
      <c r="F35846" s="2"/>
      <c r="G35846" s="2"/>
      <c r="H35846" s="2"/>
    </row>
    <row r="35847" spans="2:8">
      <c r="B35847" s="2" t="s">
        <v>36297</v>
      </c>
      <c r="C35847" s="2">
        <v>23</v>
      </c>
      <c r="D35847" s="2" t="s">
        <v>459</v>
      </c>
      <c r="E35847" s="2"/>
      <c r="F35847" s="2"/>
      <c r="G35847" s="2"/>
      <c r="H35847" s="2"/>
    </row>
    <row r="35848" spans="2:8">
      <c r="B35848" s="2" t="s">
        <v>36298</v>
      </c>
      <c r="C35848" s="2">
        <v>24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36299</v>
      </c>
      <c r="C35849" s="2">
        <v>24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36300</v>
      </c>
      <c r="C35850" s="2">
        <v>24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36301</v>
      </c>
      <c r="C35851" s="2">
        <v>23</v>
      </c>
      <c r="D35851" s="2" t="s">
        <v>459</v>
      </c>
      <c r="E35851" s="2"/>
      <c r="F35851" s="2"/>
      <c r="G35851" s="2"/>
      <c r="H35851" s="2"/>
    </row>
    <row r="35852" spans="2:8">
      <c r="B35852" s="2" t="s">
        <v>36302</v>
      </c>
      <c r="C35852" s="2">
        <v>22</v>
      </c>
      <c r="D35852" s="2" t="s">
        <v>459</v>
      </c>
      <c r="E35852" s="2"/>
      <c r="F35852" s="2"/>
      <c r="G35852" s="2"/>
      <c r="H35852" s="2"/>
    </row>
    <row r="35853" spans="2:8">
      <c r="B35853" s="2" t="s">
        <v>36303</v>
      </c>
      <c r="C35853" s="2">
        <v>21</v>
      </c>
      <c r="D35853" s="2" t="s">
        <v>459</v>
      </c>
      <c r="E35853" s="2"/>
      <c r="F35853" s="2"/>
      <c r="G35853" s="2"/>
      <c r="H35853" s="2"/>
    </row>
    <row r="35854" spans="2:8">
      <c r="B35854" s="2" t="s">
        <v>36304</v>
      </c>
      <c r="C35854" s="2">
        <v>18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36305</v>
      </c>
      <c r="C35855" s="2">
        <v>25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36306</v>
      </c>
      <c r="C35856" s="2">
        <v>27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29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29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29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20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31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32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32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32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32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30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25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26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26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26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26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25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23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22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21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33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36329</v>
      </c>
      <c r="C35879" s="2">
        <v>35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36330</v>
      </c>
      <c r="C35880" s="2">
        <v>35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36331</v>
      </c>
      <c r="C35881" s="2">
        <v>34</v>
      </c>
      <c r="D35881" s="2" t="s">
        <v>459</v>
      </c>
      <c r="E35881" s="2"/>
      <c r="F35881" s="2"/>
      <c r="G35881" s="2"/>
      <c r="H35881" s="2"/>
    </row>
    <row r="35882" spans="2:8">
      <c r="B35882" s="2" t="s">
        <v>36332</v>
      </c>
      <c r="C35882" s="2">
        <v>32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36333</v>
      </c>
      <c r="C35883" s="2">
        <v>29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36334</v>
      </c>
      <c r="C35884" s="2">
        <v>21</v>
      </c>
      <c r="D35884" s="2" t="s">
        <v>459</v>
      </c>
      <c r="E35884" s="2"/>
      <c r="F35884" s="2"/>
      <c r="G35884" s="2"/>
      <c r="H35884" s="2"/>
    </row>
    <row r="35885" spans="2:8">
      <c r="B35885" s="2" t="s">
        <v>36335</v>
      </c>
      <c r="C35885" s="2">
        <v>25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36336</v>
      </c>
      <c r="C35886" s="2">
        <v>28</v>
      </c>
      <c r="D35886" s="2" t="s">
        <v>459</v>
      </c>
      <c r="E35886" s="2"/>
      <c r="F35886" s="2"/>
      <c r="G35886" s="2"/>
      <c r="H35886" s="2"/>
    </row>
    <row r="35887" spans="2:8">
      <c r="B35887" s="2" t="s">
        <v>36337</v>
      </c>
      <c r="C35887" s="2">
        <v>31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36338</v>
      </c>
      <c r="C35888" s="2">
        <v>32</v>
      </c>
      <c r="D35888" s="2" t="s">
        <v>459</v>
      </c>
      <c r="E35888" s="2"/>
      <c r="F35888" s="2"/>
      <c r="G35888" s="2"/>
      <c r="H35888" s="2"/>
    </row>
    <row r="35889" spans="2:8">
      <c r="B35889" s="2" t="s">
        <v>36339</v>
      </c>
      <c r="C35889" s="2">
        <v>30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36340</v>
      </c>
      <c r="C35890" s="2">
        <v>28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36341</v>
      </c>
      <c r="C35891" s="2">
        <v>26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36342</v>
      </c>
      <c r="C35892" s="2">
        <v>26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31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31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31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31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27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20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36350</v>
      </c>
      <c r="C35900" s="2">
        <v>23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36351</v>
      </c>
      <c r="C35901" s="2">
        <v>25</v>
      </c>
      <c r="D35901" s="2" t="s">
        <v>459</v>
      </c>
      <c r="E35901" s="2"/>
      <c r="F35901" s="2"/>
      <c r="G35901" s="2"/>
      <c r="H35901" s="2"/>
    </row>
    <row r="35902" spans="2:8">
      <c r="B35902" s="2" t="s">
        <v>36352</v>
      </c>
      <c r="C35902" s="2">
        <v>25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36353</v>
      </c>
      <c r="C35903" s="2">
        <v>24</v>
      </c>
      <c r="D35903" s="2" t="s">
        <v>459</v>
      </c>
      <c r="E35903" s="2"/>
      <c r="F35903" s="2"/>
      <c r="G35903" s="2"/>
      <c r="H35903" s="2"/>
    </row>
    <row r="35904" spans="2:8">
      <c r="B35904" s="2" t="s">
        <v>36354</v>
      </c>
      <c r="C35904" s="2">
        <v>24</v>
      </c>
      <c r="D35904" s="2" t="s">
        <v>459</v>
      </c>
      <c r="E35904" s="2"/>
      <c r="F35904" s="2"/>
      <c r="G35904" s="2"/>
      <c r="H35904" s="2"/>
    </row>
    <row r="35905" spans="2:8">
      <c r="B35905" s="2" t="s">
        <v>36355</v>
      </c>
      <c r="C35905" s="2">
        <v>24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36356</v>
      </c>
      <c r="C35906" s="2">
        <v>23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36357</v>
      </c>
      <c r="C35907" s="2">
        <v>22</v>
      </c>
      <c r="D35907" s="2" t="s">
        <v>459</v>
      </c>
      <c r="E35907" s="2"/>
      <c r="F35907" s="2"/>
      <c r="G35907" s="2"/>
      <c r="H35907" s="2"/>
    </row>
    <row r="35908" spans="2:8">
      <c r="B35908" s="2" t="s">
        <v>36358</v>
      </c>
      <c r="C35908" s="2">
        <v>32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36359</v>
      </c>
      <c r="C35909" s="2">
        <v>34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34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35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34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24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24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25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23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23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25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29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36370</v>
      </c>
      <c r="C35920" s="2">
        <v>30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33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32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33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36374</v>
      </c>
      <c r="C35924" s="2">
        <v>32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36375</v>
      </c>
      <c r="C35925" s="2">
        <v>30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36376</v>
      </c>
      <c r="C35926" s="2">
        <v>25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36377</v>
      </c>
      <c r="C35927" s="2">
        <v>18</v>
      </c>
      <c r="D35927" s="2" t="s">
        <v>459</v>
      </c>
      <c r="E35927" s="2"/>
      <c r="F35927" s="2"/>
      <c r="G35927" s="2"/>
      <c r="H35927" s="2"/>
    </row>
    <row r="35928" spans="2:8">
      <c r="B35928" s="2" t="s">
        <v>36378</v>
      </c>
      <c r="C35928" s="2">
        <v>21</v>
      </c>
      <c r="D35928" s="2" t="s">
        <v>459</v>
      </c>
      <c r="E35928" s="2"/>
      <c r="F35928" s="2"/>
      <c r="G35928" s="2"/>
      <c r="H35928" s="2"/>
    </row>
    <row r="35929" spans="2:8">
      <c r="B35929" s="2" t="s">
        <v>36379</v>
      </c>
      <c r="C35929" s="2">
        <v>22</v>
      </c>
      <c r="D35929" s="2" t="s">
        <v>459</v>
      </c>
      <c r="E35929" s="2"/>
      <c r="F35929" s="2"/>
      <c r="G35929" s="2"/>
      <c r="H35929" s="2"/>
    </row>
    <row r="35930" spans="2:8">
      <c r="B35930" s="2" t="s">
        <v>36380</v>
      </c>
      <c r="C35930" s="2">
        <v>23</v>
      </c>
      <c r="D35930" s="2" t="s">
        <v>459</v>
      </c>
      <c r="E35930" s="2"/>
      <c r="F35930" s="2"/>
      <c r="G35930" s="2"/>
      <c r="H35930" s="2"/>
    </row>
    <row r="35931" spans="2:8">
      <c r="B35931" s="2" t="s">
        <v>36381</v>
      </c>
      <c r="C35931" s="2">
        <v>23</v>
      </c>
      <c r="D35931" s="2" t="s">
        <v>459</v>
      </c>
      <c r="E35931" s="2"/>
      <c r="F35931" s="2"/>
      <c r="G35931" s="2"/>
      <c r="H35931" s="2"/>
    </row>
    <row r="35932" spans="2:8">
      <c r="B35932" s="2" t="s">
        <v>36382</v>
      </c>
      <c r="C35932" s="2">
        <v>22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36383</v>
      </c>
      <c r="C35933" s="2">
        <v>21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36384</v>
      </c>
      <c r="C35934" s="2">
        <v>19</v>
      </c>
      <c r="D35934" s="2" t="s">
        <v>459</v>
      </c>
      <c r="E35934" s="2"/>
      <c r="F35934" s="2"/>
      <c r="G35934" s="2"/>
      <c r="H35934" s="2"/>
    </row>
    <row r="35935" spans="2:8">
      <c r="B35935" s="2" t="s">
        <v>36385</v>
      </c>
      <c r="C35935" s="2">
        <v>18</v>
      </c>
      <c r="D35935" s="2" t="s">
        <v>459</v>
      </c>
      <c r="E35935" s="2"/>
      <c r="F35935" s="2"/>
      <c r="G35935" s="2"/>
      <c r="H35935" s="2"/>
    </row>
    <row r="35936" spans="2:8">
      <c r="B35936" s="2" t="s">
        <v>36386</v>
      </c>
      <c r="C35936" s="2">
        <v>17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36387</v>
      </c>
      <c r="C35937" s="2">
        <v>25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26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23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23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24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25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18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36396</v>
      </c>
      <c r="C35946" s="2">
        <v>20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36397</v>
      </c>
      <c r="C35947" s="2">
        <v>21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36398</v>
      </c>
      <c r="C35948" s="2">
        <v>23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36399</v>
      </c>
      <c r="C35949" s="2">
        <v>24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36400</v>
      </c>
      <c r="C35950" s="2">
        <v>22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36401</v>
      </c>
      <c r="C35951" s="2">
        <v>20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36402</v>
      </c>
      <c r="C35952" s="2">
        <v>22</v>
      </c>
      <c r="D35952" s="2" t="s">
        <v>459</v>
      </c>
      <c r="E35952" s="2"/>
      <c r="F35952" s="2"/>
      <c r="G35952" s="2"/>
      <c r="H35952" s="2"/>
    </row>
    <row r="35953" spans="2:8">
      <c r="B35953" s="2" t="s">
        <v>36403</v>
      </c>
      <c r="C35953" s="2">
        <v>24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36404</v>
      </c>
      <c r="C35954" s="2">
        <v>23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36405</v>
      </c>
      <c r="C35955" s="2">
        <v>24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25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25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27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26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26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24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19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31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34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24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36417</v>
      </c>
      <c r="C35967" s="2">
        <v>26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36418</v>
      </c>
      <c r="C35968" s="2">
        <v>30</v>
      </c>
      <c r="D35968" s="2" t="s">
        <v>459</v>
      </c>
      <c r="E35968" s="2"/>
      <c r="F35968" s="2"/>
      <c r="G35968" s="2"/>
      <c r="H35968" s="2"/>
    </row>
    <row r="35969" spans="2:8">
      <c r="B35969" s="2" t="s">
        <v>36419</v>
      </c>
      <c r="C35969" s="2">
        <v>29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36420</v>
      </c>
      <c r="C35970" s="2">
        <v>26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36421</v>
      </c>
      <c r="C35971" s="2">
        <v>26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36422</v>
      </c>
      <c r="C35972" s="2">
        <v>20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36423</v>
      </c>
      <c r="C35973" s="2">
        <v>23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36424</v>
      </c>
      <c r="C35974" s="2">
        <v>23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36425</v>
      </c>
      <c r="C35975" s="2">
        <v>22</v>
      </c>
      <c r="D35975" s="2" t="s">
        <v>459</v>
      </c>
      <c r="E35975" s="2"/>
      <c r="F35975" s="2"/>
      <c r="G35975" s="2"/>
      <c r="H35975" s="2"/>
    </row>
    <row r="35976" spans="2:8">
      <c r="B35976" s="2" t="s">
        <v>36426</v>
      </c>
      <c r="C35976" s="2">
        <v>22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36427</v>
      </c>
      <c r="C35977" s="2">
        <v>21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36428</v>
      </c>
      <c r="C35978" s="2">
        <v>22</v>
      </c>
      <c r="D35978" s="2" t="s">
        <v>459</v>
      </c>
      <c r="E35978" s="2"/>
      <c r="F35978" s="2"/>
      <c r="G35978" s="2"/>
      <c r="H35978" s="2"/>
    </row>
    <row r="35979" spans="2:8">
      <c r="B35979" s="2" t="s">
        <v>36429</v>
      </c>
      <c r="C35979" s="2">
        <v>32</v>
      </c>
      <c r="D35979" s="2" t="s">
        <v>459</v>
      </c>
      <c r="E35979" s="2"/>
      <c r="F35979" s="2"/>
      <c r="G35979" s="2"/>
      <c r="H35979" s="2"/>
    </row>
    <row r="35980" spans="2:8">
      <c r="B35980" s="2" t="s">
        <v>36430</v>
      </c>
      <c r="C35980" s="2">
        <v>32</v>
      </c>
      <c r="D35980" s="2" t="s">
        <v>459</v>
      </c>
      <c r="E35980" s="2"/>
      <c r="F35980" s="2"/>
      <c r="G35980" s="2"/>
      <c r="H35980" s="2"/>
    </row>
    <row r="35981" spans="2:8">
      <c r="B35981" s="2" t="s">
        <v>36431</v>
      </c>
      <c r="C35981" s="2">
        <v>32</v>
      </c>
      <c r="D35981" s="2" t="s">
        <v>459</v>
      </c>
      <c r="E35981" s="2"/>
      <c r="F35981" s="2"/>
      <c r="G35981" s="2"/>
      <c r="H35981" s="2"/>
    </row>
    <row r="35982" spans="2:8">
      <c r="B35982" s="2" t="s">
        <v>36432</v>
      </c>
      <c r="C35982" s="2">
        <v>30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36433</v>
      </c>
      <c r="C35983" s="2">
        <v>28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36434</v>
      </c>
      <c r="C35984" s="2">
        <v>26</v>
      </c>
      <c r="D35984" s="2" t="s">
        <v>459</v>
      </c>
      <c r="E35984" s="2"/>
      <c r="F35984" s="2"/>
      <c r="G35984" s="2"/>
      <c r="H35984" s="2"/>
    </row>
    <row r="35985" spans="2:8">
      <c r="B35985" s="2" t="s">
        <v>36435</v>
      </c>
      <c r="C35985" s="2">
        <v>21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36436</v>
      </c>
      <c r="C35986" s="2">
        <v>22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36437</v>
      </c>
      <c r="C35987" s="2">
        <v>12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14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18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36440</v>
      </c>
      <c r="C35990" s="2">
        <v>18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15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13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12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12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24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25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26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26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26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27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25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36452</v>
      </c>
      <c r="C36002" s="2">
        <v>22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36453</v>
      </c>
      <c r="C36003" s="2">
        <v>26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36454</v>
      </c>
      <c r="C36004" s="2">
        <v>27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26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26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26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23</v>
      </c>
      <c r="D36009" s="2" t="s">
        <v>459</v>
      </c>
      <c r="E36009" s="2"/>
      <c r="F36009" s="2"/>
      <c r="G36009" s="2"/>
      <c r="H36009" s="2"/>
    </row>
    <row r="36010" spans="2:8">
      <c r="B36010" s="2" t="s">
        <v>36460</v>
      </c>
      <c r="C36010" s="2">
        <v>25</v>
      </c>
      <c r="D36010" s="2" t="s">
        <v>459</v>
      </c>
      <c r="E36010" s="2"/>
      <c r="F36010" s="2"/>
      <c r="G36010" s="2"/>
      <c r="H36010" s="2"/>
    </row>
    <row r="36011" spans="2:8">
      <c r="B36011" s="2" t="s">
        <v>36461</v>
      </c>
      <c r="C36011" s="2">
        <v>25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36462</v>
      </c>
      <c r="C36012" s="2">
        <v>30</v>
      </c>
      <c r="D36012" s="2" t="s">
        <v>459</v>
      </c>
      <c r="E36012" s="2"/>
      <c r="F36012" s="2"/>
      <c r="G36012" s="2"/>
      <c r="H36012" s="2"/>
    </row>
    <row r="36013" spans="2:8">
      <c r="B36013" s="2" t="s">
        <v>36463</v>
      </c>
      <c r="C36013" s="2">
        <v>30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36464</v>
      </c>
      <c r="C36014" s="2">
        <v>31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36465</v>
      </c>
      <c r="C36015" s="2">
        <v>30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36466</v>
      </c>
      <c r="C36016" s="2">
        <v>27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36467</v>
      </c>
      <c r="C36017" s="2">
        <v>22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36468</v>
      </c>
      <c r="C36018" s="2">
        <v>25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36469</v>
      </c>
      <c r="C36019" s="2">
        <v>25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36470</v>
      </c>
      <c r="C36020" s="2">
        <v>23</v>
      </c>
      <c r="D36020" s="2" t="s">
        <v>459</v>
      </c>
      <c r="E36020" s="2"/>
      <c r="F36020" s="2"/>
      <c r="G36020" s="2"/>
      <c r="H36020" s="2"/>
    </row>
    <row r="36021" spans="2:8">
      <c r="B36021" s="2" t="s">
        <v>36471</v>
      </c>
      <c r="C36021" s="2">
        <v>24</v>
      </c>
      <c r="D36021" s="2" t="s">
        <v>459</v>
      </c>
      <c r="E36021" s="2"/>
      <c r="F36021" s="2"/>
      <c r="G36021" s="2"/>
      <c r="H36021" s="2"/>
    </row>
    <row r="36022" spans="2:8">
      <c r="B36022" s="2" t="s">
        <v>36472</v>
      </c>
      <c r="C36022" s="2">
        <v>23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36473</v>
      </c>
      <c r="C36023" s="2">
        <v>21</v>
      </c>
      <c r="D36023" s="2" t="s">
        <v>459</v>
      </c>
      <c r="E36023" s="2"/>
      <c r="F36023" s="2"/>
      <c r="G36023" s="2"/>
      <c r="H36023" s="2"/>
    </row>
    <row r="36024" spans="2:8">
      <c r="B36024" s="2" t="s">
        <v>36474</v>
      </c>
      <c r="C36024" s="2">
        <v>25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33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33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32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29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36479</v>
      </c>
      <c r="C36029" s="2">
        <v>21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36480</v>
      </c>
      <c r="C36030" s="2">
        <v>24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36481</v>
      </c>
      <c r="C36031" s="2">
        <v>27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36482</v>
      </c>
      <c r="C36032" s="2">
        <v>39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36483</v>
      </c>
      <c r="C36033" s="2">
        <v>40</v>
      </c>
      <c r="D36033" s="2" t="s">
        <v>459</v>
      </c>
      <c r="E36033" s="2"/>
      <c r="F36033" s="2"/>
      <c r="G36033" s="2"/>
      <c r="H36033" s="2"/>
    </row>
    <row r="36034" spans="2:8">
      <c r="B36034" s="2" t="s">
        <v>36484</v>
      </c>
      <c r="C36034" s="2">
        <v>35</v>
      </c>
      <c r="D36034" s="2" t="s">
        <v>459</v>
      </c>
      <c r="E36034" s="2"/>
      <c r="F36034" s="2"/>
      <c r="G36034" s="2"/>
      <c r="H36034" s="2"/>
    </row>
    <row r="36035" spans="2:8">
      <c r="B36035" s="2" t="s">
        <v>36485</v>
      </c>
      <c r="C36035" s="2">
        <v>34</v>
      </c>
      <c r="D36035" s="2" t="s">
        <v>459</v>
      </c>
      <c r="E36035" s="2"/>
      <c r="F36035" s="2"/>
      <c r="G36035" s="2"/>
      <c r="H36035" s="2"/>
    </row>
    <row r="36036" spans="2:8">
      <c r="B36036" s="2" t="s">
        <v>36486</v>
      </c>
      <c r="C36036" s="2">
        <v>31</v>
      </c>
      <c r="D36036" s="2" t="s">
        <v>459</v>
      </c>
      <c r="E36036" s="2"/>
      <c r="F36036" s="2"/>
      <c r="G36036" s="2"/>
      <c r="H36036" s="2"/>
    </row>
    <row r="36037" spans="2:8">
      <c r="B36037" s="2" t="s">
        <v>36487</v>
      </c>
      <c r="C36037" s="2">
        <v>34</v>
      </c>
      <c r="D36037" s="2" t="s">
        <v>459</v>
      </c>
      <c r="E36037" s="2"/>
      <c r="F36037" s="2"/>
      <c r="G36037" s="2"/>
      <c r="H36037" s="2"/>
    </row>
    <row r="36038" spans="2:8">
      <c r="B36038" s="2" t="s">
        <v>36488</v>
      </c>
      <c r="C36038" s="2">
        <v>39</v>
      </c>
      <c r="D36038" s="2" t="s">
        <v>459</v>
      </c>
      <c r="E36038" s="2"/>
      <c r="F36038" s="2"/>
      <c r="G36038" s="2"/>
      <c r="H36038" s="2"/>
    </row>
    <row r="36039" spans="2:8">
      <c r="B36039" s="2" t="s">
        <v>36489</v>
      </c>
      <c r="C36039" s="2">
        <v>43</v>
      </c>
      <c r="D36039" s="2" t="s">
        <v>459</v>
      </c>
      <c r="E36039" s="2"/>
      <c r="F36039" s="2"/>
      <c r="G36039" s="2"/>
      <c r="H36039" s="2"/>
    </row>
    <row r="36040" spans="2:8">
      <c r="B36040" s="2" t="s">
        <v>36490</v>
      </c>
      <c r="C36040" s="2">
        <v>46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36491</v>
      </c>
      <c r="C36041" s="2">
        <v>46</v>
      </c>
      <c r="D36041" s="2" t="s">
        <v>459</v>
      </c>
      <c r="E36041" s="2"/>
      <c r="F36041" s="2"/>
      <c r="G36041" s="2"/>
      <c r="H36041" s="2"/>
    </row>
    <row r="36042" spans="2:8">
      <c r="B36042" s="2" t="s">
        <v>36492</v>
      </c>
      <c r="C36042" s="2">
        <v>25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36493</v>
      </c>
      <c r="C36043" s="2">
        <v>28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36494</v>
      </c>
      <c r="C36044" s="2">
        <v>29</v>
      </c>
      <c r="D36044" s="2" t="s">
        <v>459</v>
      </c>
      <c r="E36044" s="2"/>
      <c r="F36044" s="2"/>
      <c r="G36044" s="2"/>
      <c r="H36044" s="2"/>
    </row>
    <row r="36045" spans="2:8">
      <c r="B36045" s="2" t="s">
        <v>36495</v>
      </c>
      <c r="C36045" s="2">
        <v>29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36496</v>
      </c>
      <c r="C36046" s="2">
        <v>28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36497</v>
      </c>
      <c r="C36047" s="2">
        <v>27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36498</v>
      </c>
      <c r="C36048" s="2">
        <v>26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36499</v>
      </c>
      <c r="C36049" s="2">
        <v>17</v>
      </c>
      <c r="D36049" s="2" t="s">
        <v>459</v>
      </c>
      <c r="E36049" s="2"/>
      <c r="F36049" s="2"/>
      <c r="G36049" s="2"/>
      <c r="H36049" s="2"/>
    </row>
    <row r="36050" spans="2:8">
      <c r="B36050" s="2" t="s">
        <v>36500</v>
      </c>
      <c r="C36050" s="2">
        <v>20</v>
      </c>
      <c r="D36050" s="2" t="s">
        <v>459</v>
      </c>
      <c r="E36050" s="2"/>
      <c r="F36050" s="2"/>
      <c r="G36050" s="2"/>
      <c r="H36050" s="2"/>
    </row>
    <row r="36051" spans="2:8">
      <c r="B36051" s="2" t="s">
        <v>36501</v>
      </c>
      <c r="C36051" s="2">
        <v>21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36502</v>
      </c>
      <c r="C36052" s="2">
        <v>20</v>
      </c>
      <c r="D36052" s="2" t="s">
        <v>459</v>
      </c>
      <c r="E36052" s="2"/>
      <c r="F36052" s="2"/>
      <c r="G36052" s="2"/>
      <c r="H36052" s="2"/>
    </row>
    <row r="36053" spans="2:8">
      <c r="B36053" s="2" t="s">
        <v>36503</v>
      </c>
      <c r="C36053" s="2">
        <v>20</v>
      </c>
      <c r="D36053" s="2" t="s">
        <v>459</v>
      </c>
      <c r="E36053" s="2"/>
      <c r="F36053" s="2"/>
      <c r="G36053" s="2"/>
      <c r="H36053" s="2"/>
    </row>
    <row r="36054" spans="2:8">
      <c r="B36054" s="2" t="s">
        <v>36504</v>
      </c>
      <c r="C36054" s="2">
        <v>20</v>
      </c>
      <c r="D36054" s="2" t="s">
        <v>459</v>
      </c>
      <c r="E36054" s="2"/>
      <c r="F36054" s="2"/>
      <c r="G36054" s="2"/>
      <c r="H36054" s="2"/>
    </row>
    <row r="36055" spans="2:8">
      <c r="B36055" s="2" t="s">
        <v>36505</v>
      </c>
      <c r="C36055" s="2">
        <v>21</v>
      </c>
      <c r="D36055" s="2" t="s">
        <v>459</v>
      </c>
      <c r="E36055" s="2"/>
      <c r="F36055" s="2"/>
      <c r="G36055" s="2"/>
      <c r="H36055" s="2"/>
    </row>
    <row r="36056" spans="2:8">
      <c r="B36056" s="2" t="s">
        <v>36506</v>
      </c>
      <c r="C36056" s="2">
        <v>20</v>
      </c>
      <c r="D36056" s="2" t="s">
        <v>459</v>
      </c>
      <c r="E36056" s="2"/>
      <c r="F36056" s="2"/>
      <c r="G36056" s="2"/>
      <c r="H36056" s="2"/>
    </row>
    <row r="36057" spans="2:8">
      <c r="B36057" s="2" t="s">
        <v>36507</v>
      </c>
      <c r="C36057" s="2">
        <v>30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32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33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34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32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24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28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30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32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32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32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34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36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36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36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34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33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36524</v>
      </c>
      <c r="C36074" s="2">
        <v>34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35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34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32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26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26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23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24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27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24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24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23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24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26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26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26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26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24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22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19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27</v>
      </c>
      <c r="D36096" s="2" t="s">
        <v>459</v>
      </c>
      <c r="E36096" s="2"/>
      <c r="F36096" s="2"/>
      <c r="G36096" s="2"/>
      <c r="H36096" s="2"/>
    </row>
    <row r="36097" spans="2:8">
      <c r="B36097" s="2" t="s">
        <v>36547</v>
      </c>
      <c r="C36097" s="2">
        <v>30</v>
      </c>
      <c r="D36097" s="2" t="s">
        <v>459</v>
      </c>
      <c r="E36097" s="2"/>
      <c r="F36097" s="2"/>
      <c r="G36097" s="2"/>
      <c r="H36097" s="2"/>
    </row>
    <row r="36098" spans="2:8">
      <c r="B36098" s="2" t="s">
        <v>36548</v>
      </c>
      <c r="C36098" s="2">
        <v>32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36549</v>
      </c>
      <c r="C36099" s="2">
        <v>33</v>
      </c>
      <c r="D36099" s="2" t="s">
        <v>459</v>
      </c>
      <c r="E36099" s="2"/>
      <c r="F36099" s="2"/>
      <c r="G36099" s="2"/>
      <c r="H36099" s="2"/>
    </row>
    <row r="36100" spans="2:8">
      <c r="B36100" s="2" t="s">
        <v>36550</v>
      </c>
      <c r="C36100" s="2">
        <v>33</v>
      </c>
      <c r="D36100" s="2" t="s">
        <v>459</v>
      </c>
      <c r="E36100" s="2"/>
      <c r="F36100" s="2"/>
      <c r="G36100" s="2"/>
      <c r="H36100" s="2"/>
    </row>
    <row r="36101" spans="2:8">
      <c r="B36101" s="2" t="s">
        <v>36551</v>
      </c>
      <c r="C36101" s="2">
        <v>31</v>
      </c>
      <c r="D36101" s="2" t="s">
        <v>459</v>
      </c>
      <c r="E36101" s="2"/>
      <c r="F36101" s="2"/>
      <c r="G36101" s="2"/>
      <c r="H36101" s="2"/>
    </row>
    <row r="36102" spans="2:8">
      <c r="B36102" s="2" t="s">
        <v>36552</v>
      </c>
      <c r="C36102" s="2">
        <v>31</v>
      </c>
      <c r="D36102" s="2" t="s">
        <v>459</v>
      </c>
      <c r="E36102" s="2"/>
      <c r="F36102" s="2"/>
      <c r="G36102" s="2"/>
      <c r="H36102" s="2"/>
    </row>
    <row r="36103" spans="2:8">
      <c r="B36103" s="2" t="s">
        <v>36553</v>
      </c>
      <c r="C36103" s="2">
        <v>24</v>
      </c>
      <c r="D36103" s="2" t="s">
        <v>459</v>
      </c>
      <c r="E36103" s="2"/>
      <c r="F36103" s="2"/>
      <c r="G36103" s="2"/>
      <c r="H36103" s="2"/>
    </row>
    <row r="36104" spans="2:8">
      <c r="B36104" s="2" t="s">
        <v>36554</v>
      </c>
      <c r="C36104" s="2">
        <v>29</v>
      </c>
      <c r="D36104" s="2" t="s">
        <v>459</v>
      </c>
      <c r="E36104" s="2"/>
      <c r="F36104" s="2"/>
      <c r="G36104" s="2"/>
      <c r="H36104" s="2"/>
    </row>
    <row r="36105" spans="2:8">
      <c r="B36105" s="2" t="s">
        <v>36555</v>
      </c>
      <c r="C36105" s="2">
        <v>32</v>
      </c>
      <c r="D36105" s="2" t="s">
        <v>459</v>
      </c>
      <c r="E36105" s="2"/>
      <c r="F36105" s="2"/>
      <c r="G36105" s="2"/>
      <c r="H36105" s="2"/>
    </row>
    <row r="36106" spans="2:8">
      <c r="B36106" s="2" t="s">
        <v>36556</v>
      </c>
      <c r="C36106" s="2">
        <v>32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36557</v>
      </c>
      <c r="C36107" s="2">
        <v>31</v>
      </c>
      <c r="D36107" s="2" t="s">
        <v>459</v>
      </c>
      <c r="E36107" s="2"/>
      <c r="F36107" s="2"/>
      <c r="G36107" s="2"/>
      <c r="H36107" s="2"/>
    </row>
    <row r="36108" spans="2:8">
      <c r="B36108" s="2" t="s">
        <v>36558</v>
      </c>
      <c r="C36108" s="2">
        <v>28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36559</v>
      </c>
      <c r="C36109" s="2">
        <v>26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36560</v>
      </c>
      <c r="C36110" s="2">
        <v>29</v>
      </c>
      <c r="D36110" s="2" t="s">
        <v>459</v>
      </c>
      <c r="E36110" s="2"/>
      <c r="F36110" s="2"/>
      <c r="G36110" s="2"/>
      <c r="H36110" s="2"/>
    </row>
    <row r="36111" spans="2:8">
      <c r="B36111" s="2" t="s">
        <v>36561</v>
      </c>
      <c r="C36111" s="2">
        <v>31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36562</v>
      </c>
      <c r="C36112" s="2">
        <v>32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36563</v>
      </c>
      <c r="C36113" s="2">
        <v>31</v>
      </c>
      <c r="D36113" s="2" t="s">
        <v>459</v>
      </c>
      <c r="E36113" s="2"/>
      <c r="F36113" s="2"/>
      <c r="G36113" s="2"/>
      <c r="H36113" s="2"/>
    </row>
    <row r="36114" spans="2:8">
      <c r="B36114" s="2" t="s">
        <v>36564</v>
      </c>
      <c r="C36114" s="2">
        <v>31</v>
      </c>
      <c r="D36114" s="2" t="s">
        <v>459</v>
      </c>
      <c r="E36114" s="2"/>
      <c r="F36114" s="2"/>
      <c r="G36114" s="2"/>
      <c r="H36114" s="2"/>
    </row>
    <row r="36115" spans="2:8">
      <c r="B36115" s="2" t="s">
        <v>36565</v>
      </c>
      <c r="C36115" s="2">
        <v>26</v>
      </c>
      <c r="D36115" s="2" t="s">
        <v>459</v>
      </c>
      <c r="E36115" s="2"/>
      <c r="F36115" s="2"/>
      <c r="G36115" s="2"/>
      <c r="H36115" s="2"/>
    </row>
    <row r="36116" spans="2:8">
      <c r="B36116" s="2" t="s">
        <v>36566</v>
      </c>
      <c r="C36116" s="2">
        <v>29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36567</v>
      </c>
      <c r="C36117" s="2">
        <v>32</v>
      </c>
      <c r="D36117" s="2" t="s">
        <v>459</v>
      </c>
      <c r="E36117" s="2"/>
      <c r="F36117" s="2"/>
      <c r="G36117" s="2"/>
      <c r="H36117" s="2"/>
    </row>
    <row r="36118" spans="2:8">
      <c r="B36118" s="2" t="s">
        <v>36568</v>
      </c>
      <c r="C36118" s="2">
        <v>32</v>
      </c>
      <c r="D36118" s="2" t="s">
        <v>459</v>
      </c>
      <c r="E36118" s="2"/>
      <c r="F36118" s="2"/>
      <c r="G36118" s="2"/>
      <c r="H36118" s="2"/>
    </row>
    <row r="36119" spans="2:8">
      <c r="B36119" s="2" t="s">
        <v>36569</v>
      </c>
      <c r="C36119" s="2">
        <v>32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36570</v>
      </c>
      <c r="C36120" s="2">
        <v>30</v>
      </c>
      <c r="D36120" s="2" t="s">
        <v>459</v>
      </c>
      <c r="E36120" s="2"/>
      <c r="F36120" s="2"/>
      <c r="G36120" s="2"/>
      <c r="H36120" s="2"/>
    </row>
    <row r="36121" spans="2:8">
      <c r="B36121" s="2" t="s">
        <v>36571</v>
      </c>
      <c r="C36121" s="2">
        <v>27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28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36573</v>
      </c>
      <c r="C36123" s="2">
        <v>28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28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28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36576</v>
      </c>
      <c r="C36126" s="2">
        <v>29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29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29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30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30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30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30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31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31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32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19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26</v>
      </c>
      <c r="D36140" s="2" t="s">
        <v>459</v>
      </c>
      <c r="E36140" s="2"/>
      <c r="F36140" s="2"/>
      <c r="G36140" s="2"/>
      <c r="H36140" s="2"/>
    </row>
    <row r="36141" spans="2:8">
      <c r="B36141" s="2" t="s">
        <v>36591</v>
      </c>
      <c r="C36141" s="2">
        <v>28</v>
      </c>
      <c r="D36141" s="2" t="s">
        <v>459</v>
      </c>
      <c r="E36141" s="2"/>
      <c r="F36141" s="2"/>
      <c r="G36141" s="2"/>
      <c r="H36141" s="2"/>
    </row>
    <row r="36142" spans="2:8">
      <c r="B36142" s="2" t="s">
        <v>36592</v>
      </c>
      <c r="C36142" s="2">
        <v>28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36593</v>
      </c>
      <c r="C36143" s="2">
        <v>29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36594</v>
      </c>
      <c r="C36144" s="2">
        <v>29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36595</v>
      </c>
      <c r="C36145" s="2">
        <v>28</v>
      </c>
      <c r="D36145" s="2" t="s">
        <v>459</v>
      </c>
      <c r="E36145" s="2"/>
      <c r="F36145" s="2"/>
      <c r="G36145" s="2"/>
      <c r="H36145" s="2"/>
    </row>
    <row r="36146" spans="2:8">
      <c r="B36146" s="2" t="s">
        <v>36596</v>
      </c>
      <c r="C36146" s="2">
        <v>29</v>
      </c>
      <c r="D36146" s="2" t="s">
        <v>459</v>
      </c>
      <c r="E36146" s="2"/>
      <c r="F36146" s="2"/>
      <c r="G36146" s="2"/>
      <c r="H36146" s="2"/>
    </row>
    <row r="36147" spans="2:8">
      <c r="B36147" s="2" t="s">
        <v>36597</v>
      </c>
      <c r="C36147" s="2">
        <v>23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36598</v>
      </c>
      <c r="C36148" s="2">
        <v>26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36599</v>
      </c>
      <c r="C36149" s="2">
        <v>27</v>
      </c>
      <c r="D36149" s="2" t="s">
        <v>459</v>
      </c>
      <c r="E36149" s="2"/>
      <c r="F36149" s="2"/>
      <c r="G36149" s="2"/>
      <c r="H36149" s="2"/>
    </row>
    <row r="36150" spans="2:8">
      <c r="B36150" s="2" t="s">
        <v>36600</v>
      </c>
      <c r="C36150" s="2">
        <v>24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36601</v>
      </c>
      <c r="C36151" s="2">
        <v>22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36602</v>
      </c>
      <c r="C36152" s="2">
        <v>21</v>
      </c>
      <c r="D36152" s="2" t="s">
        <v>459</v>
      </c>
      <c r="E36152" s="2"/>
      <c r="F36152" s="2"/>
      <c r="G36152" s="2"/>
      <c r="H36152" s="2"/>
    </row>
    <row r="36153" spans="2:8">
      <c r="B36153" s="2" t="s">
        <v>36603</v>
      </c>
      <c r="C36153" s="2">
        <v>26</v>
      </c>
      <c r="D36153" s="2" t="s">
        <v>459</v>
      </c>
      <c r="E36153" s="2"/>
      <c r="F36153" s="2"/>
      <c r="G36153" s="2"/>
      <c r="H36153" s="2"/>
    </row>
    <row r="36154" spans="2:8">
      <c r="B36154" s="2" t="s">
        <v>36604</v>
      </c>
      <c r="C36154" s="2">
        <v>25</v>
      </c>
      <c r="D36154" s="2" t="s">
        <v>459</v>
      </c>
      <c r="E36154" s="2"/>
      <c r="F36154" s="2"/>
      <c r="G36154" s="2"/>
      <c r="H36154" s="2"/>
    </row>
    <row r="36155" spans="2:8">
      <c r="B36155" s="2" t="s">
        <v>36605</v>
      </c>
      <c r="C36155" s="2">
        <v>27</v>
      </c>
      <c r="D36155" s="2" t="s">
        <v>459</v>
      </c>
      <c r="E36155" s="2"/>
      <c r="F36155" s="2"/>
      <c r="G36155" s="2"/>
      <c r="H36155" s="2"/>
    </row>
    <row r="36156" spans="2:8">
      <c r="B36156" s="2" t="s">
        <v>36606</v>
      </c>
      <c r="C36156" s="2">
        <v>26</v>
      </c>
      <c r="D36156" s="2" t="s">
        <v>459</v>
      </c>
      <c r="E36156" s="2"/>
      <c r="F36156" s="2"/>
      <c r="G36156" s="2"/>
      <c r="H36156" s="2"/>
    </row>
    <row r="36157" spans="2:8">
      <c r="B36157" s="2" t="s">
        <v>36607</v>
      </c>
      <c r="C36157" s="2">
        <v>24</v>
      </c>
      <c r="D36157" s="2" t="s">
        <v>459</v>
      </c>
      <c r="E36157" s="2"/>
      <c r="F36157" s="2"/>
      <c r="G36157" s="2"/>
      <c r="H36157" s="2"/>
    </row>
    <row r="36158" spans="2:8">
      <c r="B36158" s="2" t="s">
        <v>36608</v>
      </c>
      <c r="C36158" s="2">
        <v>23</v>
      </c>
      <c r="D36158" s="2" t="s">
        <v>459</v>
      </c>
      <c r="E36158" s="2"/>
      <c r="F36158" s="2"/>
      <c r="G36158" s="2"/>
      <c r="H36158" s="2"/>
    </row>
    <row r="36159" spans="2:8">
      <c r="B36159" s="2" t="s">
        <v>36609</v>
      </c>
      <c r="C36159" s="2">
        <v>26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27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28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28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28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26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21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20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36618</v>
      </c>
      <c r="C36168" s="2">
        <v>24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36619</v>
      </c>
      <c r="C36169" s="2">
        <v>26</v>
      </c>
      <c r="D36169" s="2" t="s">
        <v>459</v>
      </c>
      <c r="E36169" s="2"/>
      <c r="F36169" s="2"/>
      <c r="G36169" s="2"/>
      <c r="H36169" s="2"/>
    </row>
    <row r="36170" spans="2:8">
      <c r="B36170" s="2" t="s">
        <v>36620</v>
      </c>
      <c r="C36170" s="2">
        <v>26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36621</v>
      </c>
      <c r="C36171" s="2">
        <v>25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36622</v>
      </c>
      <c r="C36172" s="2">
        <v>25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36623</v>
      </c>
      <c r="C36173" s="2">
        <v>24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36624</v>
      </c>
      <c r="C36174" s="2">
        <v>20</v>
      </c>
      <c r="D36174" s="2" t="s">
        <v>459</v>
      </c>
      <c r="E36174" s="2"/>
      <c r="F36174" s="2"/>
      <c r="G36174" s="2"/>
      <c r="H36174" s="2"/>
    </row>
    <row r="36175" spans="2:8">
      <c r="B36175" s="2" t="s">
        <v>36625</v>
      </c>
      <c r="C36175" s="2">
        <v>16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36626</v>
      </c>
      <c r="C36176" s="2">
        <v>12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36627</v>
      </c>
      <c r="C36177" s="2">
        <v>18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25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36629</v>
      </c>
      <c r="C36179" s="2">
        <v>29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36630</v>
      </c>
      <c r="C36180" s="2">
        <v>31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31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26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24</v>
      </c>
      <c r="D36184" s="2" t="s">
        <v>459</v>
      </c>
      <c r="E36184" s="2"/>
      <c r="F36184" s="2"/>
      <c r="G36184" s="2"/>
      <c r="H36184" s="2"/>
    </row>
    <row r="36185" spans="2:8">
      <c r="B36185" s="2" t="s">
        <v>36635</v>
      </c>
      <c r="C36185" s="2">
        <v>26</v>
      </c>
      <c r="D36185" s="2" t="s">
        <v>459</v>
      </c>
      <c r="E36185" s="2"/>
      <c r="F36185" s="2"/>
      <c r="G36185" s="2"/>
      <c r="H36185" s="2"/>
    </row>
    <row r="36186" spans="2:8">
      <c r="B36186" s="2" t="s">
        <v>36636</v>
      </c>
      <c r="C36186" s="2">
        <v>24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36637</v>
      </c>
      <c r="C36187" s="2">
        <v>25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36638</v>
      </c>
      <c r="C36188" s="2">
        <v>24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36639</v>
      </c>
      <c r="C36189" s="2">
        <v>23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36640</v>
      </c>
      <c r="C36190" s="2">
        <v>23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36641</v>
      </c>
      <c r="C36191" s="2">
        <v>22</v>
      </c>
      <c r="D36191" s="2" t="s">
        <v>459</v>
      </c>
      <c r="E36191" s="2"/>
      <c r="F36191" s="2"/>
      <c r="G36191" s="2"/>
      <c r="H36191" s="2"/>
    </row>
    <row r="36192" spans="2:8">
      <c r="B36192" s="2" t="s">
        <v>36642</v>
      </c>
      <c r="C36192" s="2">
        <v>23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36643</v>
      </c>
      <c r="C36193" s="2">
        <v>25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36644</v>
      </c>
      <c r="C36194" s="2">
        <v>26</v>
      </c>
      <c r="D36194" s="2" t="s">
        <v>459</v>
      </c>
      <c r="E36194" s="2"/>
      <c r="F36194" s="2"/>
      <c r="G36194" s="2"/>
      <c r="H36194" s="2"/>
    </row>
    <row r="36195" spans="2:8">
      <c r="B36195" s="2" t="s">
        <v>36645</v>
      </c>
      <c r="C36195" s="2">
        <v>27</v>
      </c>
      <c r="D36195" s="2" t="s">
        <v>459</v>
      </c>
      <c r="E36195" s="2"/>
      <c r="F36195" s="2"/>
      <c r="G36195" s="2"/>
      <c r="H36195" s="2"/>
    </row>
    <row r="36196" spans="2:8">
      <c r="B36196" s="2" t="s">
        <v>36646</v>
      </c>
      <c r="C36196" s="2">
        <v>27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36647</v>
      </c>
      <c r="C36197" s="2">
        <v>26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36648</v>
      </c>
      <c r="C36198" s="2">
        <v>25</v>
      </c>
      <c r="D36198" s="2" t="s">
        <v>459</v>
      </c>
      <c r="E36198" s="2"/>
      <c r="F36198" s="2"/>
      <c r="G36198" s="2"/>
      <c r="H36198" s="2"/>
    </row>
    <row r="36199" spans="2:8">
      <c r="B36199" s="2" t="s">
        <v>36649</v>
      </c>
      <c r="C36199" s="2">
        <v>24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26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36651</v>
      </c>
      <c r="C36201" s="2">
        <v>27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36652</v>
      </c>
      <c r="C36202" s="2">
        <v>27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36653</v>
      </c>
      <c r="C36203" s="2">
        <v>25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24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31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36656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36657</v>
      </c>
      <c r="C36207" s="2">
        <v>33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36658</v>
      </c>
      <c r="C36208" s="2">
        <v>33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36659</v>
      </c>
      <c r="C36209" s="2">
        <v>33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36660</v>
      </c>
      <c r="C36210" s="2">
        <v>33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28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18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36663</v>
      </c>
      <c r="C36213" s="2">
        <v>21</v>
      </c>
      <c r="D36213" s="2" t="s">
        <v>459</v>
      </c>
      <c r="E36213" s="2"/>
      <c r="F36213" s="2"/>
      <c r="G36213" s="2"/>
      <c r="H36213" s="2"/>
    </row>
    <row r="36214" spans="2:8">
      <c r="B36214" s="2" t="s">
        <v>36664</v>
      </c>
      <c r="C36214" s="2">
        <v>22</v>
      </c>
      <c r="D36214" s="2" t="s">
        <v>459</v>
      </c>
      <c r="E36214" s="2"/>
      <c r="F36214" s="2"/>
      <c r="G36214" s="2"/>
      <c r="H36214" s="2"/>
    </row>
    <row r="36215" spans="2:8">
      <c r="B36215" s="2" t="s">
        <v>36665</v>
      </c>
      <c r="C36215" s="2">
        <v>23</v>
      </c>
      <c r="D36215" s="2" t="s">
        <v>459</v>
      </c>
      <c r="E36215" s="2"/>
      <c r="F36215" s="2"/>
      <c r="G36215" s="2"/>
      <c r="H36215" s="2"/>
    </row>
    <row r="36216" spans="2:8">
      <c r="B36216" s="2" t="s">
        <v>36666</v>
      </c>
      <c r="C36216" s="2">
        <v>23</v>
      </c>
      <c r="D36216" s="2" t="s">
        <v>459</v>
      </c>
      <c r="E36216" s="2"/>
      <c r="F36216" s="2"/>
      <c r="G36216" s="2"/>
      <c r="H36216" s="2"/>
    </row>
    <row r="36217" spans="2:8">
      <c r="B36217" s="2" t="s">
        <v>36667</v>
      </c>
      <c r="C36217" s="2">
        <v>25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36668</v>
      </c>
      <c r="C36218" s="2">
        <v>23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36669</v>
      </c>
      <c r="C36219" s="2">
        <v>22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36670</v>
      </c>
      <c r="C36220" s="2">
        <v>21</v>
      </c>
      <c r="D36220" s="2" t="s">
        <v>459</v>
      </c>
      <c r="E36220" s="2"/>
      <c r="F36220" s="2"/>
      <c r="G36220" s="2"/>
      <c r="H36220" s="2"/>
    </row>
    <row r="36221" spans="2:8">
      <c r="B36221" s="2" t="s">
        <v>36671</v>
      </c>
      <c r="C36221" s="2">
        <v>20</v>
      </c>
      <c r="D36221" s="2" t="s">
        <v>459</v>
      </c>
      <c r="E36221" s="2"/>
      <c r="F36221" s="2"/>
      <c r="G36221" s="2"/>
      <c r="H36221" s="2"/>
    </row>
    <row r="36222" spans="2:8">
      <c r="B36222" s="2" t="s">
        <v>36672</v>
      </c>
      <c r="C36222" s="2">
        <v>38</v>
      </c>
      <c r="D36222" s="2" t="s">
        <v>459</v>
      </c>
      <c r="E36222" s="2"/>
      <c r="F36222" s="2"/>
      <c r="G36222" s="2"/>
      <c r="H36222" s="2"/>
    </row>
    <row r="36223" spans="2:8">
      <c r="B36223" s="2" t="s">
        <v>36673</v>
      </c>
      <c r="C36223" s="2">
        <v>37</v>
      </c>
      <c r="D36223" s="2" t="s">
        <v>459</v>
      </c>
      <c r="E36223" s="2"/>
      <c r="F36223" s="2"/>
      <c r="G36223" s="2"/>
      <c r="H36223" s="2"/>
    </row>
    <row r="36224" spans="2:8">
      <c r="B36224" s="2" t="s">
        <v>36674</v>
      </c>
      <c r="C36224" s="2">
        <v>34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36675</v>
      </c>
      <c r="C36225" s="2">
        <v>30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30</v>
      </c>
      <c r="D36226" s="2" t="s">
        <v>452</v>
      </c>
      <c r="E36226" s="2"/>
      <c r="F36226" s="2"/>
      <c r="G36226" s="2"/>
      <c r="H36226" s="2"/>
    </row>
    <row r="36227" spans="2:8">
      <c r="B36227" s="2" t="s">
        <v>36677</v>
      </c>
      <c r="C36227" s="2">
        <v>31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36678</v>
      </c>
      <c r="C36228" s="2">
        <v>30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25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29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32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33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36683</v>
      </c>
      <c r="C36233" s="2">
        <v>36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35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25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20</v>
      </c>
      <c r="D36236" s="2" t="s">
        <v>459</v>
      </c>
      <c r="E36236" s="2"/>
      <c r="F36236" s="2"/>
      <c r="G36236" s="2"/>
      <c r="H36236" s="2"/>
    </row>
    <row r="36237" spans="2:8">
      <c r="B36237" s="2" t="s">
        <v>36687</v>
      </c>
      <c r="C36237" s="2">
        <v>24</v>
      </c>
      <c r="D36237" s="2" t="s">
        <v>459</v>
      </c>
      <c r="E36237" s="2"/>
      <c r="F36237" s="2"/>
      <c r="G36237" s="2"/>
      <c r="H36237" s="2"/>
    </row>
    <row r="36238" spans="2:8">
      <c r="B36238" s="2" t="s">
        <v>36688</v>
      </c>
      <c r="C36238" s="2">
        <v>28</v>
      </c>
      <c r="D36238" s="2" t="s">
        <v>459</v>
      </c>
      <c r="E36238" s="2"/>
      <c r="F36238" s="2"/>
      <c r="G36238" s="2"/>
      <c r="H36238" s="2"/>
    </row>
    <row r="36239" spans="2:8">
      <c r="B36239" s="2" t="s">
        <v>36689</v>
      </c>
      <c r="C36239" s="2">
        <v>27</v>
      </c>
      <c r="D36239" s="2" t="s">
        <v>459</v>
      </c>
      <c r="E36239" s="2"/>
      <c r="F36239" s="2"/>
      <c r="G36239" s="2"/>
      <c r="H36239" s="2"/>
    </row>
    <row r="36240" spans="2:8">
      <c r="B36240" s="2" t="s">
        <v>36690</v>
      </c>
      <c r="C36240" s="2">
        <v>28</v>
      </c>
      <c r="D36240" s="2" t="s">
        <v>459</v>
      </c>
      <c r="E36240" s="2"/>
      <c r="F36240" s="2"/>
      <c r="G36240" s="2"/>
      <c r="H36240" s="2"/>
    </row>
    <row r="36241" spans="2:8">
      <c r="B36241" s="2" t="s">
        <v>36691</v>
      </c>
      <c r="C36241" s="2">
        <v>28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36692</v>
      </c>
      <c r="C36242" s="2">
        <v>26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36693</v>
      </c>
      <c r="C36243" s="2">
        <v>38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36694</v>
      </c>
      <c r="C36244" s="2">
        <v>41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36695</v>
      </c>
      <c r="C36245" s="2">
        <v>37</v>
      </c>
      <c r="D36245" s="2" t="s">
        <v>459</v>
      </c>
      <c r="E36245" s="2"/>
      <c r="F36245" s="2"/>
      <c r="G36245" s="2"/>
      <c r="H36245" s="2"/>
    </row>
    <row r="36246" spans="2:8">
      <c r="B36246" s="2" t="s">
        <v>36696</v>
      </c>
      <c r="C36246" s="2">
        <v>33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36697</v>
      </c>
      <c r="C36247" s="2">
        <v>23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36698</v>
      </c>
      <c r="C36248" s="2">
        <v>29</v>
      </c>
      <c r="D36248" s="2" t="s">
        <v>459</v>
      </c>
      <c r="E36248" s="2"/>
      <c r="F36248" s="2"/>
      <c r="G36248" s="2"/>
      <c r="H36248" s="2"/>
    </row>
    <row r="36249" spans="2:8">
      <c r="B36249" s="2" t="s">
        <v>36699</v>
      </c>
      <c r="C36249" s="2">
        <v>29</v>
      </c>
      <c r="D36249" s="2" t="s">
        <v>459</v>
      </c>
      <c r="E36249" s="2"/>
      <c r="F36249" s="2"/>
      <c r="G36249" s="2"/>
      <c r="H36249" s="2"/>
    </row>
    <row r="36250" spans="2:8">
      <c r="B36250" s="2" t="s">
        <v>36700</v>
      </c>
      <c r="C36250" s="2">
        <v>28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36701</v>
      </c>
      <c r="C36251" s="2">
        <v>26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36702</v>
      </c>
      <c r="C36252" s="2">
        <v>26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36703</v>
      </c>
      <c r="C36253" s="2">
        <v>26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30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31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36707</v>
      </c>
      <c r="C36257" s="2">
        <v>33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36708</v>
      </c>
      <c r="C36258" s="2">
        <v>32</v>
      </c>
      <c r="D36258" s="2" t="s">
        <v>459</v>
      </c>
      <c r="E36258" s="2"/>
      <c r="F36258" s="2"/>
      <c r="G36258" s="2"/>
      <c r="H36258" s="2"/>
    </row>
    <row r="36259" spans="2:8">
      <c r="B36259" s="2" t="s">
        <v>36709</v>
      </c>
      <c r="C36259" s="2">
        <v>31</v>
      </c>
      <c r="D36259" s="2" t="s">
        <v>459</v>
      </c>
      <c r="E36259" s="2"/>
      <c r="F36259" s="2"/>
      <c r="G36259" s="2"/>
      <c r="H36259" s="2"/>
    </row>
    <row r="36260" spans="2:8">
      <c r="B36260" s="2" t="s">
        <v>36710</v>
      </c>
      <c r="C36260" s="2">
        <v>30</v>
      </c>
      <c r="D36260" s="2" t="s">
        <v>459</v>
      </c>
      <c r="E36260" s="2"/>
      <c r="F36260" s="2"/>
      <c r="G36260" s="2"/>
      <c r="H36260" s="2"/>
    </row>
    <row r="36261" spans="2:8">
      <c r="B36261" s="2" t="s">
        <v>36711</v>
      </c>
      <c r="C36261" s="2">
        <v>30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36712</v>
      </c>
      <c r="C36262" s="2">
        <v>42</v>
      </c>
      <c r="D36262" s="2" t="s">
        <v>459</v>
      </c>
      <c r="E36262" s="2"/>
      <c r="F36262" s="2"/>
      <c r="G36262" s="2"/>
      <c r="H36262" s="2"/>
    </row>
    <row r="36263" spans="2:8">
      <c r="B36263" s="2" t="s">
        <v>36713</v>
      </c>
      <c r="C36263" s="2">
        <v>41</v>
      </c>
      <c r="D36263" s="2" t="s">
        <v>459</v>
      </c>
      <c r="E36263" s="2"/>
      <c r="F36263" s="2"/>
      <c r="G36263" s="2"/>
      <c r="H36263" s="2"/>
    </row>
    <row r="36264" spans="2:8">
      <c r="B36264" s="2" t="s">
        <v>36714</v>
      </c>
      <c r="C36264" s="2">
        <v>40</v>
      </c>
      <c r="D36264" s="2" t="s">
        <v>459</v>
      </c>
      <c r="E36264" s="2"/>
      <c r="F36264" s="2"/>
      <c r="G36264" s="2"/>
      <c r="H36264" s="2"/>
    </row>
    <row r="36265" spans="2:8">
      <c r="B36265" s="2" t="s">
        <v>36715</v>
      </c>
      <c r="C36265" s="2">
        <v>37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36716</v>
      </c>
      <c r="C36266" s="2">
        <v>32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33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33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30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27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24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21</v>
      </c>
      <c r="D36272" s="2" t="s">
        <v>459</v>
      </c>
      <c r="E36272" s="2"/>
      <c r="F36272" s="2"/>
      <c r="G36272" s="2"/>
      <c r="H36272" s="2"/>
    </row>
    <row r="36273" spans="2:8">
      <c r="B36273" s="2" t="s">
        <v>36723</v>
      </c>
      <c r="C36273" s="2">
        <v>26</v>
      </c>
      <c r="D36273" s="2" t="s">
        <v>459</v>
      </c>
      <c r="E36273" s="2"/>
      <c r="F36273" s="2"/>
      <c r="G36273" s="2"/>
      <c r="H36273" s="2"/>
    </row>
    <row r="36274" spans="2:8">
      <c r="B36274" s="2" t="s">
        <v>36724</v>
      </c>
      <c r="C36274" s="2">
        <v>28</v>
      </c>
      <c r="D36274" s="2" t="s">
        <v>459</v>
      </c>
      <c r="E36274" s="2"/>
      <c r="F36274" s="2"/>
      <c r="G36274" s="2"/>
      <c r="H36274" s="2"/>
    </row>
    <row r="36275" spans="2:8">
      <c r="B36275" s="2" t="s">
        <v>36725</v>
      </c>
      <c r="C36275" s="2">
        <v>30</v>
      </c>
      <c r="D36275" s="2" t="s">
        <v>459</v>
      </c>
      <c r="E36275" s="2"/>
      <c r="F36275" s="2"/>
      <c r="G36275" s="2"/>
      <c r="H36275" s="2"/>
    </row>
    <row r="36276" spans="2:8">
      <c r="B36276" s="2" t="s">
        <v>36726</v>
      </c>
      <c r="C36276" s="2">
        <v>32</v>
      </c>
      <c r="D36276" s="2" t="s">
        <v>459</v>
      </c>
      <c r="E36276" s="2"/>
      <c r="F36276" s="2"/>
      <c r="G36276" s="2"/>
      <c r="H36276" s="2"/>
    </row>
    <row r="36277" spans="2:8">
      <c r="B36277" s="2" t="s">
        <v>36727</v>
      </c>
      <c r="C36277" s="2">
        <v>32</v>
      </c>
      <c r="D36277" s="2" t="s">
        <v>459</v>
      </c>
      <c r="E36277" s="2"/>
      <c r="F36277" s="2"/>
      <c r="G36277" s="2"/>
      <c r="H36277" s="2"/>
    </row>
    <row r="36278" spans="2:8">
      <c r="B36278" s="2" t="s">
        <v>36728</v>
      </c>
      <c r="C36278" s="2">
        <v>31</v>
      </c>
      <c r="D36278" s="2" t="s">
        <v>459</v>
      </c>
      <c r="E36278" s="2"/>
      <c r="F36278" s="2"/>
      <c r="G36278" s="2"/>
      <c r="H36278" s="2"/>
    </row>
    <row r="36279" spans="2:8">
      <c r="B36279" s="2" t="s">
        <v>36729</v>
      </c>
      <c r="C36279" s="2">
        <v>29</v>
      </c>
      <c r="D36279" s="2" t="s">
        <v>459</v>
      </c>
      <c r="E36279" s="2"/>
      <c r="F36279" s="2"/>
      <c r="G36279" s="2"/>
      <c r="H36279" s="2"/>
    </row>
    <row r="36280" spans="2:8">
      <c r="B36280" s="2" t="s">
        <v>36730</v>
      </c>
      <c r="C36280" s="2">
        <v>31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36731</v>
      </c>
      <c r="C36281" s="2">
        <v>35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36732</v>
      </c>
      <c r="C36282" s="2">
        <v>38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36733</v>
      </c>
      <c r="C36283" s="2">
        <v>40</v>
      </c>
      <c r="D36283" s="2" t="s">
        <v>459</v>
      </c>
      <c r="E36283" s="2"/>
      <c r="F36283" s="2"/>
      <c r="G36283" s="2"/>
      <c r="H36283" s="2"/>
    </row>
    <row r="36284" spans="2:8">
      <c r="B36284" s="2" t="s">
        <v>36734</v>
      </c>
      <c r="C36284" s="2">
        <v>41</v>
      </c>
      <c r="D36284" s="2" t="s">
        <v>459</v>
      </c>
      <c r="E36284" s="2"/>
      <c r="F36284" s="2"/>
      <c r="G36284" s="2"/>
      <c r="H36284" s="2"/>
    </row>
    <row r="36285" spans="2:8">
      <c r="B36285" s="2" t="s">
        <v>36735</v>
      </c>
      <c r="C36285" s="2">
        <v>25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27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27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26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27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26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27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32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32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32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28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26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39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41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40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35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31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24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19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24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36756</v>
      </c>
      <c r="C36306" s="2">
        <v>29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36757</v>
      </c>
      <c r="C36307" s="2">
        <v>30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36758</v>
      </c>
      <c r="C36308" s="2">
        <v>28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36759</v>
      </c>
      <c r="C36309" s="2">
        <v>28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36760</v>
      </c>
      <c r="C36310" s="2">
        <v>27</v>
      </c>
      <c r="D36310" s="2" t="s">
        <v>459</v>
      </c>
      <c r="E36310" s="2"/>
      <c r="F36310" s="2"/>
      <c r="G36310" s="2"/>
      <c r="H36310" s="2"/>
    </row>
    <row r="36311" spans="2:8">
      <c r="B36311" s="2" t="s">
        <v>36761</v>
      </c>
      <c r="C36311" s="2">
        <v>23</v>
      </c>
      <c r="D36311" s="2" t="s">
        <v>459</v>
      </c>
      <c r="E36311" s="2"/>
      <c r="F36311" s="2"/>
      <c r="G36311" s="2"/>
      <c r="H36311" s="2"/>
    </row>
    <row r="36312" spans="2:8">
      <c r="B36312" s="2" t="s">
        <v>36762</v>
      </c>
      <c r="C36312" s="2">
        <v>24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36763</v>
      </c>
      <c r="C36313" s="2">
        <v>37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36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34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32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29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25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15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36770</v>
      </c>
      <c r="C36320" s="2">
        <v>15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36771</v>
      </c>
      <c r="C36321" s="2">
        <v>15</v>
      </c>
      <c r="D36321" s="2" t="s">
        <v>459</v>
      </c>
      <c r="E36321" s="2"/>
      <c r="F36321" s="2"/>
      <c r="G36321" s="2"/>
      <c r="H36321" s="2"/>
    </row>
    <row r="36322" spans="2:8">
      <c r="B36322" s="2" t="s">
        <v>36772</v>
      </c>
      <c r="C36322" s="2">
        <v>34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34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34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33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30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24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23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25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23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24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36784</v>
      </c>
      <c r="C36334" s="2">
        <v>24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19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18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24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36788</v>
      </c>
      <c r="C36338" s="2">
        <v>35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39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37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33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28</v>
      </c>
      <c r="D36342" s="2" t="s">
        <v>459</v>
      </c>
      <c r="E36342" s="2"/>
      <c r="F36342" s="2"/>
      <c r="G36342" s="2"/>
      <c r="H36342" s="2"/>
    </row>
    <row r="36343" spans="2:8">
      <c r="B36343" s="2" t="s">
        <v>36793</v>
      </c>
      <c r="C36343" s="2">
        <v>28</v>
      </c>
      <c r="D36343" s="2" t="s">
        <v>459</v>
      </c>
      <c r="E36343" s="2"/>
      <c r="F36343" s="2"/>
      <c r="G36343" s="2"/>
      <c r="H36343" s="2"/>
    </row>
    <row r="36344" spans="2:8">
      <c r="B36344" s="2" t="s">
        <v>36794</v>
      </c>
      <c r="C36344" s="2">
        <v>30</v>
      </c>
      <c r="D36344" s="2" t="s">
        <v>459</v>
      </c>
      <c r="E36344" s="2"/>
      <c r="F36344" s="2"/>
      <c r="G36344" s="2"/>
      <c r="H36344" s="2"/>
    </row>
    <row r="36345" spans="2:8">
      <c r="B36345" s="2" t="s">
        <v>36795</v>
      </c>
      <c r="C36345" s="2">
        <v>31</v>
      </c>
      <c r="D36345" s="2" t="s">
        <v>459</v>
      </c>
      <c r="E36345" s="2"/>
      <c r="F36345" s="2"/>
      <c r="G36345" s="2"/>
      <c r="H36345" s="2"/>
    </row>
    <row r="36346" spans="2:8">
      <c r="B36346" s="2" t="s">
        <v>36796</v>
      </c>
      <c r="C36346" s="2">
        <v>31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36797</v>
      </c>
      <c r="C36347" s="2">
        <v>31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36798</v>
      </c>
      <c r="C36348" s="2">
        <v>26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28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29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30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31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29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25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22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36806</v>
      </c>
      <c r="C36356" s="2">
        <v>26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36807</v>
      </c>
      <c r="C36357" s="2">
        <v>28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36808</v>
      </c>
      <c r="C36358" s="2">
        <v>29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36809</v>
      </c>
      <c r="C36359" s="2">
        <v>30</v>
      </c>
      <c r="D36359" s="2" t="s">
        <v>459</v>
      </c>
      <c r="E36359" s="2"/>
      <c r="F36359" s="2"/>
      <c r="G36359" s="2"/>
      <c r="H36359" s="2"/>
    </row>
    <row r="36360" spans="2:8">
      <c r="B36360" s="2" t="s">
        <v>36810</v>
      </c>
      <c r="C36360" s="2">
        <v>20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31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28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25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22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21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27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30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31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31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32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30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27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28</v>
      </c>
      <c r="D36375" s="2" t="s">
        <v>459</v>
      </c>
      <c r="E36375" s="2"/>
      <c r="F36375" s="2"/>
      <c r="G36375" s="2"/>
      <c r="H36375" s="2"/>
    </row>
    <row r="36376" spans="2:8">
      <c r="B36376" s="2" t="s">
        <v>36826</v>
      </c>
      <c r="C36376" s="2">
        <v>31</v>
      </c>
      <c r="D36376" s="2" t="s">
        <v>459</v>
      </c>
      <c r="E36376" s="2"/>
      <c r="F36376" s="2"/>
      <c r="G36376" s="2"/>
      <c r="H36376" s="2"/>
    </row>
    <row r="36377" spans="2:8">
      <c r="B36377" s="2" t="s">
        <v>36827</v>
      </c>
      <c r="C36377" s="2">
        <v>33</v>
      </c>
      <c r="D36377" s="2" t="s">
        <v>459</v>
      </c>
      <c r="E36377" s="2"/>
      <c r="F36377" s="2"/>
      <c r="G36377" s="2"/>
      <c r="H36377" s="2"/>
    </row>
    <row r="36378" spans="2:8">
      <c r="B36378" s="2" t="s">
        <v>36828</v>
      </c>
      <c r="C36378" s="2">
        <v>33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36829</v>
      </c>
      <c r="C36379" s="2">
        <v>32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36830</v>
      </c>
      <c r="C36380" s="2">
        <v>30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36831</v>
      </c>
      <c r="C36381" s="2">
        <v>25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36832</v>
      </c>
      <c r="C36382" s="2">
        <v>26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24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21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16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30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36837</v>
      </c>
      <c r="C36387" s="2">
        <v>33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36838</v>
      </c>
      <c r="C36388" s="2">
        <v>33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36839</v>
      </c>
      <c r="C36389" s="2">
        <v>32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36840</v>
      </c>
      <c r="C36390" s="2">
        <v>31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30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12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36843</v>
      </c>
      <c r="C36393" s="2">
        <v>13</v>
      </c>
      <c r="D36393" s="2" t="s">
        <v>459</v>
      </c>
      <c r="E36393" s="2"/>
      <c r="F36393" s="2"/>
      <c r="G36393" s="2"/>
      <c r="H36393" s="2"/>
    </row>
    <row r="36394" spans="2:8">
      <c r="B36394" s="2" t="s">
        <v>36844</v>
      </c>
      <c r="C36394" s="2">
        <v>12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36845</v>
      </c>
      <c r="C36395" s="2">
        <v>13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36846</v>
      </c>
      <c r="C36396" s="2">
        <v>15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36847</v>
      </c>
      <c r="C36397" s="2">
        <v>13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36848</v>
      </c>
      <c r="C36398" s="2">
        <v>29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36849</v>
      </c>
      <c r="C36399" s="2">
        <v>35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35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35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35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35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26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25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29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33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33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34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34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22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36862</v>
      </c>
      <c r="C36412" s="2">
        <v>28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36863</v>
      </c>
      <c r="C36413" s="2">
        <v>33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36864</v>
      </c>
      <c r="C36414" s="2">
        <v>32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36865</v>
      </c>
      <c r="C36415" s="2">
        <v>29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36866</v>
      </c>
      <c r="C36416" s="2">
        <v>26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36867</v>
      </c>
      <c r="C36417" s="2">
        <v>27</v>
      </c>
      <c r="D36417" s="2" t="s">
        <v>459</v>
      </c>
      <c r="E36417" s="2"/>
      <c r="F36417" s="2"/>
      <c r="G36417" s="2"/>
      <c r="H36417" s="2"/>
    </row>
    <row r="36418" spans="2:8">
      <c r="B36418" s="2" t="s">
        <v>36868</v>
      </c>
      <c r="C36418" s="2">
        <v>25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36869</v>
      </c>
      <c r="C36419" s="2">
        <v>21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36870</v>
      </c>
      <c r="C36420" s="2">
        <v>28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29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36872</v>
      </c>
      <c r="C36422" s="2">
        <v>30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36873</v>
      </c>
      <c r="C36423" s="2">
        <v>29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28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26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26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36877</v>
      </c>
      <c r="C36427" s="2">
        <v>27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36878</v>
      </c>
      <c r="C36428" s="2">
        <v>26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36879</v>
      </c>
      <c r="C36429" s="2">
        <v>26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36880</v>
      </c>
      <c r="C36430" s="2">
        <v>27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36881</v>
      </c>
      <c r="C36431" s="2">
        <v>27</v>
      </c>
      <c r="D36431" s="2" t="s">
        <v>459</v>
      </c>
      <c r="E36431" s="2"/>
      <c r="F36431" s="2"/>
      <c r="G36431" s="2"/>
      <c r="H36431" s="2"/>
    </row>
    <row r="36432" spans="2:8">
      <c r="B36432" s="2" t="s">
        <v>36882</v>
      </c>
      <c r="C36432" s="2">
        <v>26</v>
      </c>
      <c r="D36432" s="2" t="s">
        <v>459</v>
      </c>
      <c r="E36432" s="2"/>
      <c r="F36432" s="2"/>
      <c r="G36432" s="2"/>
      <c r="H36432" s="2"/>
    </row>
    <row r="36433" spans="2:8">
      <c r="B36433" s="2" t="s">
        <v>36883</v>
      </c>
      <c r="C36433" s="2">
        <v>24</v>
      </c>
      <c r="D36433" s="2" t="s">
        <v>459</v>
      </c>
      <c r="E36433" s="2"/>
      <c r="F36433" s="2"/>
      <c r="G36433" s="2"/>
      <c r="H36433" s="2"/>
    </row>
    <row r="36434" spans="2:8">
      <c r="B36434" s="2" t="s">
        <v>36884</v>
      </c>
      <c r="C36434" s="2">
        <v>27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29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36886</v>
      </c>
      <c r="C36436" s="2">
        <v>30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29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36888</v>
      </c>
      <c r="C36438" s="2">
        <v>30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28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29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29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36892</v>
      </c>
      <c r="C36442" s="2">
        <v>35</v>
      </c>
      <c r="D36442" s="2" t="s">
        <v>459</v>
      </c>
      <c r="E36442" s="2"/>
      <c r="F36442" s="2"/>
      <c r="G36442" s="2"/>
      <c r="H36442" s="2"/>
    </row>
    <row r="36443" spans="2:8">
      <c r="B36443" s="2" t="s">
        <v>36893</v>
      </c>
      <c r="C36443" s="2">
        <v>37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36894</v>
      </c>
      <c r="C36444" s="2">
        <v>35</v>
      </c>
      <c r="D36444" s="2" t="s">
        <v>459</v>
      </c>
      <c r="E36444" s="2"/>
      <c r="F36444" s="2"/>
      <c r="G36444" s="2"/>
      <c r="H36444" s="2"/>
    </row>
    <row r="36445" spans="2:8">
      <c r="B36445" s="2" t="s">
        <v>36895</v>
      </c>
      <c r="C36445" s="2">
        <v>33</v>
      </c>
      <c r="D36445" s="2" t="s">
        <v>459</v>
      </c>
      <c r="E36445" s="2"/>
      <c r="F36445" s="2"/>
      <c r="G36445" s="2"/>
      <c r="H36445" s="2"/>
    </row>
    <row r="36446" spans="2:8">
      <c r="B36446" s="2" t="s">
        <v>36896</v>
      </c>
      <c r="C36446" s="2">
        <v>31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36897</v>
      </c>
      <c r="C36447" s="2">
        <v>21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36898</v>
      </c>
      <c r="C36448" s="2">
        <v>25</v>
      </c>
      <c r="D36448" s="2" t="s">
        <v>459</v>
      </c>
      <c r="E36448" s="2"/>
      <c r="F36448" s="2"/>
      <c r="G36448" s="2"/>
      <c r="H36448" s="2"/>
    </row>
    <row r="36449" spans="2:8">
      <c r="B36449" s="2" t="s">
        <v>36899</v>
      </c>
      <c r="C36449" s="2">
        <v>27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36900</v>
      </c>
      <c r="C36450" s="2">
        <v>27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459</v>
      </c>
      <c r="E36451" s="2"/>
      <c r="F36451" s="2"/>
      <c r="G36451" s="2"/>
      <c r="H36451" s="2"/>
    </row>
    <row r="36452" spans="2:8">
      <c r="B36452" s="2" t="s">
        <v>36902</v>
      </c>
      <c r="C36452" s="2">
        <v>28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36903</v>
      </c>
      <c r="C36453" s="2">
        <v>27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36904</v>
      </c>
      <c r="C36454" s="2">
        <v>26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36905</v>
      </c>
      <c r="C36455" s="2">
        <v>28</v>
      </c>
      <c r="D36455" s="2" t="s">
        <v>459</v>
      </c>
      <c r="E36455" s="2"/>
      <c r="F36455" s="2"/>
      <c r="G36455" s="2"/>
      <c r="H36455" s="2"/>
    </row>
    <row r="36456" spans="2:8">
      <c r="B36456" s="2" t="s">
        <v>36906</v>
      </c>
      <c r="C36456" s="2">
        <v>33</v>
      </c>
      <c r="D36456" s="2" t="s">
        <v>459</v>
      </c>
      <c r="E36456" s="2"/>
      <c r="F36456" s="2"/>
      <c r="G36456" s="2"/>
      <c r="H36456" s="2"/>
    </row>
    <row r="36457" spans="2:8">
      <c r="B36457" s="2" t="s">
        <v>36907</v>
      </c>
      <c r="C36457" s="2">
        <v>25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36908</v>
      </c>
      <c r="C36458" s="2">
        <v>23</v>
      </c>
      <c r="D36458" s="2" t="s">
        <v>459</v>
      </c>
      <c r="E36458" s="2"/>
      <c r="F36458" s="2"/>
      <c r="G36458" s="2"/>
      <c r="H36458" s="2"/>
    </row>
    <row r="36459" spans="2:8">
      <c r="B36459" s="2" t="s">
        <v>36909</v>
      </c>
      <c r="C36459" s="2">
        <v>19</v>
      </c>
      <c r="D36459" s="2" t="s">
        <v>459</v>
      </c>
      <c r="E36459" s="2"/>
      <c r="F36459" s="2"/>
      <c r="G36459" s="2"/>
      <c r="H36459" s="2"/>
    </row>
    <row r="36460" spans="2:8">
      <c r="B36460" s="2" t="s">
        <v>36910</v>
      </c>
      <c r="C36460" s="2">
        <v>21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36911</v>
      </c>
      <c r="C36461" s="2">
        <v>23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36912</v>
      </c>
      <c r="C36462" s="2">
        <v>25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36913</v>
      </c>
      <c r="C36463" s="2">
        <v>26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36914</v>
      </c>
      <c r="C36464" s="2">
        <v>26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36915</v>
      </c>
      <c r="C36465" s="2">
        <v>25</v>
      </c>
      <c r="D36465" s="2" t="s">
        <v>459</v>
      </c>
      <c r="E36465" s="2"/>
      <c r="F36465" s="2"/>
      <c r="G36465" s="2"/>
      <c r="H36465" s="2"/>
    </row>
    <row r="36466" spans="2:8">
      <c r="B36466" s="2" t="s">
        <v>36916</v>
      </c>
      <c r="C36466" s="2">
        <v>23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36917</v>
      </c>
      <c r="C36467" s="2">
        <v>23</v>
      </c>
      <c r="D36467" s="2" t="s">
        <v>459</v>
      </c>
      <c r="E36467" s="2"/>
      <c r="F36467" s="2"/>
      <c r="G36467" s="2"/>
      <c r="H36467" s="2"/>
    </row>
    <row r="36468" spans="2:8">
      <c r="B36468" s="2" t="s">
        <v>36918</v>
      </c>
      <c r="C36468" s="2">
        <v>22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36919</v>
      </c>
      <c r="C36469" s="2">
        <v>23</v>
      </c>
      <c r="D36469" s="2" t="s">
        <v>459</v>
      </c>
      <c r="E36469" s="2"/>
      <c r="F36469" s="2"/>
      <c r="G36469" s="2"/>
      <c r="H36469" s="2"/>
    </row>
    <row r="36470" spans="2:8">
      <c r="B36470" s="2" t="s">
        <v>36920</v>
      </c>
      <c r="C36470" s="2">
        <v>24</v>
      </c>
      <c r="D36470" s="2" t="s">
        <v>459</v>
      </c>
      <c r="E36470" s="2"/>
      <c r="F36470" s="2"/>
      <c r="G36470" s="2"/>
      <c r="H36470" s="2"/>
    </row>
    <row r="36471" spans="2:8">
      <c r="B36471" s="2" t="s">
        <v>36921</v>
      </c>
      <c r="C36471" s="2">
        <v>27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36922</v>
      </c>
      <c r="C36472" s="2">
        <v>29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36923</v>
      </c>
      <c r="C36473" s="2">
        <v>30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36924</v>
      </c>
      <c r="C36474" s="2">
        <v>30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36925</v>
      </c>
      <c r="C36475" s="2">
        <v>31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36926</v>
      </c>
      <c r="C36476" s="2">
        <v>23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36927</v>
      </c>
      <c r="C36477" s="2">
        <v>32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36928</v>
      </c>
      <c r="C36478" s="2">
        <v>31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36929</v>
      </c>
      <c r="C36479" s="2">
        <v>29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36930</v>
      </c>
      <c r="C36480" s="2">
        <v>28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36931</v>
      </c>
      <c r="C36481" s="2">
        <v>30</v>
      </c>
      <c r="D36481" s="2" t="s">
        <v>459</v>
      </c>
      <c r="E36481" s="2"/>
      <c r="F36481" s="2"/>
      <c r="G36481" s="2"/>
      <c r="H36481" s="2"/>
    </row>
    <row r="36482" spans="2:8">
      <c r="B36482" s="2" t="s">
        <v>36932</v>
      </c>
      <c r="C36482" s="2">
        <v>25</v>
      </c>
      <c r="D36482" s="2" t="s">
        <v>459</v>
      </c>
      <c r="E36482" s="2"/>
      <c r="F36482" s="2"/>
      <c r="G36482" s="2"/>
      <c r="H36482" s="2"/>
    </row>
    <row r="36483" spans="2:8">
      <c r="B36483" s="2" t="s">
        <v>36933</v>
      </c>
      <c r="C36483" s="2">
        <v>27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36934</v>
      </c>
      <c r="C36484" s="2">
        <v>30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36935</v>
      </c>
      <c r="C36485" s="2">
        <v>33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36936</v>
      </c>
      <c r="C36486" s="2">
        <v>34</v>
      </c>
      <c r="D36486" s="2" t="s">
        <v>459</v>
      </c>
      <c r="E36486" s="2"/>
      <c r="F36486" s="2"/>
      <c r="G36486" s="2"/>
      <c r="H36486" s="2"/>
    </row>
    <row r="36487" spans="2:8">
      <c r="B36487" s="2" t="s">
        <v>36937</v>
      </c>
      <c r="C36487" s="2">
        <v>32</v>
      </c>
      <c r="D36487" s="2" t="s">
        <v>459</v>
      </c>
      <c r="E36487" s="2"/>
      <c r="F36487" s="2"/>
      <c r="G36487" s="2"/>
      <c r="H36487" s="2"/>
    </row>
    <row r="36488" spans="2:8">
      <c r="B36488" s="2" t="s">
        <v>36938</v>
      </c>
      <c r="C36488" s="2">
        <v>31</v>
      </c>
      <c r="D36488" s="2" t="s">
        <v>459</v>
      </c>
      <c r="E36488" s="2"/>
      <c r="F36488" s="2"/>
      <c r="G36488" s="2"/>
      <c r="H36488" s="2"/>
    </row>
    <row r="36489" spans="2:8">
      <c r="B36489" s="2" t="s">
        <v>36939</v>
      </c>
      <c r="C36489" s="2">
        <v>31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32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33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33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33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30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21</v>
      </c>
      <c r="D36495" s="2" t="s">
        <v>459</v>
      </c>
      <c r="E36495" s="2"/>
      <c r="F36495" s="2"/>
      <c r="G36495" s="2"/>
      <c r="H36495" s="2"/>
    </row>
    <row r="36496" spans="2:8">
      <c r="B36496" s="2" t="s">
        <v>36946</v>
      </c>
      <c r="C36496" s="2">
        <v>24</v>
      </c>
      <c r="D36496" s="2" t="s">
        <v>459</v>
      </c>
      <c r="E36496" s="2"/>
      <c r="F36496" s="2"/>
      <c r="G36496" s="2"/>
      <c r="H36496" s="2"/>
    </row>
    <row r="36497" spans="2:8">
      <c r="B36497" s="2" t="s">
        <v>36947</v>
      </c>
      <c r="C36497" s="2">
        <v>27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36948</v>
      </c>
      <c r="C36498" s="2">
        <v>26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36949</v>
      </c>
      <c r="C36499" s="2">
        <v>25</v>
      </c>
      <c r="D36499" s="2" t="s">
        <v>459</v>
      </c>
      <c r="E36499" s="2"/>
      <c r="F36499" s="2"/>
      <c r="G36499" s="2"/>
      <c r="H36499" s="2"/>
    </row>
    <row r="36500" spans="2:8">
      <c r="B36500" s="2" t="s">
        <v>36950</v>
      </c>
      <c r="C36500" s="2">
        <v>27</v>
      </c>
      <c r="D36500" s="2" t="s">
        <v>459</v>
      </c>
      <c r="E36500" s="2"/>
      <c r="F36500" s="2"/>
      <c r="G36500" s="2"/>
      <c r="H36500" s="2"/>
    </row>
    <row r="36501" spans="2:8">
      <c r="B36501" s="2" t="s">
        <v>36951</v>
      </c>
      <c r="C36501" s="2">
        <v>26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36952</v>
      </c>
      <c r="C36502" s="2">
        <v>25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36953</v>
      </c>
      <c r="C36503" s="2">
        <v>22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36954</v>
      </c>
      <c r="C36504" s="2">
        <v>25</v>
      </c>
      <c r="D36504" s="2" t="s">
        <v>459</v>
      </c>
      <c r="E36504" s="2"/>
      <c r="F36504" s="2"/>
      <c r="G36504" s="2"/>
      <c r="H36504" s="2"/>
    </row>
    <row r="36505" spans="2:8">
      <c r="B36505" s="2" t="s">
        <v>36955</v>
      </c>
      <c r="C36505" s="2">
        <v>30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36956</v>
      </c>
      <c r="C36506" s="2">
        <v>32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36957</v>
      </c>
      <c r="C36507" s="2">
        <v>33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36958</v>
      </c>
      <c r="C36508" s="2">
        <v>31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36959</v>
      </c>
      <c r="C36509" s="2">
        <v>30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36961</v>
      </c>
      <c r="C36511" s="2">
        <v>27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36962</v>
      </c>
      <c r="C36512" s="2">
        <v>28</v>
      </c>
      <c r="D36512" s="2" t="s">
        <v>459</v>
      </c>
      <c r="E36512" s="2"/>
      <c r="F36512" s="2"/>
      <c r="G36512" s="2"/>
      <c r="H36512" s="2"/>
    </row>
    <row r="36513" spans="2:8">
      <c r="B36513" s="2" t="s">
        <v>36963</v>
      </c>
      <c r="C36513" s="2">
        <v>28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36964</v>
      </c>
      <c r="C36514" s="2">
        <v>28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36965</v>
      </c>
      <c r="C36515" s="2">
        <v>27</v>
      </c>
      <c r="D36515" s="2" t="s">
        <v>459</v>
      </c>
      <c r="E36515" s="2"/>
      <c r="F36515" s="2"/>
      <c r="G36515" s="2"/>
      <c r="H36515" s="2"/>
    </row>
    <row r="36516" spans="2:8">
      <c r="B36516" s="2" t="s">
        <v>36966</v>
      </c>
      <c r="C36516" s="2">
        <v>24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36967</v>
      </c>
      <c r="C36517" s="2">
        <v>24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36968</v>
      </c>
      <c r="C36518" s="2">
        <v>30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36969</v>
      </c>
      <c r="C36519" s="2">
        <v>32</v>
      </c>
      <c r="D36519" s="2" t="s">
        <v>459</v>
      </c>
      <c r="E36519" s="2"/>
      <c r="F36519" s="2"/>
      <c r="G36519" s="2"/>
      <c r="H36519" s="2"/>
    </row>
    <row r="36520" spans="2:8">
      <c r="B36520" s="2" t="s">
        <v>36970</v>
      </c>
      <c r="C36520" s="2">
        <v>31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36971</v>
      </c>
      <c r="C36521" s="2">
        <v>26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36972</v>
      </c>
      <c r="C36522" s="2">
        <v>26</v>
      </c>
      <c r="D36522" s="2" t="s">
        <v>459</v>
      </c>
      <c r="E36522" s="2"/>
      <c r="F36522" s="2"/>
      <c r="G36522" s="2"/>
      <c r="H36522" s="2"/>
    </row>
    <row r="36523" spans="2:8">
      <c r="B36523" s="2" t="s">
        <v>36973</v>
      </c>
      <c r="C36523" s="2">
        <v>27</v>
      </c>
      <c r="D36523" s="2" t="s">
        <v>459</v>
      </c>
      <c r="E36523" s="2"/>
      <c r="F36523" s="2"/>
      <c r="G36523" s="2"/>
      <c r="H36523" s="2"/>
    </row>
    <row r="36524" spans="2:8">
      <c r="B36524" s="2" t="s">
        <v>36974</v>
      </c>
      <c r="C36524" s="2">
        <v>23</v>
      </c>
      <c r="D36524" s="2" t="s">
        <v>459</v>
      </c>
      <c r="E36524" s="2"/>
      <c r="F36524" s="2"/>
      <c r="G36524" s="2"/>
      <c r="H36524" s="2"/>
    </row>
    <row r="36525" spans="2:8">
      <c r="B36525" s="2" t="s">
        <v>36975</v>
      </c>
      <c r="C36525" s="2">
        <v>35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36976</v>
      </c>
      <c r="C36526" s="2">
        <v>36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36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32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36979</v>
      </c>
      <c r="C36529" s="2">
        <v>33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28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36982</v>
      </c>
      <c r="C36532" s="2">
        <v>30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36983</v>
      </c>
      <c r="C36533" s="2">
        <v>33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36984</v>
      </c>
      <c r="C36534" s="2">
        <v>25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35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35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33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30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29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28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34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36992</v>
      </c>
      <c r="C36542" s="2">
        <v>41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36993</v>
      </c>
      <c r="C36543" s="2">
        <v>41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36994</v>
      </c>
      <c r="C36544" s="2">
        <v>41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36995</v>
      </c>
      <c r="C36545" s="2">
        <v>41</v>
      </c>
      <c r="D36545" s="2" t="s">
        <v>459</v>
      </c>
      <c r="E36545" s="2"/>
      <c r="F36545" s="2"/>
      <c r="G36545" s="2"/>
      <c r="H36545" s="2"/>
    </row>
    <row r="36546" spans="2:8">
      <c r="B36546" s="2" t="s">
        <v>36996</v>
      </c>
      <c r="C36546" s="2">
        <v>29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36997</v>
      </c>
      <c r="C36547" s="2">
        <v>32</v>
      </c>
      <c r="D36547" s="2" t="s">
        <v>459</v>
      </c>
      <c r="E36547" s="2"/>
      <c r="F36547" s="2"/>
      <c r="G36547" s="2"/>
      <c r="H36547" s="2"/>
    </row>
    <row r="36548" spans="2:8">
      <c r="B36548" s="2" t="s">
        <v>36998</v>
      </c>
      <c r="C36548" s="2">
        <v>36</v>
      </c>
      <c r="D36548" s="2" t="s">
        <v>459</v>
      </c>
      <c r="E36548" s="2"/>
      <c r="F36548" s="2"/>
      <c r="G36548" s="2"/>
      <c r="H36548" s="2"/>
    </row>
    <row r="36549" spans="2:8">
      <c r="B36549" s="2" t="s">
        <v>36999</v>
      </c>
      <c r="C36549" s="2">
        <v>36</v>
      </c>
      <c r="D36549" s="2" t="s">
        <v>459</v>
      </c>
      <c r="E36549" s="2"/>
      <c r="F36549" s="2"/>
      <c r="G36549" s="2"/>
      <c r="H36549" s="2"/>
    </row>
    <row r="36550" spans="2:8">
      <c r="B36550" s="2" t="s">
        <v>37000</v>
      </c>
      <c r="C36550" s="2">
        <v>35</v>
      </c>
      <c r="D36550" s="2" t="s">
        <v>459</v>
      </c>
      <c r="E36550" s="2"/>
      <c r="F36550" s="2"/>
      <c r="G36550" s="2"/>
      <c r="H36550" s="2"/>
    </row>
    <row r="36551" spans="2:8">
      <c r="B36551" s="2" t="s">
        <v>37001</v>
      </c>
      <c r="C36551" s="2">
        <v>28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32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33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34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35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32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26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26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37009</v>
      </c>
      <c r="C36559" s="2">
        <v>27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28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27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27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37013</v>
      </c>
      <c r="C36563" s="2">
        <v>24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37014</v>
      </c>
      <c r="C36564" s="2">
        <v>27</v>
      </c>
      <c r="D36564" s="2" t="s">
        <v>459</v>
      </c>
      <c r="E36564" s="2"/>
      <c r="F36564" s="2"/>
      <c r="G36564" s="2"/>
      <c r="H36564" s="2"/>
    </row>
    <row r="36565" spans="2:8">
      <c r="B36565" s="2" t="s">
        <v>37015</v>
      </c>
      <c r="C36565" s="2">
        <v>28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37016</v>
      </c>
      <c r="C36566" s="2">
        <v>28</v>
      </c>
      <c r="D36566" s="2" t="s">
        <v>459</v>
      </c>
      <c r="E36566" s="2"/>
      <c r="F36566" s="2"/>
      <c r="G36566" s="2"/>
      <c r="H36566" s="2"/>
    </row>
    <row r="36567" spans="2:8">
      <c r="B36567" s="2" t="s">
        <v>37017</v>
      </c>
      <c r="C36567" s="2">
        <v>28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37018</v>
      </c>
      <c r="C36568" s="2">
        <v>28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37019</v>
      </c>
      <c r="C36569" s="2">
        <v>24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37020</v>
      </c>
      <c r="C36570" s="2">
        <v>18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37021</v>
      </c>
      <c r="C36571" s="2">
        <v>25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37022</v>
      </c>
      <c r="C36572" s="2">
        <v>29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37023</v>
      </c>
      <c r="C36573" s="2">
        <v>28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37024</v>
      </c>
      <c r="C36574" s="2">
        <v>27</v>
      </c>
      <c r="D36574" s="2" t="s">
        <v>459</v>
      </c>
      <c r="E36574" s="2"/>
      <c r="F36574" s="2"/>
      <c r="G36574" s="2"/>
      <c r="H36574" s="2"/>
    </row>
    <row r="36575" spans="2:8">
      <c r="B36575" s="2" t="s">
        <v>37025</v>
      </c>
      <c r="C36575" s="2">
        <v>27</v>
      </c>
      <c r="D36575" s="2" t="s">
        <v>459</v>
      </c>
      <c r="E36575" s="2"/>
      <c r="F36575" s="2"/>
      <c r="G36575" s="2"/>
      <c r="H36575" s="2"/>
    </row>
    <row r="36576" spans="2:8">
      <c r="B36576" s="2" t="s">
        <v>37026</v>
      </c>
      <c r="C36576" s="2">
        <v>27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37027</v>
      </c>
      <c r="C36577" s="2">
        <v>25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37028</v>
      </c>
      <c r="C36578" s="2">
        <v>22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37029</v>
      </c>
      <c r="C36579" s="2">
        <v>20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37030</v>
      </c>
      <c r="C36580" s="2">
        <v>20</v>
      </c>
      <c r="D36580" s="2" t="s">
        <v>459</v>
      </c>
      <c r="E36580" s="2"/>
      <c r="F36580" s="2"/>
      <c r="G36580" s="2"/>
      <c r="H36580" s="2"/>
    </row>
    <row r="36581" spans="2:8">
      <c r="B36581" s="2" t="s">
        <v>37031</v>
      </c>
      <c r="C36581" s="2">
        <v>35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37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40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41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37035</v>
      </c>
      <c r="C36585" s="2">
        <v>31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34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36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37038</v>
      </c>
      <c r="C36588" s="2">
        <v>36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37039</v>
      </c>
      <c r="C36589" s="2">
        <v>35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37040</v>
      </c>
      <c r="C36590" s="2">
        <v>30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37041</v>
      </c>
      <c r="C36591" s="2">
        <v>24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24</v>
      </c>
      <c r="D36592" s="2" t="s">
        <v>459</v>
      </c>
      <c r="E36592" s="2"/>
      <c r="F36592" s="2"/>
      <c r="G36592" s="2"/>
      <c r="H36592" s="2"/>
    </row>
    <row r="36593" spans="2:8">
      <c r="B36593" s="2" t="s">
        <v>37043</v>
      </c>
      <c r="C36593" s="2">
        <v>28</v>
      </c>
      <c r="D36593" s="2" t="s">
        <v>459</v>
      </c>
      <c r="E36593" s="2"/>
      <c r="F36593" s="2"/>
      <c r="G36593" s="2"/>
      <c r="H36593" s="2"/>
    </row>
    <row r="36594" spans="2:8">
      <c r="B36594" s="2" t="s">
        <v>37044</v>
      </c>
      <c r="C36594" s="2">
        <v>28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37045</v>
      </c>
      <c r="C36595" s="2">
        <v>26</v>
      </c>
      <c r="D36595" s="2" t="s">
        <v>459</v>
      </c>
      <c r="E36595" s="2"/>
      <c r="F36595" s="2"/>
      <c r="G36595" s="2"/>
      <c r="H36595" s="2"/>
    </row>
    <row r="36596" spans="2:8">
      <c r="B36596" s="2" t="s">
        <v>37046</v>
      </c>
      <c r="C36596" s="2">
        <v>25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37047</v>
      </c>
      <c r="C36597" s="2">
        <v>24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37048</v>
      </c>
      <c r="C36598" s="2">
        <v>22</v>
      </c>
      <c r="D36598" s="2" t="s">
        <v>459</v>
      </c>
      <c r="E36598" s="2"/>
      <c r="F36598" s="2"/>
      <c r="G36598" s="2"/>
      <c r="H36598" s="2"/>
    </row>
    <row r="36599" spans="2:8">
      <c r="B36599" s="2" t="s">
        <v>37049</v>
      </c>
      <c r="C36599" s="2">
        <v>26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37050</v>
      </c>
      <c r="C36600" s="2">
        <v>30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37051</v>
      </c>
      <c r="C36601" s="2">
        <v>32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37052</v>
      </c>
      <c r="C36602" s="2">
        <v>31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37053</v>
      </c>
      <c r="C36603" s="2">
        <v>31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37054</v>
      </c>
      <c r="C36604" s="2">
        <v>30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37055</v>
      </c>
      <c r="C36605" s="2">
        <v>34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37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37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37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30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33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35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37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35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29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21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17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44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44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44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23</v>
      </c>
      <c r="D36620" s="2" t="s">
        <v>459</v>
      </c>
      <c r="E36620" s="2"/>
      <c r="F36620" s="2"/>
      <c r="G36620" s="2"/>
      <c r="H36620" s="2"/>
    </row>
    <row r="36621" spans="2:8">
      <c r="B36621" s="2" t="s">
        <v>37071</v>
      </c>
      <c r="C36621" s="2">
        <v>30</v>
      </c>
      <c r="D36621" s="2" t="s">
        <v>459</v>
      </c>
      <c r="E36621" s="2"/>
      <c r="F36621" s="2"/>
      <c r="G36621" s="2"/>
      <c r="H36621" s="2"/>
    </row>
    <row r="36622" spans="2:8">
      <c r="B36622" s="2" t="s">
        <v>37072</v>
      </c>
      <c r="C36622" s="2">
        <v>32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37073</v>
      </c>
      <c r="C36623" s="2">
        <v>31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37074</v>
      </c>
      <c r="C36624" s="2">
        <v>28</v>
      </c>
      <c r="D36624" s="2" t="s">
        <v>459</v>
      </c>
      <c r="E36624" s="2"/>
      <c r="F36624" s="2"/>
      <c r="G36624" s="2"/>
      <c r="H36624" s="2"/>
    </row>
    <row r="36625" spans="2:8">
      <c r="B36625" s="2" t="s">
        <v>37075</v>
      </c>
      <c r="C36625" s="2">
        <v>29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29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30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30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30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30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29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22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28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30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29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27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37088</v>
      </c>
      <c r="C36638" s="2">
        <v>26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37089</v>
      </c>
      <c r="C36639" s="2">
        <v>26</v>
      </c>
      <c r="D36639" s="2" t="s">
        <v>459</v>
      </c>
      <c r="E36639" s="2"/>
      <c r="F36639" s="2"/>
      <c r="G36639" s="2"/>
      <c r="H36639" s="2"/>
    </row>
    <row r="36640" spans="2:8">
      <c r="B36640" s="2" t="s">
        <v>37090</v>
      </c>
      <c r="C36640" s="2">
        <v>26</v>
      </c>
      <c r="D36640" s="2" t="s">
        <v>459</v>
      </c>
      <c r="E36640" s="2"/>
      <c r="F36640" s="2"/>
      <c r="G36640" s="2"/>
      <c r="H36640" s="2"/>
    </row>
    <row r="36641" spans="2:8">
      <c r="B36641" s="2" t="s">
        <v>37091</v>
      </c>
      <c r="C36641" s="2">
        <v>23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37092</v>
      </c>
      <c r="C36642" s="2">
        <v>30</v>
      </c>
      <c r="D36642" s="2" t="s">
        <v>459</v>
      </c>
      <c r="E36642" s="2"/>
      <c r="F36642" s="2"/>
      <c r="G36642" s="2"/>
      <c r="H36642" s="2"/>
    </row>
    <row r="36643" spans="2:8">
      <c r="B36643" s="2" t="s">
        <v>37093</v>
      </c>
      <c r="C36643" s="2">
        <v>30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37094</v>
      </c>
      <c r="C36644" s="2">
        <v>33</v>
      </c>
      <c r="D36644" s="2" t="s">
        <v>459</v>
      </c>
      <c r="E36644" s="2"/>
      <c r="F36644" s="2"/>
      <c r="G36644" s="2"/>
      <c r="H36644" s="2"/>
    </row>
    <row r="36645" spans="2:8">
      <c r="B36645" s="2" t="s">
        <v>37095</v>
      </c>
      <c r="C36645" s="2">
        <v>32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459</v>
      </c>
      <c r="E36646" s="2"/>
      <c r="F36646" s="2"/>
      <c r="G36646" s="2"/>
      <c r="H36646" s="2"/>
    </row>
    <row r="36647" spans="2:8">
      <c r="B36647" s="2" t="s">
        <v>37097</v>
      </c>
      <c r="C36647" s="2">
        <v>27</v>
      </c>
      <c r="D36647" s="2" t="s">
        <v>459</v>
      </c>
      <c r="E36647" s="2"/>
      <c r="F36647" s="2"/>
      <c r="G36647" s="2"/>
      <c r="H36647" s="2"/>
    </row>
    <row r="36648" spans="2:8">
      <c r="B36648" s="2" t="s">
        <v>37098</v>
      </c>
      <c r="C36648" s="2">
        <v>33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37099</v>
      </c>
      <c r="C36649" s="2">
        <v>38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37100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37101</v>
      </c>
      <c r="C36651" s="2">
        <v>30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37102</v>
      </c>
      <c r="C36652" s="2">
        <v>41</v>
      </c>
      <c r="D36652" s="2" t="s">
        <v>459</v>
      </c>
      <c r="E36652" s="2"/>
      <c r="F36652" s="2"/>
      <c r="G36652" s="2"/>
      <c r="H36652" s="2"/>
    </row>
    <row r="36653" spans="2:8">
      <c r="B36653" s="2" t="s">
        <v>37103</v>
      </c>
      <c r="C36653" s="2">
        <v>26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41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37105</v>
      </c>
      <c r="C36655" s="2">
        <v>46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37106</v>
      </c>
      <c r="C36656" s="2">
        <v>42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37107</v>
      </c>
      <c r="C36657" s="2">
        <v>41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37108</v>
      </c>
      <c r="C36658" s="2">
        <v>39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37109</v>
      </c>
      <c r="C36659" s="2">
        <v>24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37110</v>
      </c>
      <c r="C36660" s="2">
        <v>30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37111</v>
      </c>
      <c r="C36661" s="2">
        <v>33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37112</v>
      </c>
      <c r="C36662" s="2">
        <v>30</v>
      </c>
      <c r="D36662" s="2" t="s">
        <v>459</v>
      </c>
      <c r="E36662" s="2"/>
      <c r="F36662" s="2"/>
      <c r="G36662" s="2"/>
      <c r="H36662" s="2"/>
    </row>
    <row r="36663" spans="2:8">
      <c r="B36663" s="2" t="s">
        <v>37113</v>
      </c>
      <c r="C36663" s="2">
        <v>26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37114</v>
      </c>
      <c r="C36664" s="2">
        <v>25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37115</v>
      </c>
      <c r="C36665" s="2">
        <v>25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37116</v>
      </c>
      <c r="C36666" s="2">
        <v>26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37117</v>
      </c>
      <c r="C36667" s="2">
        <v>31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33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34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34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34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27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37124</v>
      </c>
      <c r="C36674" s="2">
        <v>28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37125</v>
      </c>
      <c r="C36675" s="2">
        <v>29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37126</v>
      </c>
      <c r="C36676" s="2">
        <v>29</v>
      </c>
      <c r="D36676" s="2" t="s">
        <v>459</v>
      </c>
      <c r="E36676" s="2"/>
      <c r="F36676" s="2"/>
      <c r="G36676" s="2"/>
      <c r="H36676" s="2"/>
    </row>
    <row r="36677" spans="2:8">
      <c r="B36677" s="2" t="s">
        <v>37127</v>
      </c>
      <c r="C36677" s="2">
        <v>29</v>
      </c>
      <c r="D36677" s="2" t="s">
        <v>459</v>
      </c>
      <c r="E36677" s="2"/>
      <c r="F36677" s="2"/>
      <c r="G36677" s="2"/>
      <c r="H36677" s="2"/>
    </row>
    <row r="36678" spans="2:8">
      <c r="B36678" s="2" t="s">
        <v>37128</v>
      </c>
      <c r="C36678" s="2">
        <v>28</v>
      </c>
      <c r="D36678" s="2" t="s">
        <v>459</v>
      </c>
      <c r="E36678" s="2"/>
      <c r="F36678" s="2"/>
      <c r="G36678" s="2"/>
      <c r="H36678" s="2"/>
    </row>
    <row r="36679" spans="2:8">
      <c r="B36679" s="2" t="s">
        <v>37129</v>
      </c>
      <c r="C36679" s="2">
        <v>26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37130</v>
      </c>
      <c r="C36680" s="2">
        <v>30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33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32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32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32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27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44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46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44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42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34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37141</v>
      </c>
      <c r="C36691" s="2">
        <v>27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27</v>
      </c>
      <c r="D36692" s="2" t="s">
        <v>459</v>
      </c>
      <c r="E36692" s="2"/>
      <c r="F36692" s="2"/>
      <c r="G36692" s="2"/>
      <c r="H36692" s="2"/>
    </row>
    <row r="36693" spans="2:8">
      <c r="B36693" s="2" t="s">
        <v>37143</v>
      </c>
      <c r="C36693" s="2">
        <v>30</v>
      </c>
      <c r="D36693" s="2" t="s">
        <v>459</v>
      </c>
      <c r="E36693" s="2"/>
      <c r="F36693" s="2"/>
      <c r="G36693" s="2"/>
      <c r="H36693" s="2"/>
    </row>
    <row r="36694" spans="2:8">
      <c r="B36694" s="2" t="s">
        <v>37144</v>
      </c>
      <c r="C36694" s="2">
        <v>34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37145</v>
      </c>
      <c r="C36695" s="2">
        <v>34</v>
      </c>
      <c r="D36695" s="2" t="s">
        <v>459</v>
      </c>
      <c r="E36695" s="2"/>
      <c r="F36695" s="2"/>
      <c r="G36695" s="2"/>
      <c r="H36695" s="2"/>
    </row>
    <row r="36696" spans="2:8">
      <c r="B36696" s="2" t="s">
        <v>37146</v>
      </c>
      <c r="C36696" s="2">
        <v>29</v>
      </c>
      <c r="D36696" s="2" t="s">
        <v>459</v>
      </c>
      <c r="E36696" s="2"/>
      <c r="F36696" s="2"/>
      <c r="G36696" s="2"/>
      <c r="H36696" s="2"/>
    </row>
    <row r="36697" spans="2:8">
      <c r="B36697" s="2" t="s">
        <v>37147</v>
      </c>
      <c r="C36697" s="2">
        <v>36</v>
      </c>
      <c r="D36697" s="2" t="s">
        <v>459</v>
      </c>
      <c r="E36697" s="2"/>
      <c r="F36697" s="2"/>
      <c r="G36697" s="2"/>
      <c r="H36697" s="2"/>
    </row>
    <row r="36698" spans="2:8">
      <c r="B36698" s="2" t="s">
        <v>37148</v>
      </c>
      <c r="C36698" s="2">
        <v>38</v>
      </c>
      <c r="D36698" s="2" t="s">
        <v>459</v>
      </c>
      <c r="E36698" s="2"/>
      <c r="F36698" s="2"/>
      <c r="G36698" s="2"/>
      <c r="H36698" s="2"/>
    </row>
    <row r="36699" spans="2:8">
      <c r="B36699" s="2" t="s">
        <v>37149</v>
      </c>
      <c r="C36699" s="2">
        <v>42</v>
      </c>
      <c r="D36699" s="2" t="s">
        <v>459</v>
      </c>
      <c r="E36699" s="2"/>
      <c r="F36699" s="2"/>
      <c r="G36699" s="2"/>
      <c r="H36699" s="2"/>
    </row>
    <row r="36700" spans="2:8">
      <c r="B36700" s="2" t="s">
        <v>37150</v>
      </c>
      <c r="C36700" s="2">
        <v>40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37151</v>
      </c>
      <c r="C36701" s="2">
        <v>39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37152</v>
      </c>
      <c r="C36702" s="2">
        <v>33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34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34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34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30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26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24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26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25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25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26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26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24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21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33</v>
      </c>
      <c r="D36717" s="2" t="s">
        <v>459</v>
      </c>
      <c r="E36717" s="2"/>
      <c r="F36717" s="2"/>
      <c r="G36717" s="2"/>
      <c r="H36717" s="2"/>
    </row>
    <row r="36718" spans="2:8">
      <c r="B36718" s="2" t="s">
        <v>37168</v>
      </c>
      <c r="C36718" s="2">
        <v>33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37169</v>
      </c>
      <c r="C36719" s="2">
        <v>35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37170</v>
      </c>
      <c r="C36720" s="2">
        <v>35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37171</v>
      </c>
      <c r="C36721" s="2">
        <v>35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37172</v>
      </c>
      <c r="C36722" s="2">
        <v>34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37173</v>
      </c>
      <c r="C36723" s="2">
        <v>33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37174</v>
      </c>
      <c r="C36724" s="2">
        <v>31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37175</v>
      </c>
      <c r="C36725" s="2">
        <v>28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37176</v>
      </c>
      <c r="C36726" s="2">
        <v>27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37177</v>
      </c>
      <c r="C36727" s="2">
        <v>26</v>
      </c>
      <c r="D36727" s="2" t="s">
        <v>459</v>
      </c>
      <c r="E36727" s="2"/>
      <c r="F36727" s="2"/>
      <c r="G36727" s="2"/>
      <c r="H36727" s="2"/>
    </row>
    <row r="36728" spans="2:8">
      <c r="B36728" s="2" t="s">
        <v>37178</v>
      </c>
      <c r="C36728" s="2">
        <v>19</v>
      </c>
      <c r="D36728" s="2" t="s">
        <v>459</v>
      </c>
      <c r="E36728" s="2"/>
      <c r="F36728" s="2"/>
      <c r="G36728" s="2"/>
      <c r="H36728" s="2"/>
    </row>
    <row r="36729" spans="2:8">
      <c r="B36729" s="2" t="s">
        <v>37179</v>
      </c>
      <c r="C36729" s="2">
        <v>20</v>
      </c>
      <c r="D36729" s="2" t="s">
        <v>459</v>
      </c>
      <c r="E36729" s="2"/>
      <c r="F36729" s="2"/>
      <c r="G36729" s="2"/>
      <c r="H36729" s="2"/>
    </row>
    <row r="36730" spans="2:8">
      <c r="B36730" s="2" t="s">
        <v>37180</v>
      </c>
      <c r="C36730" s="2">
        <v>19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37181</v>
      </c>
      <c r="C36731" s="2">
        <v>25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37182</v>
      </c>
      <c r="C36732" s="2">
        <v>27</v>
      </c>
      <c r="D36732" s="2" t="s">
        <v>459</v>
      </c>
      <c r="E36732" s="2"/>
      <c r="F36732" s="2"/>
      <c r="G36732" s="2"/>
      <c r="H36732" s="2"/>
    </row>
    <row r="36733" spans="2:8">
      <c r="B36733" s="2" t="s">
        <v>37183</v>
      </c>
      <c r="C36733" s="2">
        <v>29</v>
      </c>
      <c r="D36733" s="2" t="s">
        <v>459</v>
      </c>
      <c r="E36733" s="2"/>
      <c r="F36733" s="2"/>
      <c r="G36733" s="2"/>
      <c r="H36733" s="2"/>
    </row>
    <row r="36734" spans="2:8">
      <c r="B36734" s="2" t="s">
        <v>37184</v>
      </c>
      <c r="C36734" s="2">
        <v>34</v>
      </c>
      <c r="D36734" s="2" t="s">
        <v>459</v>
      </c>
      <c r="E36734" s="2"/>
      <c r="F36734" s="2"/>
      <c r="G36734" s="2"/>
      <c r="H36734" s="2"/>
    </row>
    <row r="36735" spans="2:8">
      <c r="B36735" s="2" t="s">
        <v>37185</v>
      </c>
      <c r="C36735" s="2">
        <v>34</v>
      </c>
      <c r="D36735" s="2" t="s">
        <v>459</v>
      </c>
      <c r="E36735" s="2"/>
      <c r="F36735" s="2"/>
      <c r="G36735" s="2"/>
      <c r="H36735" s="2"/>
    </row>
    <row r="36736" spans="2:8">
      <c r="B36736" s="2" t="s">
        <v>37186</v>
      </c>
      <c r="C36736" s="2">
        <v>32</v>
      </c>
      <c r="D36736" s="2" t="s">
        <v>459</v>
      </c>
      <c r="E36736" s="2"/>
      <c r="F36736" s="2"/>
      <c r="G36736" s="2"/>
      <c r="H36736" s="2"/>
    </row>
    <row r="36737" spans="2:8">
      <c r="B36737" s="2" t="s">
        <v>37187</v>
      </c>
      <c r="C36737" s="2">
        <v>31</v>
      </c>
      <c r="D36737" s="2" t="s">
        <v>459</v>
      </c>
      <c r="E36737" s="2"/>
      <c r="F36737" s="2"/>
      <c r="G36737" s="2"/>
      <c r="H36737" s="2"/>
    </row>
    <row r="36738" spans="2:8">
      <c r="B36738" s="2" t="s">
        <v>37188</v>
      </c>
      <c r="C36738" s="2">
        <v>30</v>
      </c>
      <c r="D36738" s="2" t="s">
        <v>459</v>
      </c>
      <c r="E36738" s="2"/>
      <c r="F36738" s="2"/>
      <c r="G36738" s="2"/>
      <c r="H36738" s="2"/>
    </row>
    <row r="36739" spans="2:8">
      <c r="B36739" s="2" t="s">
        <v>37189</v>
      </c>
      <c r="C36739" s="2">
        <v>25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26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25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25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37193</v>
      </c>
      <c r="C36743" s="2">
        <v>25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37194</v>
      </c>
      <c r="C36744" s="2">
        <v>25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37195</v>
      </c>
      <c r="C36745" s="2">
        <v>25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32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33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32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32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28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37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37204</v>
      </c>
      <c r="C36754" s="2">
        <v>38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37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34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37207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37208</v>
      </c>
      <c r="C36758" s="2">
        <v>40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37209</v>
      </c>
      <c r="C36759" s="2">
        <v>41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41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38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34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29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37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37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38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31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23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7</v>
      </c>
      <c r="D36769" s="2" t="s">
        <v>459</v>
      </c>
      <c r="E36769" s="2"/>
      <c r="F36769" s="2"/>
      <c r="G36769" s="2"/>
      <c r="H36769" s="2"/>
    </row>
    <row r="36770" spans="2:8">
      <c r="B36770" s="2" t="s">
        <v>37220</v>
      </c>
      <c r="C36770" s="2">
        <v>7</v>
      </c>
      <c r="D36770" s="2" t="s">
        <v>459</v>
      </c>
      <c r="E36770" s="2"/>
      <c r="F36770" s="2"/>
      <c r="G36770" s="2"/>
      <c r="H36770" s="2"/>
    </row>
    <row r="36771" spans="2:8">
      <c r="B36771" s="2" t="s">
        <v>37221</v>
      </c>
      <c r="C36771" s="2">
        <v>30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31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31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31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28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25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26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28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29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29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28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29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28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28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25</v>
      </c>
      <c r="D36785" s="2" t="s">
        <v>459</v>
      </c>
      <c r="E36785" s="2"/>
      <c r="F36785" s="2"/>
      <c r="G36785" s="2"/>
      <c r="H36785" s="2"/>
    </row>
    <row r="36786" spans="2:8">
      <c r="B36786" s="2" t="s">
        <v>37236</v>
      </c>
      <c r="C36786" s="2">
        <v>25</v>
      </c>
      <c r="D36786" s="2" t="s">
        <v>459</v>
      </c>
      <c r="E36786" s="2"/>
      <c r="F36786" s="2"/>
      <c r="G36786" s="2"/>
      <c r="H36786" s="2"/>
    </row>
    <row r="36787" spans="2:8">
      <c r="B36787" s="2" t="s">
        <v>37237</v>
      </c>
      <c r="C36787" s="2">
        <v>25</v>
      </c>
      <c r="D36787" s="2" t="s">
        <v>459</v>
      </c>
      <c r="E36787" s="2"/>
      <c r="F36787" s="2"/>
      <c r="G36787" s="2"/>
      <c r="H36787" s="2"/>
    </row>
    <row r="36788" spans="2:8">
      <c r="B36788" s="2" t="s">
        <v>37238</v>
      </c>
      <c r="C36788" s="2">
        <v>25</v>
      </c>
      <c r="D36788" s="2" t="s">
        <v>459</v>
      </c>
      <c r="E36788" s="2"/>
      <c r="F36788" s="2"/>
      <c r="G36788" s="2"/>
      <c r="H36788" s="2"/>
    </row>
    <row r="36789" spans="2:8">
      <c r="B36789" s="2" t="s">
        <v>37239</v>
      </c>
      <c r="C36789" s="2">
        <v>25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37240</v>
      </c>
      <c r="C36790" s="2">
        <v>25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37241</v>
      </c>
      <c r="C36791" s="2">
        <v>24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37242</v>
      </c>
      <c r="C36792" s="2">
        <v>23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37243</v>
      </c>
      <c r="C36793" s="2">
        <v>27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28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29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37246</v>
      </c>
      <c r="C36796" s="2">
        <v>28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28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37248</v>
      </c>
      <c r="C36798" s="2">
        <v>28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28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26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25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29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30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30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30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29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27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23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21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37260</v>
      </c>
      <c r="C36810" s="2">
        <v>22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37261</v>
      </c>
      <c r="C36811" s="2">
        <v>23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24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37263</v>
      </c>
      <c r="C36813" s="2">
        <v>24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37264</v>
      </c>
      <c r="C36814" s="2">
        <v>24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37265</v>
      </c>
      <c r="C36815" s="2">
        <v>23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37266</v>
      </c>
      <c r="C36816" s="2">
        <v>22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37267</v>
      </c>
      <c r="C36817" s="2">
        <v>20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17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29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31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30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37272</v>
      </c>
      <c r="C36822" s="2">
        <v>29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37273</v>
      </c>
      <c r="C36823" s="2">
        <v>30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37274</v>
      </c>
      <c r="C36824" s="2">
        <v>30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29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31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31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37278</v>
      </c>
      <c r="C36828" s="2">
        <v>31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37279</v>
      </c>
      <c r="C36829" s="2">
        <v>32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37280</v>
      </c>
      <c r="C36830" s="2">
        <v>31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26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24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18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37284</v>
      </c>
      <c r="C36834" s="2">
        <v>23</v>
      </c>
      <c r="D36834" s="2" t="s">
        <v>459</v>
      </c>
      <c r="E36834" s="2"/>
      <c r="F36834" s="2"/>
      <c r="G36834" s="2"/>
      <c r="H36834" s="2"/>
    </row>
    <row r="36835" spans="2:8">
      <c r="B36835" s="2" t="s">
        <v>37285</v>
      </c>
      <c r="C36835" s="2">
        <v>23</v>
      </c>
      <c r="D36835" s="2" t="s">
        <v>459</v>
      </c>
      <c r="E36835" s="2"/>
      <c r="F36835" s="2"/>
      <c r="G36835" s="2"/>
      <c r="H36835" s="2"/>
    </row>
    <row r="36836" spans="2:8">
      <c r="B36836" s="2" t="s">
        <v>37286</v>
      </c>
      <c r="C36836" s="2">
        <v>26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37287</v>
      </c>
      <c r="C36837" s="2">
        <v>26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37288</v>
      </c>
      <c r="C36838" s="2">
        <v>22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37289</v>
      </c>
      <c r="C36839" s="2">
        <v>22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37290</v>
      </c>
      <c r="C36840" s="2">
        <v>18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37291</v>
      </c>
      <c r="C36841" s="2">
        <v>33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33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33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34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33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33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32</v>
      </c>
      <c r="D36847" s="2" t="s">
        <v>459</v>
      </c>
      <c r="E36847" s="2"/>
      <c r="F36847" s="2"/>
      <c r="G36847" s="2"/>
      <c r="H36847" s="2"/>
    </row>
    <row r="36848" spans="2:8">
      <c r="B36848" s="2" t="s">
        <v>37298</v>
      </c>
      <c r="C36848" s="2">
        <v>32</v>
      </c>
      <c r="D36848" s="2" t="s">
        <v>459</v>
      </c>
      <c r="E36848" s="2"/>
      <c r="F36848" s="2"/>
      <c r="G36848" s="2"/>
      <c r="H36848" s="2"/>
    </row>
    <row r="36849" spans="2:8">
      <c r="B36849" s="2" t="s">
        <v>37299</v>
      </c>
      <c r="C36849" s="2">
        <v>29</v>
      </c>
      <c r="D36849" s="2" t="s">
        <v>459</v>
      </c>
      <c r="E36849" s="2"/>
      <c r="F36849" s="2"/>
      <c r="G36849" s="2"/>
      <c r="H36849" s="2"/>
    </row>
    <row r="36850" spans="2:8">
      <c r="B36850" s="2" t="s">
        <v>37300</v>
      </c>
      <c r="C36850" s="2">
        <v>28</v>
      </c>
      <c r="D36850" s="2" t="s">
        <v>459</v>
      </c>
      <c r="E36850" s="2"/>
      <c r="F36850" s="2"/>
      <c r="G36850" s="2"/>
      <c r="H36850" s="2"/>
    </row>
    <row r="36851" spans="2:8">
      <c r="B36851" s="2" t="s">
        <v>37301</v>
      </c>
      <c r="C36851" s="2">
        <v>26</v>
      </c>
      <c r="D36851" s="2" t="s">
        <v>459</v>
      </c>
      <c r="E36851" s="2"/>
      <c r="F36851" s="2"/>
      <c r="G36851" s="2"/>
      <c r="H36851" s="2"/>
    </row>
    <row r="36852" spans="2:8">
      <c r="B36852" s="2" t="s">
        <v>37302</v>
      </c>
      <c r="C36852" s="2">
        <v>22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37303</v>
      </c>
      <c r="C36853" s="2">
        <v>23</v>
      </c>
      <c r="D36853" s="2" t="s">
        <v>459</v>
      </c>
      <c r="E36853" s="2"/>
      <c r="F36853" s="2"/>
      <c r="G36853" s="2"/>
      <c r="H36853" s="2"/>
    </row>
    <row r="36854" spans="2:8">
      <c r="B36854" s="2" t="s">
        <v>37304</v>
      </c>
      <c r="C36854" s="2">
        <v>23</v>
      </c>
      <c r="D36854" s="2" t="s">
        <v>459</v>
      </c>
      <c r="E36854" s="2"/>
      <c r="F36854" s="2"/>
      <c r="G36854" s="2"/>
      <c r="H36854" s="2"/>
    </row>
    <row r="36855" spans="2:8">
      <c r="B36855" s="2" t="s">
        <v>37305</v>
      </c>
      <c r="C36855" s="2">
        <v>23</v>
      </c>
      <c r="D36855" s="2" t="s">
        <v>459</v>
      </c>
      <c r="E36855" s="2"/>
      <c r="F36855" s="2"/>
      <c r="G36855" s="2"/>
      <c r="H36855" s="2"/>
    </row>
    <row r="36856" spans="2:8">
      <c r="B36856" s="2" t="s">
        <v>37306</v>
      </c>
      <c r="C36856" s="2">
        <v>22</v>
      </c>
      <c r="D36856" s="2" t="s">
        <v>459</v>
      </c>
      <c r="E36856" s="2"/>
      <c r="F36856" s="2"/>
      <c r="G36856" s="2"/>
      <c r="H36856" s="2"/>
    </row>
    <row r="36857" spans="2:8">
      <c r="B36857" s="2" t="s">
        <v>37307</v>
      </c>
      <c r="C36857" s="2">
        <v>23</v>
      </c>
      <c r="D36857" s="2" t="s">
        <v>459</v>
      </c>
      <c r="E36857" s="2"/>
      <c r="F36857" s="2"/>
      <c r="G36857" s="2"/>
      <c r="H36857" s="2"/>
    </row>
    <row r="36858" spans="2:8">
      <c r="B36858" s="2" t="s">
        <v>37308</v>
      </c>
      <c r="C36858" s="2">
        <v>22</v>
      </c>
      <c r="D36858" s="2" t="s">
        <v>459</v>
      </c>
      <c r="E36858" s="2"/>
      <c r="F36858" s="2"/>
      <c r="G36858" s="2"/>
      <c r="H36858" s="2"/>
    </row>
    <row r="36859" spans="2:8">
      <c r="B36859" s="2" t="s">
        <v>37309</v>
      </c>
      <c r="C36859" s="2">
        <v>21</v>
      </c>
      <c r="D36859" s="2" t="s">
        <v>459</v>
      </c>
      <c r="E36859" s="2"/>
      <c r="F36859" s="2"/>
      <c r="G36859" s="2"/>
      <c r="H36859" s="2"/>
    </row>
    <row r="36860" spans="2:8">
      <c r="B36860" s="2" t="s">
        <v>37310</v>
      </c>
      <c r="C36860" s="2">
        <v>23</v>
      </c>
      <c r="D36860" s="2" t="s">
        <v>459</v>
      </c>
      <c r="E36860" s="2"/>
      <c r="F36860" s="2"/>
      <c r="G36860" s="2"/>
      <c r="H36860" s="2"/>
    </row>
    <row r="36861" spans="2:8">
      <c r="B36861" s="2" t="s">
        <v>37311</v>
      </c>
      <c r="C36861" s="2">
        <v>25</v>
      </c>
      <c r="D36861" s="2" t="s">
        <v>459</v>
      </c>
      <c r="E36861" s="2"/>
      <c r="F36861" s="2"/>
      <c r="G36861" s="2"/>
      <c r="H36861" s="2"/>
    </row>
    <row r="36862" spans="2:8">
      <c r="B36862" s="2" t="s">
        <v>37312</v>
      </c>
      <c r="C36862" s="2">
        <v>26</v>
      </c>
      <c r="D36862" s="2" t="s">
        <v>459</v>
      </c>
      <c r="E36862" s="2"/>
      <c r="F36862" s="2"/>
      <c r="G36862" s="2"/>
      <c r="H36862" s="2"/>
    </row>
    <row r="36863" spans="2:8">
      <c r="B36863" s="2" t="s">
        <v>37313</v>
      </c>
      <c r="C36863" s="2">
        <v>27</v>
      </c>
      <c r="D36863" s="2" t="s">
        <v>459</v>
      </c>
      <c r="E36863" s="2"/>
      <c r="F36863" s="2"/>
      <c r="G36863" s="2"/>
      <c r="H36863" s="2"/>
    </row>
    <row r="36864" spans="2:8">
      <c r="B36864" s="2" t="s">
        <v>37314</v>
      </c>
      <c r="C36864" s="2">
        <v>27</v>
      </c>
      <c r="D36864" s="2" t="s">
        <v>459</v>
      </c>
      <c r="E36864" s="2"/>
      <c r="F36864" s="2"/>
      <c r="G36864" s="2"/>
      <c r="H36864" s="2"/>
    </row>
    <row r="36865" spans="2:8">
      <c r="B36865" s="2" t="s">
        <v>37315</v>
      </c>
      <c r="C36865" s="2">
        <v>25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37316</v>
      </c>
      <c r="C36866" s="2">
        <v>23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37317</v>
      </c>
      <c r="C36867" s="2">
        <v>22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37318</v>
      </c>
      <c r="C36868" s="2">
        <v>25</v>
      </c>
      <c r="D36868" s="2" t="s">
        <v>459</v>
      </c>
      <c r="E36868" s="2"/>
      <c r="F36868" s="2"/>
      <c r="G36868" s="2"/>
      <c r="H36868" s="2"/>
    </row>
    <row r="36869" spans="2:8">
      <c r="B36869" s="2" t="s">
        <v>37319</v>
      </c>
      <c r="C36869" s="2">
        <v>27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37320</v>
      </c>
      <c r="C36870" s="2">
        <v>26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37321</v>
      </c>
      <c r="C36871" s="2">
        <v>25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37322</v>
      </c>
      <c r="C36872" s="2">
        <v>26</v>
      </c>
      <c r="D36872" s="2" t="s">
        <v>459</v>
      </c>
      <c r="E36872" s="2"/>
      <c r="F36872" s="2"/>
      <c r="G36872" s="2"/>
      <c r="H36872" s="2"/>
    </row>
    <row r="36873" spans="2:8">
      <c r="B36873" s="2" t="s">
        <v>37323</v>
      </c>
      <c r="C36873" s="2">
        <v>26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37324</v>
      </c>
      <c r="C36874" s="2">
        <v>23</v>
      </c>
      <c r="D36874" s="2" t="s">
        <v>459</v>
      </c>
      <c r="E36874" s="2"/>
      <c r="F36874" s="2"/>
      <c r="G36874" s="2"/>
      <c r="H36874" s="2"/>
    </row>
    <row r="36875" spans="2:8">
      <c r="B36875" s="2" t="s">
        <v>37325</v>
      </c>
      <c r="C36875" s="2">
        <v>18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37326</v>
      </c>
      <c r="C36876" s="2">
        <v>20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37327</v>
      </c>
      <c r="C36877" s="2">
        <v>20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37328</v>
      </c>
      <c r="C36878" s="2">
        <v>23</v>
      </c>
      <c r="D36878" s="2" t="s">
        <v>459</v>
      </c>
      <c r="E36878" s="2"/>
      <c r="F36878" s="2"/>
      <c r="G36878" s="2"/>
      <c r="H36878" s="2"/>
    </row>
    <row r="36879" spans="2:8">
      <c r="B36879" s="2" t="s">
        <v>37329</v>
      </c>
      <c r="C36879" s="2">
        <v>25</v>
      </c>
      <c r="D36879" s="2" t="s">
        <v>459</v>
      </c>
      <c r="E36879" s="2"/>
      <c r="F36879" s="2"/>
      <c r="G36879" s="2"/>
      <c r="H36879" s="2"/>
    </row>
    <row r="36880" spans="2:8">
      <c r="B36880" s="2" t="s">
        <v>37330</v>
      </c>
      <c r="C36880" s="2">
        <v>25</v>
      </c>
      <c r="D36880" s="2" t="s">
        <v>459</v>
      </c>
      <c r="E36880" s="2"/>
      <c r="F36880" s="2"/>
      <c r="G36880" s="2"/>
      <c r="H36880" s="2"/>
    </row>
    <row r="36881" spans="2:8">
      <c r="B36881" s="2" t="s">
        <v>37331</v>
      </c>
      <c r="C36881" s="2">
        <v>26</v>
      </c>
      <c r="D36881" s="2" t="s">
        <v>459</v>
      </c>
      <c r="E36881" s="2"/>
      <c r="F36881" s="2"/>
      <c r="G36881" s="2"/>
      <c r="H36881" s="2"/>
    </row>
    <row r="36882" spans="2:8">
      <c r="B36882" s="2" t="s">
        <v>37332</v>
      </c>
      <c r="C36882" s="2">
        <v>34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42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43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43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33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35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37338</v>
      </c>
      <c r="C36888" s="2">
        <v>42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37339</v>
      </c>
      <c r="C36889" s="2">
        <v>41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37340</v>
      </c>
      <c r="C36890" s="2">
        <v>21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37341</v>
      </c>
      <c r="C36891" s="2">
        <v>22</v>
      </c>
      <c r="D36891" s="2" t="s">
        <v>459</v>
      </c>
      <c r="E36891" s="2"/>
      <c r="F36891" s="2"/>
      <c r="G36891" s="2"/>
      <c r="H36891" s="2"/>
    </row>
    <row r="36892" spans="2:8">
      <c r="B36892" s="2" t="s">
        <v>37342</v>
      </c>
      <c r="C36892" s="2">
        <v>21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37343</v>
      </c>
      <c r="C36893" s="2">
        <v>24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37344</v>
      </c>
      <c r="C36894" s="2">
        <v>24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37345</v>
      </c>
      <c r="C36895" s="2">
        <v>21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37346</v>
      </c>
      <c r="C36896" s="2">
        <v>32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37347</v>
      </c>
      <c r="C36897" s="2">
        <v>33</v>
      </c>
      <c r="D36897" s="2" t="s">
        <v>452</v>
      </c>
      <c r="E36897" s="2"/>
      <c r="F36897" s="2"/>
      <c r="G36897" s="2"/>
      <c r="H36897" s="2"/>
    </row>
    <row r="36898" spans="2:8">
      <c r="B36898" s="2" t="s">
        <v>37348</v>
      </c>
      <c r="C36898" s="2">
        <v>33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33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32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30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23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31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37354</v>
      </c>
      <c r="C36904" s="2">
        <v>34</v>
      </c>
      <c r="D36904" s="2" t="s">
        <v>459</v>
      </c>
      <c r="E36904" s="2"/>
      <c r="F36904" s="2"/>
      <c r="G36904" s="2"/>
      <c r="H36904" s="2"/>
    </row>
    <row r="36905" spans="2:8">
      <c r="B36905" s="2" t="s">
        <v>37355</v>
      </c>
      <c r="C36905" s="2">
        <v>38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37356</v>
      </c>
      <c r="C36906" s="2">
        <v>36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37357</v>
      </c>
      <c r="C36907" s="2">
        <v>32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37358</v>
      </c>
      <c r="C36908" s="2">
        <v>29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32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34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35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34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28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26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37365</v>
      </c>
      <c r="C36915" s="2">
        <v>26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37366</v>
      </c>
      <c r="C36916" s="2">
        <v>26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37367</v>
      </c>
      <c r="C36917" s="2">
        <v>26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25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31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37370</v>
      </c>
      <c r="C36920" s="2">
        <v>31</v>
      </c>
      <c r="D36920" s="2" t="s">
        <v>459</v>
      </c>
      <c r="E36920" s="2"/>
      <c r="F36920" s="2"/>
      <c r="G36920" s="2"/>
      <c r="H36920" s="2"/>
    </row>
    <row r="36921" spans="2:8">
      <c r="B36921" s="2" t="s">
        <v>37371</v>
      </c>
      <c r="C36921" s="2">
        <v>26</v>
      </c>
      <c r="D36921" s="2" t="s">
        <v>459</v>
      </c>
      <c r="E36921" s="2"/>
      <c r="F36921" s="2"/>
      <c r="G36921" s="2"/>
      <c r="H36921" s="2"/>
    </row>
    <row r="36922" spans="2:8">
      <c r="B36922" s="2" t="s">
        <v>37372</v>
      </c>
      <c r="C36922" s="2">
        <v>24</v>
      </c>
      <c r="D36922" s="2" t="s">
        <v>459</v>
      </c>
      <c r="E36922" s="2"/>
      <c r="F36922" s="2"/>
      <c r="G36922" s="2"/>
      <c r="H36922" s="2"/>
    </row>
    <row r="36923" spans="2:8">
      <c r="B36923" s="2" t="s">
        <v>37373</v>
      </c>
      <c r="C36923" s="2">
        <v>28</v>
      </c>
      <c r="D36923" s="2" t="s">
        <v>459</v>
      </c>
      <c r="E36923" s="2"/>
      <c r="F36923" s="2"/>
      <c r="G36923" s="2"/>
      <c r="H36923" s="2"/>
    </row>
    <row r="36924" spans="2:8">
      <c r="B36924" s="2" t="s">
        <v>37374</v>
      </c>
      <c r="C36924" s="2">
        <v>27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37375</v>
      </c>
      <c r="C36925" s="2">
        <v>28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37376</v>
      </c>
      <c r="C36926" s="2">
        <v>26</v>
      </c>
      <c r="D36926" s="2" t="s">
        <v>459</v>
      </c>
      <c r="E36926" s="2"/>
      <c r="F36926" s="2"/>
      <c r="G36926" s="2"/>
      <c r="H36926" s="2"/>
    </row>
    <row r="36927" spans="2:8">
      <c r="B36927" s="2" t="s">
        <v>37377</v>
      </c>
      <c r="C36927" s="2">
        <v>26</v>
      </c>
      <c r="D36927" s="2" t="s">
        <v>459</v>
      </c>
      <c r="E36927" s="2"/>
      <c r="F36927" s="2"/>
      <c r="G36927" s="2"/>
      <c r="H36927" s="2"/>
    </row>
    <row r="36928" spans="2:8">
      <c r="B36928" s="2" t="s">
        <v>37378</v>
      </c>
      <c r="C36928" s="2">
        <v>32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37379</v>
      </c>
      <c r="C36929" s="2">
        <v>36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37380</v>
      </c>
      <c r="C36930" s="2">
        <v>34</v>
      </c>
      <c r="D36930" s="2" t="s">
        <v>459</v>
      </c>
      <c r="E36930" s="2"/>
      <c r="F36930" s="2"/>
      <c r="G36930" s="2"/>
      <c r="H36930" s="2"/>
    </row>
    <row r="36931" spans="2:8">
      <c r="B36931" s="2" t="s">
        <v>37381</v>
      </c>
      <c r="C36931" s="2">
        <v>31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37382</v>
      </c>
      <c r="C36932" s="2">
        <v>36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37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39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38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29</v>
      </c>
      <c r="D36936" s="2" t="s">
        <v>459</v>
      </c>
      <c r="E36936" s="2"/>
      <c r="F36936" s="2"/>
      <c r="G36936" s="2"/>
      <c r="H36936" s="2"/>
    </row>
    <row r="36937" spans="2:8">
      <c r="B36937" s="2" t="s">
        <v>37387</v>
      </c>
      <c r="C36937" s="2">
        <v>32</v>
      </c>
      <c r="D36937" s="2" t="s">
        <v>459</v>
      </c>
      <c r="E36937" s="2"/>
      <c r="F36937" s="2"/>
      <c r="G36937" s="2"/>
      <c r="H36937" s="2"/>
    </row>
    <row r="36938" spans="2:8">
      <c r="B36938" s="2" t="s">
        <v>37388</v>
      </c>
      <c r="C36938" s="2">
        <v>33</v>
      </c>
      <c r="D36938" s="2" t="s">
        <v>459</v>
      </c>
      <c r="E36938" s="2"/>
      <c r="F36938" s="2"/>
      <c r="G36938" s="2"/>
      <c r="H36938" s="2"/>
    </row>
    <row r="36939" spans="2:8">
      <c r="B36939" s="2" t="s">
        <v>37389</v>
      </c>
      <c r="C36939" s="2">
        <v>33</v>
      </c>
      <c r="D36939" s="2" t="s">
        <v>459</v>
      </c>
      <c r="E36939" s="2"/>
      <c r="F36939" s="2"/>
      <c r="G36939" s="2"/>
      <c r="H36939" s="2"/>
    </row>
    <row r="36940" spans="2:8">
      <c r="B36940" s="2" t="s">
        <v>37390</v>
      </c>
      <c r="C36940" s="2">
        <v>30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37391</v>
      </c>
      <c r="C36941" s="2">
        <v>26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37392</v>
      </c>
      <c r="C36942" s="2">
        <v>24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37393</v>
      </c>
      <c r="C36943" s="2">
        <v>25</v>
      </c>
      <c r="D36943" s="2" t="s">
        <v>459</v>
      </c>
      <c r="E36943" s="2"/>
      <c r="F36943" s="2"/>
      <c r="G36943" s="2"/>
      <c r="H36943" s="2"/>
    </row>
    <row r="36944" spans="2:8">
      <c r="B36944" s="2" t="s">
        <v>37394</v>
      </c>
      <c r="C36944" s="2">
        <v>25</v>
      </c>
      <c r="D36944" s="2" t="s">
        <v>459</v>
      </c>
      <c r="E36944" s="2"/>
      <c r="F36944" s="2"/>
      <c r="G36944" s="2"/>
      <c r="H36944" s="2"/>
    </row>
    <row r="36945" spans="2:8">
      <c r="B36945" s="2" t="s">
        <v>37395</v>
      </c>
      <c r="C36945" s="2">
        <v>26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37396</v>
      </c>
      <c r="C36946" s="2">
        <v>25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37397</v>
      </c>
      <c r="C36947" s="2">
        <v>24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37398</v>
      </c>
      <c r="C36948" s="2">
        <v>24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37399</v>
      </c>
      <c r="C36949" s="2">
        <v>22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37400</v>
      </c>
      <c r="C36950" s="2">
        <v>28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37401</v>
      </c>
      <c r="C36951" s="2">
        <v>35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37402</v>
      </c>
      <c r="C36952" s="2">
        <v>36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37403</v>
      </c>
      <c r="C36953" s="2">
        <v>36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37404</v>
      </c>
      <c r="C36954" s="2">
        <v>25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37405</v>
      </c>
      <c r="C36955" s="2">
        <v>33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37406</v>
      </c>
      <c r="C36956" s="2">
        <v>33</v>
      </c>
      <c r="D36956" s="2" t="s">
        <v>459</v>
      </c>
      <c r="E36956" s="2"/>
      <c r="F36956" s="2"/>
      <c r="G36956" s="2"/>
      <c r="H36956" s="2"/>
    </row>
    <row r="36957" spans="2:8">
      <c r="B36957" s="2" t="s">
        <v>37407</v>
      </c>
      <c r="C36957" s="2">
        <v>31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37408</v>
      </c>
      <c r="C36958" s="2">
        <v>31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37409</v>
      </c>
      <c r="C36959" s="2">
        <v>33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34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35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34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29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24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31</v>
      </c>
      <c r="D36965" s="2" t="s">
        <v>459</v>
      </c>
      <c r="E36965" s="2"/>
      <c r="F36965" s="2"/>
      <c r="G36965" s="2"/>
      <c r="H36965" s="2"/>
    </row>
    <row r="36966" spans="2:8">
      <c r="B36966" s="2" t="s">
        <v>37416</v>
      </c>
      <c r="C36966" s="2">
        <v>34</v>
      </c>
      <c r="D36966" s="2" t="s">
        <v>459</v>
      </c>
      <c r="E36966" s="2"/>
      <c r="F36966" s="2"/>
      <c r="G36966" s="2"/>
      <c r="H36966" s="2"/>
    </row>
    <row r="36967" spans="2:8">
      <c r="B36967" s="2" t="s">
        <v>37417</v>
      </c>
      <c r="C36967" s="2">
        <v>35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37418</v>
      </c>
      <c r="C36968" s="2">
        <v>31</v>
      </c>
      <c r="D36968" s="2" t="s">
        <v>459</v>
      </c>
      <c r="E36968" s="2"/>
      <c r="F36968" s="2"/>
      <c r="G36968" s="2"/>
      <c r="H36968" s="2"/>
    </row>
    <row r="36969" spans="2:8">
      <c r="B36969" s="2" t="s">
        <v>37419</v>
      </c>
      <c r="C36969" s="2">
        <v>30</v>
      </c>
      <c r="D36969" s="2" t="s">
        <v>459</v>
      </c>
      <c r="E36969" s="2"/>
      <c r="F36969" s="2"/>
      <c r="G36969" s="2"/>
      <c r="H36969" s="2"/>
    </row>
    <row r="36970" spans="2:8">
      <c r="B36970" s="2" t="s">
        <v>37420</v>
      </c>
      <c r="C36970" s="2">
        <v>29</v>
      </c>
      <c r="D36970" s="2" t="s">
        <v>459</v>
      </c>
      <c r="E36970" s="2"/>
      <c r="F36970" s="2"/>
      <c r="G36970" s="2"/>
      <c r="H36970" s="2"/>
    </row>
    <row r="36971" spans="2:8">
      <c r="B36971" s="2" t="s">
        <v>37421</v>
      </c>
      <c r="C36971" s="2">
        <v>28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37422</v>
      </c>
      <c r="C36972" s="2">
        <v>31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32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37424</v>
      </c>
      <c r="C36974" s="2">
        <v>31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37425</v>
      </c>
      <c r="C36975" s="2">
        <v>25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37426</v>
      </c>
      <c r="C36976" s="2">
        <v>26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37427</v>
      </c>
      <c r="C36977" s="2">
        <v>18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20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22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22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24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23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29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37434</v>
      </c>
      <c r="C36984" s="2">
        <v>32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37435</v>
      </c>
      <c r="C36985" s="2">
        <v>33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37436</v>
      </c>
      <c r="C36986" s="2">
        <v>32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33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25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27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24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26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26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30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31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31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30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29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28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20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41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37452</v>
      </c>
      <c r="C37002" s="2">
        <v>26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37453</v>
      </c>
      <c r="C37003" s="2">
        <v>24</v>
      </c>
      <c r="D37003" s="2" t="s">
        <v>459</v>
      </c>
      <c r="E37003" s="2"/>
      <c r="F37003" s="2"/>
      <c r="G37003" s="2"/>
      <c r="H37003" s="2"/>
    </row>
    <row r="37004" spans="2:8">
      <c r="B37004" s="2" t="s">
        <v>37454</v>
      </c>
      <c r="C37004" s="2">
        <v>24</v>
      </c>
      <c r="D37004" s="2" t="s">
        <v>459</v>
      </c>
      <c r="E37004" s="2"/>
      <c r="F37004" s="2"/>
      <c r="G37004" s="2"/>
      <c r="H37004" s="2"/>
    </row>
    <row r="37005" spans="2:8">
      <c r="B37005" s="2" t="s">
        <v>37455</v>
      </c>
      <c r="C37005" s="2">
        <v>27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37456</v>
      </c>
      <c r="C37006" s="2">
        <v>29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37457</v>
      </c>
      <c r="C37007" s="2">
        <v>32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37458</v>
      </c>
      <c r="C37008" s="2">
        <v>31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31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37460</v>
      </c>
      <c r="C37010" s="2">
        <v>30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37461</v>
      </c>
      <c r="C37011" s="2">
        <v>29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29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27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29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29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29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28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27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35</v>
      </c>
      <c r="D37020" s="2" t="s">
        <v>459</v>
      </c>
      <c r="E37020" s="2"/>
      <c r="F37020" s="2"/>
      <c r="G37020" s="2"/>
      <c r="H37020" s="2"/>
    </row>
    <row r="37021" spans="2:8">
      <c r="B37021" s="2" t="s">
        <v>37471</v>
      </c>
      <c r="C37021" s="2">
        <v>36</v>
      </c>
      <c r="D37021" s="2" t="s">
        <v>459</v>
      </c>
      <c r="E37021" s="2"/>
      <c r="F37021" s="2"/>
      <c r="G37021" s="2"/>
      <c r="H37021" s="2"/>
    </row>
    <row r="37022" spans="2:8">
      <c r="B37022" s="2" t="s">
        <v>37472</v>
      </c>
      <c r="C37022" s="2">
        <v>34</v>
      </c>
      <c r="D37022" s="2" t="s">
        <v>459</v>
      </c>
      <c r="E37022" s="2"/>
      <c r="F37022" s="2"/>
      <c r="G37022" s="2"/>
      <c r="H37022" s="2"/>
    </row>
    <row r="37023" spans="2:8">
      <c r="B37023" s="2" t="s">
        <v>37473</v>
      </c>
      <c r="C37023" s="2">
        <v>32</v>
      </c>
      <c r="D37023" s="2" t="s">
        <v>459</v>
      </c>
      <c r="E37023" s="2"/>
      <c r="F37023" s="2"/>
      <c r="G37023" s="2"/>
      <c r="H37023" s="2"/>
    </row>
    <row r="37024" spans="2:8">
      <c r="B37024" s="2" t="s">
        <v>37474</v>
      </c>
      <c r="C37024" s="2">
        <v>27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29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29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29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29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30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30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37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37482</v>
      </c>
      <c r="C37032" s="2">
        <v>40</v>
      </c>
      <c r="D37032" s="2" t="s">
        <v>459</v>
      </c>
      <c r="E37032" s="2"/>
      <c r="F37032" s="2"/>
      <c r="G37032" s="2"/>
      <c r="H37032" s="2"/>
    </row>
    <row r="37033" spans="2:8">
      <c r="B37033" s="2" t="s">
        <v>37483</v>
      </c>
      <c r="C37033" s="2">
        <v>35</v>
      </c>
      <c r="D37033" s="2" t="s">
        <v>459</v>
      </c>
      <c r="E37033" s="2"/>
      <c r="F37033" s="2"/>
      <c r="G37033" s="2"/>
      <c r="H37033" s="2"/>
    </row>
    <row r="37034" spans="2:8">
      <c r="B37034" s="2" t="s">
        <v>37484</v>
      </c>
      <c r="C37034" s="2">
        <v>30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37485</v>
      </c>
      <c r="C37035" s="2">
        <v>26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27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27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24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22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19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17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30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37495</v>
      </c>
      <c r="C37045" s="2">
        <v>33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37496</v>
      </c>
      <c r="C37046" s="2">
        <v>37</v>
      </c>
      <c r="D37046" s="2" t="s">
        <v>459</v>
      </c>
      <c r="E37046" s="2"/>
      <c r="F37046" s="2"/>
      <c r="G37046" s="2"/>
      <c r="H37046" s="2"/>
    </row>
    <row r="37047" spans="2:8">
      <c r="B37047" s="2" t="s">
        <v>37497</v>
      </c>
      <c r="C37047" s="2">
        <v>36</v>
      </c>
      <c r="D37047" s="2" t="s">
        <v>459</v>
      </c>
      <c r="E37047" s="2"/>
      <c r="F37047" s="2"/>
      <c r="G37047" s="2"/>
      <c r="H37047" s="2"/>
    </row>
    <row r="37048" spans="2:8">
      <c r="B37048" s="2" t="s">
        <v>37498</v>
      </c>
      <c r="C37048" s="2">
        <v>34</v>
      </c>
      <c r="D37048" s="2" t="s">
        <v>459</v>
      </c>
      <c r="E37048" s="2"/>
      <c r="F37048" s="2"/>
      <c r="G37048" s="2"/>
      <c r="H37048" s="2"/>
    </row>
    <row r="37049" spans="2:8">
      <c r="B37049" s="2" t="s">
        <v>37499</v>
      </c>
      <c r="C37049" s="2">
        <v>31</v>
      </c>
      <c r="D37049" s="2" t="s">
        <v>459</v>
      </c>
      <c r="E37049" s="2"/>
      <c r="F37049" s="2"/>
      <c r="G37049" s="2"/>
      <c r="H37049" s="2"/>
    </row>
    <row r="37050" spans="2:8">
      <c r="B37050" s="2" t="s">
        <v>37500</v>
      </c>
      <c r="C37050" s="2">
        <v>23</v>
      </c>
      <c r="D37050" s="2" t="s">
        <v>459</v>
      </c>
      <c r="E37050" s="2"/>
      <c r="F37050" s="2"/>
      <c r="G37050" s="2"/>
      <c r="H37050" s="2"/>
    </row>
    <row r="37051" spans="2:8">
      <c r="B37051" s="2" t="s">
        <v>37501</v>
      </c>
      <c r="C37051" s="2">
        <v>25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37502</v>
      </c>
      <c r="C37052" s="2">
        <v>25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37503</v>
      </c>
      <c r="C37053" s="2">
        <v>25</v>
      </c>
      <c r="D37053" s="2" t="s">
        <v>459</v>
      </c>
      <c r="E37053" s="2"/>
      <c r="F37053" s="2"/>
      <c r="G37053" s="2"/>
      <c r="H37053" s="2"/>
    </row>
    <row r="37054" spans="2:8">
      <c r="B37054" s="2" t="s">
        <v>37504</v>
      </c>
      <c r="C37054" s="2">
        <v>26</v>
      </c>
      <c r="D37054" s="2" t="s">
        <v>459</v>
      </c>
      <c r="E37054" s="2"/>
      <c r="F37054" s="2"/>
      <c r="G37054" s="2"/>
      <c r="H37054" s="2"/>
    </row>
    <row r="37055" spans="2:8">
      <c r="B37055" s="2" t="s">
        <v>37505</v>
      </c>
      <c r="C37055" s="2">
        <v>26</v>
      </c>
      <c r="D37055" s="2" t="s">
        <v>459</v>
      </c>
      <c r="E37055" s="2"/>
      <c r="F37055" s="2"/>
      <c r="G37055" s="2"/>
      <c r="H37055" s="2"/>
    </row>
    <row r="37056" spans="2:8">
      <c r="B37056" s="2" t="s">
        <v>37506</v>
      </c>
      <c r="C37056" s="2">
        <v>27</v>
      </c>
      <c r="D37056" s="2" t="s">
        <v>459</v>
      </c>
      <c r="E37056" s="2"/>
      <c r="F37056" s="2"/>
      <c r="G37056" s="2"/>
      <c r="H37056" s="2"/>
    </row>
    <row r="37057" spans="2:8">
      <c r="B37057" s="2" t="s">
        <v>37507</v>
      </c>
      <c r="C37057" s="2">
        <v>26</v>
      </c>
      <c r="D37057" s="2" t="s">
        <v>459</v>
      </c>
      <c r="E37057" s="2"/>
      <c r="F37057" s="2"/>
      <c r="G37057" s="2"/>
      <c r="H37057" s="2"/>
    </row>
    <row r="37058" spans="2:8">
      <c r="B37058" s="2" t="s">
        <v>37508</v>
      </c>
      <c r="C37058" s="2">
        <v>26</v>
      </c>
      <c r="D37058" s="2" t="s">
        <v>459</v>
      </c>
      <c r="E37058" s="2"/>
      <c r="F37058" s="2"/>
      <c r="G37058" s="2"/>
      <c r="H37058" s="2"/>
    </row>
    <row r="37059" spans="2:8">
      <c r="B37059" s="2" t="s">
        <v>37509</v>
      </c>
      <c r="C37059" s="2">
        <v>23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37510</v>
      </c>
      <c r="C37060" s="2">
        <v>26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37511</v>
      </c>
      <c r="C37061" s="2">
        <v>27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37512</v>
      </c>
      <c r="C37062" s="2">
        <v>27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37513</v>
      </c>
      <c r="C37063" s="2">
        <v>27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27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37515</v>
      </c>
      <c r="C37065" s="2">
        <v>27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25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23</v>
      </c>
      <c r="D37067" s="2" t="s">
        <v>459</v>
      </c>
      <c r="E37067" s="2"/>
      <c r="F37067" s="2"/>
      <c r="G37067" s="2"/>
      <c r="H37067" s="2"/>
    </row>
    <row r="37068" spans="2:8">
      <c r="B37068" s="2" t="s">
        <v>37518</v>
      </c>
      <c r="C37068" s="2">
        <v>22</v>
      </c>
      <c r="D37068" s="2" t="s">
        <v>459</v>
      </c>
      <c r="E37068" s="2"/>
      <c r="F37068" s="2"/>
      <c r="G37068" s="2"/>
      <c r="H37068" s="2"/>
    </row>
    <row r="37069" spans="2:8">
      <c r="B37069" s="2" t="s">
        <v>37519</v>
      </c>
      <c r="C37069" s="2">
        <v>21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37520</v>
      </c>
      <c r="C37070" s="2">
        <v>35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36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25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30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30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29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27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28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25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25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22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27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37536</v>
      </c>
      <c r="C37086" s="2">
        <v>31</v>
      </c>
      <c r="D37086" s="2" t="s">
        <v>459</v>
      </c>
      <c r="E37086" s="2"/>
      <c r="F37086" s="2"/>
      <c r="G37086" s="2"/>
      <c r="H37086" s="2"/>
    </row>
    <row r="37087" spans="2:8">
      <c r="B37087" s="2" t="s">
        <v>37537</v>
      </c>
      <c r="C37087" s="2">
        <v>30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37538</v>
      </c>
      <c r="C37088" s="2">
        <v>27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37539</v>
      </c>
      <c r="C37089" s="2">
        <v>25</v>
      </c>
      <c r="D37089" s="2" t="s">
        <v>459</v>
      </c>
      <c r="E37089" s="2"/>
      <c r="F37089" s="2"/>
      <c r="G37089" s="2"/>
      <c r="H37089" s="2"/>
    </row>
    <row r="37090" spans="2:8">
      <c r="B37090" s="2" t="s">
        <v>37540</v>
      </c>
      <c r="C37090" s="2">
        <v>23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37541</v>
      </c>
      <c r="C37091" s="2">
        <v>22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37542</v>
      </c>
      <c r="C37092" s="2">
        <v>25</v>
      </c>
      <c r="D37092" s="2" t="s">
        <v>459</v>
      </c>
      <c r="E37092" s="2"/>
      <c r="F37092" s="2"/>
      <c r="G37092" s="2"/>
      <c r="H37092" s="2"/>
    </row>
    <row r="37093" spans="2:8">
      <c r="B37093" s="2" t="s">
        <v>37543</v>
      </c>
      <c r="C37093" s="2">
        <v>27</v>
      </c>
      <c r="D37093" s="2" t="s">
        <v>459</v>
      </c>
      <c r="E37093" s="2"/>
      <c r="F37093" s="2"/>
      <c r="G37093" s="2"/>
      <c r="H37093" s="2"/>
    </row>
    <row r="37094" spans="2:8">
      <c r="B37094" s="2" t="s">
        <v>37544</v>
      </c>
      <c r="C37094" s="2">
        <v>28</v>
      </c>
      <c r="D37094" s="2" t="s">
        <v>459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459</v>
      </c>
      <c r="E37095" s="2"/>
      <c r="F37095" s="2"/>
      <c r="G37095" s="2"/>
      <c r="H37095" s="2"/>
    </row>
    <row r="37096" spans="2:8">
      <c r="B37096" s="2" t="s">
        <v>37546</v>
      </c>
      <c r="C37096" s="2">
        <v>26</v>
      </c>
      <c r="D37096" s="2" t="s">
        <v>459</v>
      </c>
      <c r="E37096" s="2"/>
      <c r="F37096" s="2"/>
      <c r="G37096" s="2"/>
      <c r="H37096" s="2"/>
    </row>
    <row r="37097" spans="2:8">
      <c r="B37097" s="2" t="s">
        <v>37547</v>
      </c>
      <c r="C37097" s="2">
        <v>24</v>
      </c>
      <c r="D37097" s="2" t="s">
        <v>459</v>
      </c>
      <c r="E37097" s="2"/>
      <c r="F37097" s="2"/>
      <c r="G37097" s="2"/>
      <c r="H37097" s="2"/>
    </row>
    <row r="37098" spans="2:8">
      <c r="B37098" s="2" t="s">
        <v>37548</v>
      </c>
      <c r="C37098" s="2">
        <v>34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37549</v>
      </c>
      <c r="C37099" s="2">
        <v>35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34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32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31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29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25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30</v>
      </c>
      <c r="D37105" s="2" t="s">
        <v>459</v>
      </c>
      <c r="E37105" s="2"/>
      <c r="F37105" s="2"/>
      <c r="G37105" s="2"/>
      <c r="H37105" s="2"/>
    </row>
    <row r="37106" spans="2:8">
      <c r="B37106" s="2" t="s">
        <v>37556</v>
      </c>
      <c r="C37106" s="2">
        <v>33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37557</v>
      </c>
      <c r="C37107" s="2">
        <v>35</v>
      </c>
      <c r="D37107" s="2" t="s">
        <v>459</v>
      </c>
      <c r="E37107" s="2"/>
      <c r="F37107" s="2"/>
      <c r="G37107" s="2"/>
      <c r="H37107" s="2"/>
    </row>
    <row r="37108" spans="2:8">
      <c r="B37108" s="2" t="s">
        <v>37558</v>
      </c>
      <c r="C37108" s="2">
        <v>35</v>
      </c>
      <c r="D37108" s="2" t="s">
        <v>459</v>
      </c>
      <c r="E37108" s="2"/>
      <c r="F37108" s="2"/>
      <c r="G37108" s="2"/>
      <c r="H37108" s="2"/>
    </row>
    <row r="37109" spans="2:8">
      <c r="B37109" s="2" t="s">
        <v>37559</v>
      </c>
      <c r="C37109" s="2">
        <v>28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37560</v>
      </c>
      <c r="C37110" s="2">
        <v>29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29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30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30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30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26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28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37568</v>
      </c>
      <c r="C37118" s="2">
        <v>29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37569</v>
      </c>
      <c r="C37119" s="2">
        <v>28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37570</v>
      </c>
      <c r="C37120" s="2">
        <v>27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37571</v>
      </c>
      <c r="C37121" s="2">
        <v>28</v>
      </c>
      <c r="D37121" s="2" t="s">
        <v>459</v>
      </c>
      <c r="E37121" s="2"/>
      <c r="F37121" s="2"/>
      <c r="G37121" s="2"/>
      <c r="H37121" s="2"/>
    </row>
    <row r="37122" spans="2:8">
      <c r="B37122" s="2" t="s">
        <v>37572</v>
      </c>
      <c r="C37122" s="2">
        <v>23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37573</v>
      </c>
      <c r="C37123" s="2">
        <v>23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37574</v>
      </c>
      <c r="C37124" s="2">
        <v>24</v>
      </c>
      <c r="D37124" s="2" t="s">
        <v>459</v>
      </c>
      <c r="E37124" s="2"/>
      <c r="F37124" s="2"/>
      <c r="G37124" s="2"/>
      <c r="H37124" s="2"/>
    </row>
    <row r="37125" spans="2:8">
      <c r="B37125" s="2" t="s">
        <v>37575</v>
      </c>
      <c r="C37125" s="2">
        <v>23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37576</v>
      </c>
      <c r="C37126" s="2">
        <v>23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37577</v>
      </c>
      <c r="C37127" s="2">
        <v>23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37578</v>
      </c>
      <c r="C37128" s="2">
        <v>21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37579</v>
      </c>
      <c r="C37129" s="2">
        <v>29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37580</v>
      </c>
      <c r="C37130" s="2">
        <v>30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37581</v>
      </c>
      <c r="C37131" s="2">
        <v>31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37582</v>
      </c>
      <c r="C37132" s="2">
        <v>31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37583</v>
      </c>
      <c r="C37133" s="2">
        <v>31</v>
      </c>
      <c r="D37133" s="2" t="s">
        <v>459</v>
      </c>
      <c r="E37133" s="2"/>
      <c r="F37133" s="2"/>
      <c r="G37133" s="2"/>
      <c r="H37133" s="2"/>
    </row>
    <row r="37134" spans="2:8">
      <c r="B37134" s="2" t="s">
        <v>37584</v>
      </c>
      <c r="C37134" s="2">
        <v>28</v>
      </c>
      <c r="D37134" s="2" t="s">
        <v>459</v>
      </c>
      <c r="E37134" s="2"/>
      <c r="F37134" s="2"/>
      <c r="G37134" s="2"/>
      <c r="H37134" s="2"/>
    </row>
    <row r="37135" spans="2:8">
      <c r="B37135" s="2" t="s">
        <v>37585</v>
      </c>
      <c r="C37135" s="2">
        <v>28</v>
      </c>
      <c r="D37135" s="2" t="s">
        <v>459</v>
      </c>
      <c r="E37135" s="2"/>
      <c r="F37135" s="2"/>
      <c r="G37135" s="2"/>
      <c r="H37135" s="2"/>
    </row>
    <row r="37136" spans="2:8">
      <c r="B37136" s="2" t="s">
        <v>37586</v>
      </c>
      <c r="C37136" s="2">
        <v>30</v>
      </c>
      <c r="D37136" s="2" t="s">
        <v>459</v>
      </c>
      <c r="E37136" s="2"/>
      <c r="F37136" s="2"/>
      <c r="G37136" s="2"/>
      <c r="H37136" s="2"/>
    </row>
    <row r="37137" spans="2:8">
      <c r="B37137" s="2" t="s">
        <v>37587</v>
      </c>
      <c r="C37137" s="2">
        <v>37</v>
      </c>
      <c r="D37137" s="2" t="s">
        <v>459</v>
      </c>
      <c r="E37137" s="2"/>
      <c r="F37137" s="2"/>
      <c r="G37137" s="2"/>
      <c r="H37137" s="2"/>
    </row>
    <row r="37138" spans="2:8">
      <c r="B37138" s="2" t="s">
        <v>37588</v>
      </c>
      <c r="C37138" s="2">
        <v>37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37589</v>
      </c>
      <c r="C37139" s="2">
        <v>30</v>
      </c>
      <c r="D37139" s="2" t="s">
        <v>459</v>
      </c>
      <c r="E37139" s="2"/>
      <c r="F37139" s="2"/>
      <c r="G37139" s="2"/>
      <c r="H37139" s="2"/>
    </row>
    <row r="37140" spans="2:8">
      <c r="B37140" s="2" t="s">
        <v>37590</v>
      </c>
      <c r="C37140" s="2">
        <v>20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37591</v>
      </c>
      <c r="C37141" s="2">
        <v>29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37592</v>
      </c>
      <c r="C37142" s="2">
        <v>34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37593</v>
      </c>
      <c r="C37143" s="2">
        <v>36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37594</v>
      </c>
      <c r="C37144" s="2">
        <v>39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37595</v>
      </c>
      <c r="C37145" s="2">
        <v>39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37596</v>
      </c>
      <c r="C37146" s="2">
        <v>34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37597</v>
      </c>
      <c r="C37147" s="2">
        <v>29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37598</v>
      </c>
      <c r="C37148" s="2">
        <v>32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32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30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37602</v>
      </c>
      <c r="C37152" s="2">
        <v>38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37603</v>
      </c>
      <c r="C37153" s="2">
        <v>39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37604</v>
      </c>
      <c r="C37154" s="2">
        <v>39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37605</v>
      </c>
      <c r="C37155" s="2">
        <v>38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32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37607</v>
      </c>
      <c r="C37157" s="2">
        <v>34</v>
      </c>
      <c r="D37157" s="2" t="s">
        <v>459</v>
      </c>
      <c r="E37157" s="2"/>
      <c r="F37157" s="2"/>
      <c r="G37157" s="2"/>
      <c r="H37157" s="2"/>
    </row>
    <row r="37158" spans="2:8">
      <c r="B37158" s="2" t="s">
        <v>37608</v>
      </c>
      <c r="C37158" s="2">
        <v>31</v>
      </c>
      <c r="D37158" s="2" t="s">
        <v>459</v>
      </c>
      <c r="E37158" s="2"/>
      <c r="F37158" s="2"/>
      <c r="G37158" s="2"/>
      <c r="H37158" s="2"/>
    </row>
    <row r="37159" spans="2:8">
      <c r="B37159" s="2" t="s">
        <v>37609</v>
      </c>
      <c r="C37159" s="2">
        <v>32</v>
      </c>
      <c r="D37159" s="2" t="s">
        <v>459</v>
      </c>
      <c r="E37159" s="2"/>
      <c r="F37159" s="2"/>
      <c r="G37159" s="2"/>
      <c r="H37159" s="2"/>
    </row>
    <row r="37160" spans="2:8">
      <c r="B37160" s="2" t="s">
        <v>37610</v>
      </c>
      <c r="C37160" s="2">
        <v>21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20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18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16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17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18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19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20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20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32</v>
      </c>
      <c r="D37169" s="2" t="s">
        <v>459</v>
      </c>
      <c r="E37169" s="2"/>
      <c r="F37169" s="2"/>
      <c r="G37169" s="2"/>
      <c r="H37169" s="2"/>
    </row>
    <row r="37170" spans="2:8">
      <c r="B37170" s="2" t="s">
        <v>37620</v>
      </c>
      <c r="C37170" s="2">
        <v>35</v>
      </c>
      <c r="D37170" s="2" t="s">
        <v>459</v>
      </c>
      <c r="E37170" s="2"/>
      <c r="F37170" s="2"/>
      <c r="G37170" s="2"/>
      <c r="H37170" s="2"/>
    </row>
    <row r="37171" spans="2:8">
      <c r="B37171" s="2" t="s">
        <v>37621</v>
      </c>
      <c r="C37171" s="2">
        <v>36</v>
      </c>
      <c r="D37171" s="2" t="s">
        <v>459</v>
      </c>
      <c r="E37171" s="2"/>
      <c r="F37171" s="2"/>
      <c r="G37171" s="2"/>
      <c r="H37171" s="2"/>
    </row>
    <row r="37172" spans="2:8">
      <c r="B37172" s="2" t="s">
        <v>37622</v>
      </c>
      <c r="C37172" s="2">
        <v>35</v>
      </c>
      <c r="D37172" s="2" t="s">
        <v>459</v>
      </c>
      <c r="E37172" s="2"/>
      <c r="F37172" s="2"/>
      <c r="G37172" s="2"/>
      <c r="H37172" s="2"/>
    </row>
    <row r="37173" spans="2:8">
      <c r="B37173" s="2" t="s">
        <v>37623</v>
      </c>
      <c r="C37173" s="2">
        <v>35</v>
      </c>
      <c r="D37173" s="2" t="s">
        <v>459</v>
      </c>
      <c r="E37173" s="2"/>
      <c r="F37173" s="2"/>
      <c r="G37173" s="2"/>
      <c r="H37173" s="2"/>
    </row>
    <row r="37174" spans="2:8">
      <c r="B37174" s="2" t="s">
        <v>37624</v>
      </c>
      <c r="C37174" s="2">
        <v>35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37625</v>
      </c>
      <c r="C37175" s="2">
        <v>24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37626</v>
      </c>
      <c r="C37176" s="2">
        <v>26</v>
      </c>
      <c r="D37176" s="2" t="s">
        <v>459</v>
      </c>
      <c r="E37176" s="2"/>
      <c r="F37176" s="2"/>
      <c r="G37176" s="2"/>
      <c r="H37176" s="2"/>
    </row>
    <row r="37177" spans="2:8">
      <c r="B37177" s="2" t="s">
        <v>37627</v>
      </c>
      <c r="C37177" s="2">
        <v>27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37628</v>
      </c>
      <c r="C37178" s="2">
        <v>26</v>
      </c>
      <c r="D37178" s="2" t="s">
        <v>459</v>
      </c>
      <c r="E37178" s="2"/>
      <c r="F37178" s="2"/>
      <c r="G37178" s="2"/>
      <c r="H37178" s="2"/>
    </row>
    <row r="37179" spans="2:8">
      <c r="B37179" s="2" t="s">
        <v>37629</v>
      </c>
      <c r="C37179" s="2">
        <v>26</v>
      </c>
      <c r="D37179" s="2" t="s">
        <v>459</v>
      </c>
      <c r="E37179" s="2"/>
      <c r="F37179" s="2"/>
      <c r="G37179" s="2"/>
      <c r="H37179" s="2"/>
    </row>
    <row r="37180" spans="2:8">
      <c r="B37180" s="2" t="s">
        <v>37630</v>
      </c>
      <c r="C37180" s="2">
        <v>20</v>
      </c>
      <c r="D37180" s="2" t="s">
        <v>459</v>
      </c>
      <c r="E37180" s="2"/>
      <c r="F37180" s="2"/>
      <c r="G37180" s="2"/>
      <c r="H37180" s="2"/>
    </row>
    <row r="37181" spans="2:8">
      <c r="B37181" s="2" t="s">
        <v>37631</v>
      </c>
      <c r="C37181" s="2">
        <v>27</v>
      </c>
      <c r="D37181" s="2" t="s">
        <v>459</v>
      </c>
      <c r="E37181" s="2"/>
      <c r="F37181" s="2"/>
      <c r="G37181" s="2"/>
      <c r="H37181" s="2"/>
    </row>
    <row r="37182" spans="2:8">
      <c r="B37182" s="2" t="s">
        <v>37632</v>
      </c>
      <c r="C37182" s="2">
        <v>28</v>
      </c>
      <c r="D37182" s="2" t="s">
        <v>459</v>
      </c>
      <c r="E37182" s="2"/>
      <c r="F37182" s="2"/>
      <c r="G37182" s="2"/>
      <c r="H37182" s="2"/>
    </row>
    <row r="37183" spans="2:8">
      <c r="B37183" s="2" t="s">
        <v>37633</v>
      </c>
      <c r="C37183" s="2">
        <v>31</v>
      </c>
      <c r="D37183" s="2" t="s">
        <v>459</v>
      </c>
      <c r="E37183" s="2"/>
      <c r="F37183" s="2"/>
      <c r="G37183" s="2"/>
      <c r="H37183" s="2"/>
    </row>
    <row r="37184" spans="2:8">
      <c r="B37184" s="2" t="s">
        <v>37634</v>
      </c>
      <c r="C37184" s="2">
        <v>29</v>
      </c>
      <c r="D37184" s="2" t="s">
        <v>459</v>
      </c>
      <c r="E37184" s="2"/>
      <c r="F37184" s="2"/>
      <c r="G37184" s="2"/>
      <c r="H37184" s="2"/>
    </row>
    <row r="37185" spans="2:8">
      <c r="B37185" s="2" t="s">
        <v>37635</v>
      </c>
      <c r="C37185" s="2">
        <v>26</v>
      </c>
      <c r="D37185" s="2" t="s">
        <v>459</v>
      </c>
      <c r="E37185" s="2"/>
      <c r="F37185" s="2"/>
      <c r="G37185" s="2"/>
      <c r="H37185" s="2"/>
    </row>
    <row r="37186" spans="2:8">
      <c r="B37186" s="2" t="s">
        <v>37636</v>
      </c>
      <c r="C37186" s="2">
        <v>24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26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26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37639</v>
      </c>
      <c r="C37189" s="2">
        <v>27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25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26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27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24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27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28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29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32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37648</v>
      </c>
      <c r="C37198" s="2">
        <v>29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29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29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26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31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32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30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29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28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23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37660</v>
      </c>
      <c r="C37210" s="2">
        <v>24</v>
      </c>
      <c r="D37210" s="2" t="s">
        <v>459</v>
      </c>
      <c r="E37210" s="2"/>
      <c r="F37210" s="2"/>
      <c r="G37210" s="2"/>
      <c r="H37210" s="2"/>
    </row>
    <row r="37211" spans="2:8">
      <c r="B37211" s="2" t="s">
        <v>37661</v>
      </c>
      <c r="C37211" s="2">
        <v>25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37662</v>
      </c>
      <c r="C37212" s="2">
        <v>25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37663</v>
      </c>
      <c r="C37213" s="2">
        <v>25</v>
      </c>
      <c r="D37213" s="2" t="s">
        <v>459</v>
      </c>
      <c r="E37213" s="2"/>
      <c r="F37213" s="2"/>
      <c r="G37213" s="2"/>
      <c r="H37213" s="2"/>
    </row>
    <row r="37214" spans="2:8">
      <c r="B37214" s="2" t="s">
        <v>37664</v>
      </c>
      <c r="C37214" s="2">
        <v>24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37665</v>
      </c>
      <c r="C37215" s="2">
        <v>25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37666</v>
      </c>
      <c r="C37216" s="2">
        <v>25</v>
      </c>
      <c r="D37216" s="2" t="s">
        <v>459</v>
      </c>
      <c r="E37216" s="2"/>
      <c r="F37216" s="2"/>
      <c r="G37216" s="2"/>
      <c r="H37216" s="2"/>
    </row>
    <row r="37217" spans="2:8">
      <c r="B37217" s="2" t="s">
        <v>37667</v>
      </c>
      <c r="C37217" s="2">
        <v>32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32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31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37670</v>
      </c>
      <c r="C37220" s="2">
        <v>29</v>
      </c>
      <c r="D37220" s="2" t="s">
        <v>452</v>
      </c>
      <c r="E37220" s="2"/>
      <c r="F37220" s="2"/>
      <c r="G37220" s="2"/>
      <c r="H37220" s="2"/>
    </row>
    <row r="37221" spans="2:8">
      <c r="B37221" s="2" t="s">
        <v>37671</v>
      </c>
      <c r="C37221" s="2">
        <v>28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37672</v>
      </c>
      <c r="C37222" s="2">
        <v>29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37673</v>
      </c>
      <c r="C37223" s="2">
        <v>29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28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27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27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28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37678</v>
      </c>
      <c r="C37228" s="2">
        <v>35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37679</v>
      </c>
      <c r="C37229" s="2">
        <v>33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37680</v>
      </c>
      <c r="C37230" s="2">
        <v>34</v>
      </c>
      <c r="D37230" s="2" t="s">
        <v>459</v>
      </c>
      <c r="E37230" s="2"/>
      <c r="F37230" s="2"/>
      <c r="G37230" s="2"/>
      <c r="H37230" s="2"/>
    </row>
    <row r="37231" spans="2:8">
      <c r="B37231" s="2" t="s">
        <v>37681</v>
      </c>
      <c r="C37231" s="2">
        <v>36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37682</v>
      </c>
      <c r="C37232" s="2">
        <v>37</v>
      </c>
      <c r="D37232" s="2" t="s">
        <v>459</v>
      </c>
      <c r="E37232" s="2"/>
      <c r="F37232" s="2"/>
      <c r="G37232" s="2"/>
      <c r="H37232" s="2"/>
    </row>
    <row r="37233" spans="2:8">
      <c r="B37233" s="2" t="s">
        <v>37683</v>
      </c>
      <c r="C37233" s="2">
        <v>21</v>
      </c>
      <c r="D37233" s="2" t="s">
        <v>459</v>
      </c>
      <c r="E37233" s="2"/>
      <c r="F37233" s="2"/>
      <c r="G37233" s="2"/>
      <c r="H37233" s="2"/>
    </row>
    <row r="37234" spans="2:8">
      <c r="B37234" s="2" t="s">
        <v>37684</v>
      </c>
      <c r="C37234" s="2">
        <v>23</v>
      </c>
      <c r="D37234" s="2" t="s">
        <v>459</v>
      </c>
      <c r="E37234" s="2"/>
      <c r="F37234" s="2"/>
      <c r="G37234" s="2"/>
      <c r="H37234" s="2"/>
    </row>
    <row r="37235" spans="2:8">
      <c r="B37235" s="2" t="s">
        <v>37685</v>
      </c>
      <c r="C37235" s="2">
        <v>23</v>
      </c>
      <c r="D37235" s="2" t="s">
        <v>459</v>
      </c>
      <c r="E37235" s="2"/>
      <c r="F37235" s="2"/>
      <c r="G37235" s="2"/>
      <c r="H37235" s="2"/>
    </row>
    <row r="37236" spans="2:8">
      <c r="B37236" s="2" t="s">
        <v>37686</v>
      </c>
      <c r="C37236" s="2">
        <v>22</v>
      </c>
      <c r="D37236" s="2" t="s">
        <v>459</v>
      </c>
      <c r="E37236" s="2"/>
      <c r="F37236" s="2"/>
      <c r="G37236" s="2"/>
      <c r="H37236" s="2"/>
    </row>
    <row r="37237" spans="2:8">
      <c r="B37237" s="2" t="s">
        <v>37687</v>
      </c>
      <c r="C37237" s="2">
        <v>20</v>
      </c>
      <c r="D37237" s="2" t="s">
        <v>459</v>
      </c>
      <c r="E37237" s="2"/>
      <c r="F37237" s="2"/>
      <c r="G37237" s="2"/>
      <c r="H37237" s="2"/>
    </row>
    <row r="37238" spans="2:8">
      <c r="B37238" s="2" t="s">
        <v>37688</v>
      </c>
      <c r="C37238" s="2">
        <v>21</v>
      </c>
      <c r="D37238" s="2" t="s">
        <v>459</v>
      </c>
      <c r="E37238" s="2"/>
      <c r="F37238" s="2"/>
      <c r="G37238" s="2"/>
      <c r="H37238" s="2"/>
    </row>
    <row r="37239" spans="2:8">
      <c r="B37239" s="2" t="s">
        <v>37689</v>
      </c>
      <c r="C37239" s="2">
        <v>22</v>
      </c>
      <c r="D37239" s="2" t="s">
        <v>459</v>
      </c>
      <c r="E37239" s="2"/>
      <c r="F37239" s="2"/>
      <c r="G37239" s="2"/>
      <c r="H37239" s="2"/>
    </row>
    <row r="37240" spans="2:8">
      <c r="B37240" s="2" t="s">
        <v>37690</v>
      </c>
      <c r="C37240" s="2">
        <v>20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37691</v>
      </c>
      <c r="C37241" s="2">
        <v>16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37692</v>
      </c>
      <c r="C37242" s="2">
        <v>17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37693</v>
      </c>
      <c r="C37243" s="2">
        <v>23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37694</v>
      </c>
      <c r="C37244" s="2">
        <v>26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37695</v>
      </c>
      <c r="C37245" s="2">
        <v>25</v>
      </c>
      <c r="D37245" s="2" t="s">
        <v>459</v>
      </c>
      <c r="E37245" s="2"/>
      <c r="F37245" s="2"/>
      <c r="G37245" s="2"/>
      <c r="H37245" s="2"/>
    </row>
    <row r="37246" spans="2:8">
      <c r="B37246" s="2" t="s">
        <v>37696</v>
      </c>
      <c r="C37246" s="2">
        <v>24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37697</v>
      </c>
      <c r="C37247" s="2">
        <v>24</v>
      </c>
      <c r="D37247" s="2" t="s">
        <v>459</v>
      </c>
      <c r="E37247" s="2"/>
      <c r="F37247" s="2"/>
      <c r="G37247" s="2"/>
      <c r="H37247" s="2"/>
    </row>
    <row r="37248" spans="2:8">
      <c r="B37248" s="2" t="s">
        <v>37698</v>
      </c>
      <c r="C37248" s="2">
        <v>24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37699</v>
      </c>
      <c r="C37249" s="2">
        <v>22</v>
      </c>
      <c r="D37249" s="2" t="s">
        <v>459</v>
      </c>
      <c r="E37249" s="2"/>
      <c r="F37249" s="2"/>
      <c r="G37249" s="2"/>
      <c r="H37249" s="2"/>
    </row>
    <row r="37250" spans="2:8">
      <c r="B37250" s="2" t="s">
        <v>37700</v>
      </c>
      <c r="C37250" s="2">
        <v>28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29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31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30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37704</v>
      </c>
      <c r="C37254" s="2">
        <v>30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29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26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20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37708</v>
      </c>
      <c r="C37258" s="2">
        <v>23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37709</v>
      </c>
      <c r="C37259" s="2">
        <v>25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37710</v>
      </c>
      <c r="C37260" s="2">
        <v>28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37711</v>
      </c>
      <c r="C37261" s="2">
        <v>28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37712</v>
      </c>
      <c r="C37262" s="2">
        <v>27</v>
      </c>
      <c r="D37262" s="2" t="s">
        <v>459</v>
      </c>
      <c r="E37262" s="2"/>
      <c r="F37262" s="2"/>
      <c r="G37262" s="2"/>
      <c r="H37262" s="2"/>
    </row>
    <row r="37263" spans="2:8">
      <c r="B37263" s="2" t="s">
        <v>37713</v>
      </c>
      <c r="C37263" s="2">
        <v>26</v>
      </c>
      <c r="D37263" s="2" t="s">
        <v>459</v>
      </c>
      <c r="E37263" s="2"/>
      <c r="F37263" s="2"/>
      <c r="G37263" s="2"/>
      <c r="H37263" s="2"/>
    </row>
    <row r="37264" spans="2:8">
      <c r="B37264" s="2" t="s">
        <v>37714</v>
      </c>
      <c r="C37264" s="2">
        <v>27</v>
      </c>
      <c r="D37264" s="2" t="s">
        <v>459</v>
      </c>
      <c r="E37264" s="2"/>
      <c r="F37264" s="2"/>
      <c r="G37264" s="2"/>
      <c r="H37264" s="2"/>
    </row>
    <row r="37265" spans="2:8">
      <c r="B37265" s="2" t="s">
        <v>37715</v>
      </c>
      <c r="C37265" s="2">
        <v>30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32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32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31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24</v>
      </c>
      <c r="D37269" s="2" t="s">
        <v>459</v>
      </c>
      <c r="E37269" s="2"/>
      <c r="F37269" s="2"/>
      <c r="G37269" s="2"/>
      <c r="H37269" s="2"/>
    </row>
    <row r="37270" spans="2:8">
      <c r="B37270" s="2" t="s">
        <v>37720</v>
      </c>
      <c r="C37270" s="2">
        <v>24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37721</v>
      </c>
      <c r="C37271" s="2">
        <v>24</v>
      </c>
      <c r="D37271" s="2" t="s">
        <v>459</v>
      </c>
      <c r="E37271" s="2"/>
      <c r="F37271" s="2"/>
      <c r="G37271" s="2"/>
      <c r="H37271" s="2"/>
    </row>
    <row r="37272" spans="2:8">
      <c r="B37272" s="2" t="s">
        <v>37722</v>
      </c>
      <c r="C37272" s="2">
        <v>24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37723</v>
      </c>
      <c r="C37273" s="2">
        <v>23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37724</v>
      </c>
      <c r="C37274" s="2">
        <v>22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37725</v>
      </c>
      <c r="C37275" s="2">
        <v>20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37726</v>
      </c>
      <c r="C37276" s="2">
        <v>25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37727</v>
      </c>
      <c r="C37277" s="2">
        <v>27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37728</v>
      </c>
      <c r="C37278" s="2">
        <v>28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37729</v>
      </c>
      <c r="C37279" s="2">
        <v>27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27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37731</v>
      </c>
      <c r="C37281" s="2">
        <v>26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37732</v>
      </c>
      <c r="C37282" s="2">
        <v>32</v>
      </c>
      <c r="D37282" s="2" t="s">
        <v>459</v>
      </c>
      <c r="E37282" s="2"/>
      <c r="F37282" s="2"/>
      <c r="G37282" s="2"/>
      <c r="H37282" s="2"/>
    </row>
    <row r="37283" spans="2:8">
      <c r="B37283" s="2" t="s">
        <v>37733</v>
      </c>
      <c r="C37283" s="2">
        <v>36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37734</v>
      </c>
      <c r="C37284" s="2">
        <v>30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37735</v>
      </c>
      <c r="C37285" s="2">
        <v>29</v>
      </c>
      <c r="D37285" s="2" t="s">
        <v>459</v>
      </c>
      <c r="E37285" s="2"/>
      <c r="F37285" s="2"/>
      <c r="G37285" s="2"/>
      <c r="H37285" s="2"/>
    </row>
    <row r="37286" spans="2:8">
      <c r="B37286" s="2" t="s">
        <v>37736</v>
      </c>
      <c r="C37286" s="2">
        <v>24</v>
      </c>
      <c r="D37286" s="2" t="s">
        <v>459</v>
      </c>
      <c r="E37286" s="2"/>
      <c r="F37286" s="2"/>
      <c r="G37286" s="2"/>
      <c r="H37286" s="2"/>
    </row>
    <row r="37287" spans="2:8">
      <c r="B37287" s="2" t="s">
        <v>37737</v>
      </c>
      <c r="C37287" s="2">
        <v>35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37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38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38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35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23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29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31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32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32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32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28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30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30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24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34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33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33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31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26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25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37762</v>
      </c>
      <c r="C37312" s="2">
        <v>27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37763</v>
      </c>
      <c r="C37313" s="2">
        <v>23</v>
      </c>
      <c r="D37313" s="2" t="s">
        <v>459</v>
      </c>
      <c r="E37313" s="2"/>
      <c r="F37313" s="2"/>
      <c r="G37313" s="2"/>
      <c r="H37313" s="2"/>
    </row>
    <row r="37314" spans="2:8">
      <c r="B37314" s="2" t="s">
        <v>37764</v>
      </c>
      <c r="C37314" s="2">
        <v>23</v>
      </c>
      <c r="D37314" s="2" t="s">
        <v>459</v>
      </c>
      <c r="E37314" s="2"/>
      <c r="F37314" s="2"/>
      <c r="G37314" s="2"/>
      <c r="H37314" s="2"/>
    </row>
    <row r="37315" spans="2:8">
      <c r="B37315" s="2" t="s">
        <v>37765</v>
      </c>
      <c r="C37315" s="2">
        <v>22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37766</v>
      </c>
      <c r="C37316" s="2">
        <v>24</v>
      </c>
      <c r="D37316" s="2" t="s">
        <v>459</v>
      </c>
      <c r="E37316" s="2"/>
      <c r="F37316" s="2"/>
      <c r="G37316" s="2"/>
      <c r="H37316" s="2"/>
    </row>
    <row r="37317" spans="2:8">
      <c r="B37317" s="2" t="s">
        <v>37767</v>
      </c>
      <c r="C37317" s="2">
        <v>24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25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24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18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37771</v>
      </c>
      <c r="C37321" s="2">
        <v>21</v>
      </c>
      <c r="D37321" s="2" t="s">
        <v>459</v>
      </c>
      <c r="E37321" s="2"/>
      <c r="F37321" s="2"/>
      <c r="G37321" s="2"/>
      <c r="H37321" s="2"/>
    </row>
    <row r="37322" spans="2:8">
      <c r="B37322" s="2" t="s">
        <v>37772</v>
      </c>
      <c r="C37322" s="2">
        <v>23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37773</v>
      </c>
      <c r="C37323" s="2">
        <v>24</v>
      </c>
      <c r="D37323" s="2" t="s">
        <v>459</v>
      </c>
      <c r="E37323" s="2"/>
      <c r="F37323" s="2"/>
      <c r="G37323" s="2"/>
      <c r="H37323" s="2"/>
    </row>
    <row r="37324" spans="2:8">
      <c r="B37324" s="2" t="s">
        <v>37774</v>
      </c>
      <c r="C37324" s="2">
        <v>22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37775</v>
      </c>
      <c r="C37325" s="2">
        <v>29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37776</v>
      </c>
      <c r="C37326" s="2">
        <v>33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37777</v>
      </c>
      <c r="C37327" s="2">
        <v>35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37778</v>
      </c>
      <c r="C37328" s="2">
        <v>34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37779</v>
      </c>
      <c r="C37329" s="2">
        <v>32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37780</v>
      </c>
      <c r="C37330" s="2">
        <v>31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32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37782</v>
      </c>
      <c r="C37332" s="2">
        <v>31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32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31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21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38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37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37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27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29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31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30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10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26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22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21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16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13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27</v>
      </c>
      <c r="D37350" s="2" t="s">
        <v>459</v>
      </c>
      <c r="E37350" s="2"/>
      <c r="F37350" s="2"/>
      <c r="G37350" s="2"/>
      <c r="H37350" s="2"/>
    </row>
    <row r="37351" spans="2:8">
      <c r="B37351" s="2" t="s">
        <v>37801</v>
      </c>
      <c r="C37351" s="2">
        <v>18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21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37803</v>
      </c>
      <c r="C37353" s="2">
        <v>20</v>
      </c>
      <c r="D37353" s="2" t="s">
        <v>459</v>
      </c>
      <c r="E37353" s="2"/>
      <c r="F37353" s="2"/>
      <c r="G37353" s="2"/>
      <c r="H37353" s="2"/>
    </row>
    <row r="37354" spans="2:8">
      <c r="B37354" s="2" t="s">
        <v>37804</v>
      </c>
      <c r="C37354" s="2">
        <v>21</v>
      </c>
      <c r="D37354" s="2" t="s">
        <v>459</v>
      </c>
      <c r="E37354" s="2"/>
      <c r="F37354" s="2"/>
      <c r="G37354" s="2"/>
      <c r="H37354" s="2"/>
    </row>
    <row r="37355" spans="2:8">
      <c r="B37355" s="2" t="s">
        <v>37805</v>
      </c>
      <c r="C37355" s="2">
        <v>20</v>
      </c>
      <c r="D37355" s="2" t="s">
        <v>459</v>
      </c>
      <c r="E37355" s="2"/>
      <c r="F37355" s="2"/>
      <c r="G37355" s="2"/>
      <c r="H37355" s="2"/>
    </row>
    <row r="37356" spans="2:8">
      <c r="B37356" s="2" t="s">
        <v>37806</v>
      </c>
      <c r="C37356" s="2">
        <v>20</v>
      </c>
      <c r="D37356" s="2" t="s">
        <v>459</v>
      </c>
      <c r="E37356" s="2"/>
      <c r="F37356" s="2"/>
      <c r="G37356" s="2"/>
      <c r="H37356" s="2"/>
    </row>
    <row r="37357" spans="2:8">
      <c r="B37357" s="2" t="s">
        <v>37807</v>
      </c>
      <c r="C37357" s="2">
        <v>21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37808</v>
      </c>
      <c r="C37358" s="2">
        <v>21</v>
      </c>
      <c r="D37358" s="2" t="s">
        <v>459</v>
      </c>
      <c r="E37358" s="2"/>
      <c r="F37358" s="2"/>
      <c r="G37358" s="2"/>
      <c r="H37358" s="2"/>
    </row>
    <row r="37359" spans="2:8">
      <c r="B37359" s="2" t="s">
        <v>37809</v>
      </c>
      <c r="C37359" s="2">
        <v>24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37810</v>
      </c>
      <c r="C37360" s="2">
        <v>23</v>
      </c>
      <c r="D37360" s="2" t="s">
        <v>459</v>
      </c>
      <c r="E37360" s="2"/>
      <c r="F37360" s="2"/>
      <c r="G37360" s="2"/>
      <c r="H37360" s="2"/>
    </row>
    <row r="37361" spans="2:8">
      <c r="B37361" s="2" t="s">
        <v>37811</v>
      </c>
      <c r="C37361" s="2">
        <v>24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23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23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24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22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37817</v>
      </c>
      <c r="C37367" s="2">
        <v>24</v>
      </c>
      <c r="D37367" s="2" t="s">
        <v>459</v>
      </c>
      <c r="E37367" s="2"/>
      <c r="F37367" s="2"/>
      <c r="G37367" s="2"/>
      <c r="H37367" s="2"/>
    </row>
    <row r="37368" spans="2:8">
      <c r="B37368" s="2" t="s">
        <v>37818</v>
      </c>
      <c r="C37368" s="2">
        <v>24</v>
      </c>
      <c r="D37368" s="2" t="s">
        <v>459</v>
      </c>
      <c r="E37368" s="2"/>
      <c r="F37368" s="2"/>
      <c r="G37368" s="2"/>
      <c r="H37368" s="2"/>
    </row>
    <row r="37369" spans="2:8">
      <c r="B37369" s="2" t="s">
        <v>37819</v>
      </c>
      <c r="C37369" s="2">
        <v>20</v>
      </c>
      <c r="D37369" s="2" t="s">
        <v>459</v>
      </c>
      <c r="E37369" s="2"/>
      <c r="F37369" s="2"/>
      <c r="G37369" s="2"/>
      <c r="H37369" s="2"/>
    </row>
    <row r="37370" spans="2:8">
      <c r="B37370" s="2" t="s">
        <v>37820</v>
      </c>
      <c r="C37370" s="2">
        <v>20</v>
      </c>
      <c r="D37370" s="2" t="s">
        <v>459</v>
      </c>
      <c r="E37370" s="2"/>
      <c r="F37370" s="2"/>
      <c r="G37370" s="2"/>
      <c r="H37370" s="2"/>
    </row>
    <row r="37371" spans="2:8">
      <c r="B37371" s="2" t="s">
        <v>37821</v>
      </c>
      <c r="C37371" s="2">
        <v>20</v>
      </c>
      <c r="D37371" s="2" t="s">
        <v>459</v>
      </c>
      <c r="E37371" s="2"/>
      <c r="F37371" s="2"/>
      <c r="G37371" s="2"/>
      <c r="H37371" s="2"/>
    </row>
    <row r="37372" spans="2:8">
      <c r="B37372" s="2" t="s">
        <v>37822</v>
      </c>
      <c r="C37372" s="2">
        <v>20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37823</v>
      </c>
      <c r="C37373" s="2">
        <v>18</v>
      </c>
      <c r="D37373" s="2" t="s">
        <v>459</v>
      </c>
      <c r="E37373" s="2"/>
      <c r="F37373" s="2"/>
      <c r="G37373" s="2"/>
      <c r="H37373" s="2"/>
    </row>
    <row r="37374" spans="2:8">
      <c r="B37374" s="2" t="s">
        <v>37824</v>
      </c>
      <c r="C37374" s="2">
        <v>18</v>
      </c>
      <c r="D37374" s="2" t="s">
        <v>459</v>
      </c>
      <c r="E37374" s="2"/>
      <c r="F37374" s="2"/>
      <c r="G37374" s="2"/>
      <c r="H37374" s="2"/>
    </row>
    <row r="37375" spans="2:8">
      <c r="B37375" s="2" t="s">
        <v>37825</v>
      </c>
      <c r="C37375" s="2">
        <v>16</v>
      </c>
      <c r="D37375" s="2" t="s">
        <v>459</v>
      </c>
      <c r="E37375" s="2"/>
      <c r="F37375" s="2"/>
      <c r="G37375" s="2"/>
      <c r="H37375" s="2"/>
    </row>
    <row r="37376" spans="2:8">
      <c r="B37376" s="2" t="s">
        <v>37826</v>
      </c>
      <c r="C37376" s="2">
        <v>16</v>
      </c>
      <c r="D37376" s="2" t="s">
        <v>459</v>
      </c>
      <c r="E37376" s="2"/>
      <c r="F37376" s="2"/>
      <c r="G37376" s="2"/>
      <c r="H37376" s="2"/>
    </row>
    <row r="37377" spans="2:8">
      <c r="B37377" s="2" t="s">
        <v>37827</v>
      </c>
      <c r="C37377" s="2">
        <v>16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37828</v>
      </c>
      <c r="C37378" s="2">
        <v>14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37829</v>
      </c>
      <c r="C37379" s="2">
        <v>26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33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34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35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33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21</v>
      </c>
      <c r="D37385" s="2" t="s">
        <v>459</v>
      </c>
      <c r="E37385" s="2"/>
      <c r="F37385" s="2"/>
      <c r="G37385" s="2"/>
      <c r="H37385" s="2"/>
    </row>
    <row r="37386" spans="2:8">
      <c r="B37386" s="2" t="s">
        <v>37836</v>
      </c>
      <c r="C37386" s="2">
        <v>21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37837</v>
      </c>
      <c r="C37387" s="2">
        <v>19</v>
      </c>
      <c r="D37387" s="2" t="s">
        <v>459</v>
      </c>
      <c r="E37387" s="2"/>
      <c r="F37387" s="2"/>
      <c r="G37387" s="2"/>
      <c r="H37387" s="2"/>
    </row>
    <row r="37388" spans="2:8">
      <c r="B37388" s="2" t="s">
        <v>37838</v>
      </c>
      <c r="C37388" s="2">
        <v>27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37839</v>
      </c>
      <c r="C37389" s="2">
        <v>32</v>
      </c>
      <c r="D37389" s="2" t="s">
        <v>459</v>
      </c>
      <c r="E37389" s="2"/>
      <c r="F37389" s="2"/>
      <c r="G37389" s="2"/>
      <c r="H37389" s="2"/>
    </row>
    <row r="37390" spans="2:8">
      <c r="B37390" s="2" t="s">
        <v>37840</v>
      </c>
      <c r="C37390" s="2">
        <v>37</v>
      </c>
      <c r="D37390" s="2" t="s">
        <v>459</v>
      </c>
      <c r="E37390" s="2"/>
      <c r="F37390" s="2"/>
      <c r="G37390" s="2"/>
      <c r="H37390" s="2"/>
    </row>
    <row r="37391" spans="2:8">
      <c r="B37391" s="2" t="s">
        <v>37841</v>
      </c>
      <c r="C37391" s="2">
        <v>36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37842</v>
      </c>
      <c r="C37392" s="2">
        <v>33</v>
      </c>
      <c r="D37392" s="2" t="s">
        <v>459</v>
      </c>
      <c r="E37392" s="2"/>
      <c r="F37392" s="2"/>
      <c r="G37392" s="2"/>
      <c r="H37392" s="2"/>
    </row>
    <row r="37393" spans="2:8">
      <c r="B37393" s="2" t="s">
        <v>37843</v>
      </c>
      <c r="C37393" s="2">
        <v>29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37844</v>
      </c>
      <c r="C37394" s="2">
        <v>26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37845</v>
      </c>
      <c r="C37395" s="2">
        <v>16</v>
      </c>
      <c r="D37395" s="2" t="s">
        <v>459</v>
      </c>
      <c r="E37395" s="2"/>
      <c r="F37395" s="2"/>
      <c r="G37395" s="2"/>
      <c r="H37395" s="2"/>
    </row>
    <row r="37396" spans="2:8">
      <c r="B37396" s="2" t="s">
        <v>37846</v>
      </c>
      <c r="C37396" s="2">
        <v>18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37847</v>
      </c>
      <c r="C37397" s="2">
        <v>19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37848</v>
      </c>
      <c r="C37398" s="2">
        <v>21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37849</v>
      </c>
      <c r="C37399" s="2">
        <v>22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37850</v>
      </c>
      <c r="C37400" s="2">
        <v>22</v>
      </c>
      <c r="D37400" s="2" t="s">
        <v>459</v>
      </c>
      <c r="E37400" s="2"/>
      <c r="F37400" s="2"/>
      <c r="G37400" s="2"/>
      <c r="H37400" s="2"/>
    </row>
    <row r="37401" spans="2:8">
      <c r="B37401" s="2" t="s">
        <v>37851</v>
      </c>
      <c r="C37401" s="2">
        <v>21</v>
      </c>
      <c r="D37401" s="2" t="s">
        <v>459</v>
      </c>
      <c r="E37401" s="2"/>
      <c r="F37401" s="2"/>
      <c r="G37401" s="2"/>
      <c r="H37401" s="2"/>
    </row>
    <row r="37402" spans="2:8">
      <c r="B37402" s="2" t="s">
        <v>37852</v>
      </c>
      <c r="C37402" s="2">
        <v>20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37853</v>
      </c>
      <c r="C37403" s="2">
        <v>19</v>
      </c>
      <c r="D37403" s="2" t="s">
        <v>459</v>
      </c>
      <c r="E37403" s="2"/>
      <c r="F37403" s="2"/>
      <c r="G37403" s="2"/>
      <c r="H37403" s="2"/>
    </row>
    <row r="37404" spans="2:8">
      <c r="B37404" s="2" t="s">
        <v>37854</v>
      </c>
      <c r="C37404" s="2">
        <v>26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28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31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31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29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31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32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31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37863</v>
      </c>
      <c r="C37413" s="2">
        <v>32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37864</v>
      </c>
      <c r="C37414" s="2">
        <v>23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24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25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25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25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24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29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26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28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26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24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23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459</v>
      </c>
      <c r="E37427" s="2"/>
      <c r="F37427" s="2"/>
      <c r="G37427" s="2"/>
      <c r="H37427" s="2"/>
    </row>
    <row r="37428" spans="2:8">
      <c r="B37428" s="2" t="s">
        <v>37878</v>
      </c>
      <c r="C37428" s="2">
        <v>32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37879</v>
      </c>
      <c r="C37429" s="2">
        <v>33</v>
      </c>
      <c r="D37429" s="2" t="s">
        <v>459</v>
      </c>
      <c r="E37429" s="2"/>
      <c r="F37429" s="2"/>
      <c r="G37429" s="2"/>
      <c r="H37429" s="2"/>
    </row>
    <row r="37430" spans="2:8">
      <c r="B37430" s="2" t="s">
        <v>37880</v>
      </c>
      <c r="C37430" s="2">
        <v>31</v>
      </c>
      <c r="D37430" s="2" t="s">
        <v>459</v>
      </c>
      <c r="E37430" s="2"/>
      <c r="F37430" s="2"/>
      <c r="G37430" s="2"/>
      <c r="H37430" s="2"/>
    </row>
    <row r="37431" spans="2:8">
      <c r="B37431" s="2" t="s">
        <v>37881</v>
      </c>
      <c r="C37431" s="2">
        <v>27</v>
      </c>
      <c r="D37431" s="2" t="s">
        <v>459</v>
      </c>
      <c r="E37431" s="2"/>
      <c r="F37431" s="2"/>
      <c r="G37431" s="2"/>
      <c r="H37431" s="2"/>
    </row>
    <row r="37432" spans="2:8">
      <c r="B37432" s="2" t="s">
        <v>37882</v>
      </c>
      <c r="C37432" s="2">
        <v>21</v>
      </c>
      <c r="D37432" s="2" t="s">
        <v>459</v>
      </c>
      <c r="E37432" s="2"/>
      <c r="F37432" s="2"/>
      <c r="G37432" s="2"/>
      <c r="H37432" s="2"/>
    </row>
    <row r="37433" spans="2:8">
      <c r="B37433" s="2" t="s">
        <v>37883</v>
      </c>
      <c r="C37433" s="2">
        <v>24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37884</v>
      </c>
      <c r="C37434" s="2">
        <v>26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37885</v>
      </c>
      <c r="C37435" s="2">
        <v>24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37886</v>
      </c>
      <c r="C37436" s="2">
        <v>23</v>
      </c>
      <c r="D37436" s="2" t="s">
        <v>459</v>
      </c>
      <c r="E37436" s="2"/>
      <c r="F37436" s="2"/>
      <c r="G37436" s="2"/>
      <c r="H37436" s="2"/>
    </row>
    <row r="37437" spans="2:8">
      <c r="B37437" s="2" t="s">
        <v>37887</v>
      </c>
      <c r="C37437" s="2">
        <v>22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37888</v>
      </c>
      <c r="C37438" s="2">
        <v>21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37889</v>
      </c>
      <c r="C37439" s="2">
        <v>30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37890</v>
      </c>
      <c r="C37440" s="2">
        <v>30</v>
      </c>
      <c r="D37440" s="2" t="s">
        <v>459</v>
      </c>
      <c r="E37440" s="2"/>
      <c r="F37440" s="2"/>
      <c r="G37440" s="2"/>
      <c r="H37440" s="2"/>
    </row>
    <row r="37441" spans="2:8">
      <c r="B37441" s="2" t="s">
        <v>37891</v>
      </c>
      <c r="C37441" s="2">
        <v>32</v>
      </c>
      <c r="D37441" s="2" t="s">
        <v>459</v>
      </c>
      <c r="E37441" s="2"/>
      <c r="F37441" s="2"/>
      <c r="G37441" s="2"/>
      <c r="H37441" s="2"/>
    </row>
    <row r="37442" spans="2:8">
      <c r="B37442" s="2" t="s">
        <v>37892</v>
      </c>
      <c r="C37442" s="2">
        <v>33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37893</v>
      </c>
      <c r="C37443" s="2">
        <v>33</v>
      </c>
      <c r="D37443" s="2" t="s">
        <v>459</v>
      </c>
      <c r="E37443" s="2"/>
      <c r="F37443" s="2"/>
      <c r="G37443" s="2"/>
      <c r="H37443" s="2"/>
    </row>
    <row r="37444" spans="2:8">
      <c r="B37444" s="2" t="s">
        <v>37894</v>
      </c>
      <c r="C37444" s="2">
        <v>32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37895</v>
      </c>
      <c r="C37445" s="2">
        <v>34</v>
      </c>
      <c r="D37445" s="2" t="s">
        <v>459</v>
      </c>
      <c r="E37445" s="2"/>
      <c r="F37445" s="2"/>
      <c r="G37445" s="2"/>
      <c r="H37445" s="2"/>
    </row>
    <row r="37446" spans="2:8">
      <c r="B37446" s="2" t="s">
        <v>37896</v>
      </c>
      <c r="C37446" s="2">
        <v>40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37897</v>
      </c>
      <c r="C37447" s="2">
        <v>37</v>
      </c>
      <c r="D37447" s="2" t="s">
        <v>459</v>
      </c>
      <c r="E37447" s="2"/>
      <c r="F37447" s="2"/>
      <c r="G37447" s="2"/>
      <c r="H37447" s="2"/>
    </row>
    <row r="37448" spans="2:8">
      <c r="B37448" s="2" t="s">
        <v>37898</v>
      </c>
      <c r="C37448" s="2">
        <v>33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37899</v>
      </c>
      <c r="C37449" s="2">
        <v>25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37900</v>
      </c>
      <c r="C37450" s="2">
        <v>26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37901</v>
      </c>
      <c r="C37451" s="2">
        <v>24</v>
      </c>
      <c r="D37451" s="2" t="s">
        <v>459</v>
      </c>
      <c r="E37451" s="2"/>
      <c r="F37451" s="2"/>
      <c r="G37451" s="2"/>
      <c r="H37451" s="2"/>
    </row>
    <row r="37452" spans="2:8">
      <c r="B37452" s="2" t="s">
        <v>37902</v>
      </c>
      <c r="C37452" s="2">
        <v>24</v>
      </c>
      <c r="D37452" s="2" t="s">
        <v>459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459</v>
      </c>
      <c r="E37453" s="2"/>
      <c r="F37453" s="2"/>
      <c r="G37453" s="2"/>
      <c r="H37453" s="2"/>
    </row>
    <row r="37454" spans="2:8">
      <c r="B37454" s="2" t="s">
        <v>37904</v>
      </c>
      <c r="C37454" s="2">
        <v>22</v>
      </c>
      <c r="D37454" s="2" t="s">
        <v>459</v>
      </c>
      <c r="E37454" s="2"/>
      <c r="F37454" s="2"/>
      <c r="G37454" s="2"/>
      <c r="H37454" s="2"/>
    </row>
    <row r="37455" spans="2:8">
      <c r="B37455" s="2" t="s">
        <v>37905</v>
      </c>
      <c r="C37455" s="2">
        <v>24</v>
      </c>
      <c r="D37455" s="2" t="s">
        <v>459</v>
      </c>
      <c r="E37455" s="2"/>
      <c r="F37455" s="2"/>
      <c r="G37455" s="2"/>
      <c r="H37455" s="2"/>
    </row>
    <row r="37456" spans="2:8">
      <c r="B37456" s="2" t="s">
        <v>37906</v>
      </c>
      <c r="C37456" s="2">
        <v>23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37907</v>
      </c>
      <c r="C37457" s="2">
        <v>21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37908</v>
      </c>
      <c r="C37458" s="2">
        <v>20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37909</v>
      </c>
      <c r="C37459" s="2">
        <v>18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37910</v>
      </c>
      <c r="C37460" s="2">
        <v>26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31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30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17</v>
      </c>
      <c r="D37465" s="2" t="s">
        <v>459</v>
      </c>
      <c r="E37465" s="2"/>
      <c r="F37465" s="2"/>
      <c r="G37465" s="2"/>
      <c r="H37465" s="2"/>
    </row>
    <row r="37466" spans="2:8">
      <c r="B37466" s="2" t="s">
        <v>37916</v>
      </c>
      <c r="C37466" s="2">
        <v>20</v>
      </c>
      <c r="D37466" s="2" t="s">
        <v>459</v>
      </c>
      <c r="E37466" s="2"/>
      <c r="F37466" s="2"/>
      <c r="G37466" s="2"/>
      <c r="H37466" s="2"/>
    </row>
    <row r="37467" spans="2:8">
      <c r="B37467" s="2" t="s">
        <v>37917</v>
      </c>
      <c r="C37467" s="2">
        <v>21</v>
      </c>
      <c r="D37467" s="2" t="s">
        <v>459</v>
      </c>
      <c r="E37467" s="2"/>
      <c r="F37467" s="2"/>
      <c r="G37467" s="2"/>
      <c r="H37467" s="2"/>
    </row>
    <row r="37468" spans="2:8">
      <c r="B37468" s="2" t="s">
        <v>37918</v>
      </c>
      <c r="C37468" s="2">
        <v>29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37919</v>
      </c>
      <c r="C37469" s="2">
        <v>31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37920</v>
      </c>
      <c r="C37470" s="2">
        <v>33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34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34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23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37924</v>
      </c>
      <c r="C37474" s="2">
        <v>24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37925</v>
      </c>
      <c r="C37475" s="2">
        <v>26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37926</v>
      </c>
      <c r="C37476" s="2">
        <v>27</v>
      </c>
      <c r="D37476" s="2" t="s">
        <v>459</v>
      </c>
      <c r="E37476" s="2"/>
      <c r="F37476" s="2"/>
      <c r="G37476" s="2"/>
      <c r="H37476" s="2"/>
    </row>
    <row r="37477" spans="2:8">
      <c r="B37477" s="2" t="s">
        <v>37927</v>
      </c>
      <c r="C37477" s="2">
        <v>26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37928</v>
      </c>
      <c r="C37478" s="2">
        <v>27</v>
      </c>
      <c r="D37478" s="2" t="s">
        <v>459</v>
      </c>
      <c r="E37478" s="2"/>
      <c r="F37478" s="2"/>
      <c r="G37478" s="2"/>
      <c r="H37478" s="2"/>
    </row>
    <row r="37479" spans="2:8">
      <c r="B37479" s="2" t="s">
        <v>37929</v>
      </c>
      <c r="C37479" s="2">
        <v>22</v>
      </c>
      <c r="D37479" s="2" t="s">
        <v>459</v>
      </c>
      <c r="E37479" s="2"/>
      <c r="F37479" s="2"/>
      <c r="G37479" s="2"/>
      <c r="H37479" s="2"/>
    </row>
    <row r="37480" spans="2:8">
      <c r="B37480" s="2" t="s">
        <v>37930</v>
      </c>
      <c r="C37480" s="2">
        <v>26</v>
      </c>
      <c r="D37480" s="2" t="s">
        <v>459</v>
      </c>
      <c r="E37480" s="2"/>
      <c r="F37480" s="2"/>
      <c r="G37480" s="2"/>
      <c r="H37480" s="2"/>
    </row>
    <row r="37481" spans="2:8">
      <c r="B37481" s="2" t="s">
        <v>37931</v>
      </c>
      <c r="C37481" s="2">
        <v>29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37932</v>
      </c>
      <c r="C37482" s="2">
        <v>29</v>
      </c>
      <c r="D37482" s="2" t="s">
        <v>459</v>
      </c>
      <c r="E37482" s="2"/>
      <c r="F37482" s="2"/>
      <c r="G37482" s="2"/>
      <c r="H37482" s="2"/>
    </row>
    <row r="37483" spans="2:8">
      <c r="B37483" s="2" t="s">
        <v>37933</v>
      </c>
      <c r="C37483" s="2">
        <v>29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37934</v>
      </c>
      <c r="C37484" s="2">
        <v>28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37935</v>
      </c>
      <c r="C37485" s="2">
        <v>33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35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35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33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31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37940</v>
      </c>
      <c r="C37490" s="2">
        <v>28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37941</v>
      </c>
      <c r="C37491" s="2">
        <v>29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37942</v>
      </c>
      <c r="C37492" s="2">
        <v>26</v>
      </c>
      <c r="D37492" s="2" t="s">
        <v>459</v>
      </c>
      <c r="E37492" s="2"/>
      <c r="F37492" s="2"/>
      <c r="G37492" s="2"/>
      <c r="H37492" s="2"/>
    </row>
    <row r="37493" spans="2:8">
      <c r="B37493" s="2" t="s">
        <v>37943</v>
      </c>
      <c r="C37493" s="2">
        <v>32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32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37945</v>
      </c>
      <c r="C37495" s="2">
        <v>30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37946</v>
      </c>
      <c r="C37496" s="2">
        <v>29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37947</v>
      </c>
      <c r="C37497" s="2">
        <v>28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26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23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30</v>
      </c>
      <c r="D37500" s="2" t="s">
        <v>459</v>
      </c>
      <c r="E37500" s="2"/>
      <c r="F37500" s="2"/>
      <c r="G37500" s="2"/>
      <c r="H37500" s="2"/>
    </row>
    <row r="37501" spans="2:8">
      <c r="B37501" s="2" t="s">
        <v>37951</v>
      </c>
      <c r="C37501" s="2">
        <v>29</v>
      </c>
      <c r="D37501" s="2" t="s">
        <v>459</v>
      </c>
      <c r="E37501" s="2"/>
      <c r="F37501" s="2"/>
      <c r="G37501" s="2"/>
      <c r="H37501" s="2"/>
    </row>
    <row r="37502" spans="2:8">
      <c r="B37502" s="2" t="s">
        <v>37952</v>
      </c>
      <c r="C37502" s="2">
        <v>27</v>
      </c>
      <c r="D37502" s="2" t="s">
        <v>459</v>
      </c>
      <c r="E37502" s="2"/>
      <c r="F37502" s="2"/>
      <c r="G37502" s="2"/>
      <c r="H37502" s="2"/>
    </row>
    <row r="37503" spans="2:8">
      <c r="B37503" s="2" t="s">
        <v>37953</v>
      </c>
      <c r="C37503" s="2">
        <v>26</v>
      </c>
      <c r="D37503" s="2" t="s">
        <v>459</v>
      </c>
      <c r="E37503" s="2"/>
      <c r="F37503" s="2"/>
      <c r="G37503" s="2"/>
      <c r="H37503" s="2"/>
    </row>
    <row r="37504" spans="2:8">
      <c r="B37504" s="2" t="s">
        <v>37954</v>
      </c>
      <c r="C37504" s="2">
        <v>28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32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33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32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37959</v>
      </c>
      <c r="C37509" s="2">
        <v>31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37960</v>
      </c>
      <c r="C37510" s="2">
        <v>27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28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28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28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37964</v>
      </c>
      <c r="C37514" s="2">
        <v>29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37965</v>
      </c>
      <c r="C37515" s="2">
        <v>28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37966</v>
      </c>
      <c r="C37516" s="2">
        <v>34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37967</v>
      </c>
      <c r="C37517" s="2">
        <v>38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37968</v>
      </c>
      <c r="C37518" s="2">
        <v>41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37969</v>
      </c>
      <c r="C37519" s="2">
        <v>39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37970</v>
      </c>
      <c r="C37520" s="2">
        <v>36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37971</v>
      </c>
      <c r="C37521" s="2">
        <v>28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37972</v>
      </c>
      <c r="C37522" s="2">
        <v>30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37973</v>
      </c>
      <c r="C37523" s="2">
        <v>32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37974</v>
      </c>
      <c r="C37524" s="2">
        <v>31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37975</v>
      </c>
      <c r="C37525" s="2">
        <v>29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27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25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26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28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28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27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26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25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25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10</v>
      </c>
      <c r="D37535" s="2" t="s">
        <v>459</v>
      </c>
      <c r="E37535" s="2"/>
      <c r="F37535" s="2"/>
      <c r="G37535" s="2"/>
      <c r="H37535" s="2"/>
    </row>
    <row r="37536" spans="2:8">
      <c r="B37536" s="2" t="s">
        <v>37986</v>
      </c>
      <c r="C37536" s="2">
        <v>19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37987</v>
      </c>
      <c r="C37537" s="2">
        <v>21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37988</v>
      </c>
      <c r="C37538" s="2">
        <v>30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31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30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29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25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37993</v>
      </c>
      <c r="C37543" s="2">
        <v>24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37994</v>
      </c>
      <c r="C37544" s="2">
        <v>26</v>
      </c>
      <c r="D37544" s="2" t="s">
        <v>459</v>
      </c>
      <c r="E37544" s="2"/>
      <c r="F37544" s="2"/>
      <c r="G37544" s="2"/>
      <c r="H37544" s="2"/>
    </row>
    <row r="37545" spans="2:8">
      <c r="B37545" s="2" t="s">
        <v>37995</v>
      </c>
      <c r="C37545" s="2">
        <v>29</v>
      </c>
      <c r="D37545" s="2" t="s">
        <v>459</v>
      </c>
      <c r="E37545" s="2"/>
      <c r="F37545" s="2"/>
      <c r="G37545" s="2"/>
      <c r="H37545" s="2"/>
    </row>
    <row r="37546" spans="2:8">
      <c r="B37546" s="2" t="s">
        <v>37996</v>
      </c>
      <c r="C37546" s="2">
        <v>26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37997</v>
      </c>
      <c r="C37547" s="2">
        <v>27</v>
      </c>
      <c r="D37547" s="2" t="s">
        <v>459</v>
      </c>
      <c r="E37547" s="2"/>
      <c r="F37547" s="2"/>
      <c r="G37547" s="2"/>
      <c r="H37547" s="2"/>
    </row>
    <row r="37548" spans="2:8">
      <c r="B37548" s="2" t="s">
        <v>37998</v>
      </c>
      <c r="C37548" s="2">
        <v>27</v>
      </c>
      <c r="D37548" s="2" t="s">
        <v>459</v>
      </c>
      <c r="E37548" s="2"/>
      <c r="F37548" s="2"/>
      <c r="G37548" s="2"/>
      <c r="H37548" s="2"/>
    </row>
    <row r="37549" spans="2:8">
      <c r="B37549" s="2" t="s">
        <v>37999</v>
      </c>
      <c r="C37549" s="2">
        <v>27</v>
      </c>
      <c r="D37549" s="2" t="s">
        <v>459</v>
      </c>
      <c r="E37549" s="2"/>
      <c r="F37549" s="2"/>
      <c r="G37549" s="2"/>
      <c r="H37549" s="2"/>
    </row>
    <row r="37550" spans="2:8">
      <c r="B37550" s="2" t="s">
        <v>38000</v>
      </c>
      <c r="C37550" s="2">
        <v>33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34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34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33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31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38005</v>
      </c>
      <c r="C37555" s="2">
        <v>27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38006</v>
      </c>
      <c r="C37556" s="2">
        <v>20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24</v>
      </c>
      <c r="D37557" s="2" t="s">
        <v>459</v>
      </c>
      <c r="E37557" s="2"/>
      <c r="F37557" s="2"/>
      <c r="G37557" s="2"/>
      <c r="H37557" s="2"/>
    </row>
    <row r="37558" spans="2:8">
      <c r="B37558" s="2" t="s">
        <v>38008</v>
      </c>
      <c r="C37558" s="2">
        <v>26</v>
      </c>
      <c r="D37558" s="2" t="s">
        <v>459</v>
      </c>
      <c r="E37558" s="2"/>
      <c r="F37558" s="2"/>
      <c r="G37558" s="2"/>
      <c r="H37558" s="2"/>
    </row>
    <row r="37559" spans="2:8">
      <c r="B37559" s="2" t="s">
        <v>38009</v>
      </c>
      <c r="C37559" s="2">
        <v>27</v>
      </c>
      <c r="D37559" s="2" t="s">
        <v>459</v>
      </c>
      <c r="E37559" s="2"/>
      <c r="F37559" s="2"/>
      <c r="G37559" s="2"/>
      <c r="H37559" s="2"/>
    </row>
    <row r="37560" spans="2:8">
      <c r="B37560" s="2" t="s">
        <v>38010</v>
      </c>
      <c r="C37560" s="2">
        <v>26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38011</v>
      </c>
      <c r="C37561" s="2">
        <v>25</v>
      </c>
      <c r="D37561" s="2" t="s">
        <v>459</v>
      </c>
      <c r="E37561" s="2"/>
      <c r="F37561" s="2"/>
      <c r="G37561" s="2"/>
      <c r="H37561" s="2"/>
    </row>
    <row r="37562" spans="2:8">
      <c r="B37562" s="2" t="s">
        <v>38012</v>
      </c>
      <c r="C37562" s="2">
        <v>24</v>
      </c>
      <c r="D37562" s="2" t="s">
        <v>459</v>
      </c>
      <c r="E37562" s="2"/>
      <c r="F37562" s="2"/>
      <c r="G37562" s="2"/>
      <c r="H37562" s="2"/>
    </row>
    <row r="37563" spans="2:8">
      <c r="B37563" s="2" t="s">
        <v>38013</v>
      </c>
      <c r="C37563" s="2">
        <v>21</v>
      </c>
      <c r="D37563" s="2" t="s">
        <v>459</v>
      </c>
      <c r="E37563" s="2"/>
      <c r="F37563" s="2"/>
      <c r="G37563" s="2"/>
      <c r="H37563" s="2"/>
    </row>
    <row r="37564" spans="2:8">
      <c r="B37564" s="2" t="s">
        <v>38014</v>
      </c>
      <c r="C37564" s="2">
        <v>23</v>
      </c>
      <c r="D37564" s="2" t="s">
        <v>459</v>
      </c>
      <c r="E37564" s="2"/>
      <c r="F37564" s="2"/>
      <c r="G37564" s="2"/>
      <c r="H37564" s="2"/>
    </row>
    <row r="37565" spans="2:8">
      <c r="B37565" s="2" t="s">
        <v>38015</v>
      </c>
      <c r="C37565" s="2">
        <v>23</v>
      </c>
      <c r="D37565" s="2" t="s">
        <v>459</v>
      </c>
      <c r="E37565" s="2"/>
      <c r="F37565" s="2"/>
      <c r="G37565" s="2"/>
      <c r="H37565" s="2"/>
    </row>
    <row r="37566" spans="2:8">
      <c r="B37566" s="2" t="s">
        <v>38016</v>
      </c>
      <c r="C37566" s="2">
        <v>24</v>
      </c>
      <c r="D37566" s="2" t="s">
        <v>459</v>
      </c>
      <c r="E37566" s="2"/>
      <c r="F37566" s="2"/>
      <c r="G37566" s="2"/>
      <c r="H37566" s="2"/>
    </row>
    <row r="37567" spans="2:8">
      <c r="B37567" s="2" t="s">
        <v>38017</v>
      </c>
      <c r="C37567" s="2">
        <v>23</v>
      </c>
      <c r="D37567" s="2" t="s">
        <v>459</v>
      </c>
      <c r="E37567" s="2"/>
      <c r="F37567" s="2"/>
      <c r="G37567" s="2"/>
      <c r="H37567" s="2"/>
    </row>
    <row r="37568" spans="2:8">
      <c r="B37568" s="2" t="s">
        <v>38018</v>
      </c>
      <c r="C37568" s="2">
        <v>21</v>
      </c>
      <c r="D37568" s="2" t="s">
        <v>459</v>
      </c>
      <c r="E37568" s="2"/>
      <c r="F37568" s="2"/>
      <c r="G37568" s="2"/>
      <c r="H37568" s="2"/>
    </row>
    <row r="37569" spans="2:8">
      <c r="B37569" s="2" t="s">
        <v>38019</v>
      </c>
      <c r="C37569" s="2">
        <v>19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38020</v>
      </c>
      <c r="C37570" s="2">
        <v>26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26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26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28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28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20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25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25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25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30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30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29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28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27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27</v>
      </c>
      <c r="D37591" s="2" t="s">
        <v>459</v>
      </c>
      <c r="E37591" s="2"/>
      <c r="F37591" s="2"/>
      <c r="G37591" s="2"/>
      <c r="H37591" s="2"/>
    </row>
    <row r="37592" spans="2:8">
      <c r="B37592" s="2" t="s">
        <v>38042</v>
      </c>
      <c r="C37592" s="2">
        <v>20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23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23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24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25</v>
      </c>
      <c r="D37596" s="2" t="s">
        <v>459</v>
      </c>
      <c r="E37596" s="2"/>
      <c r="F37596" s="2"/>
      <c r="G37596" s="2"/>
      <c r="H37596" s="2"/>
    </row>
    <row r="37597" spans="2:8">
      <c r="B37597" s="2" t="s">
        <v>38047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25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38049</v>
      </c>
      <c r="C37599" s="2">
        <v>26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38050</v>
      </c>
      <c r="C37600" s="2">
        <v>26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38051</v>
      </c>
      <c r="C37601" s="2">
        <v>26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38052</v>
      </c>
      <c r="C37602" s="2">
        <v>24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38053</v>
      </c>
      <c r="C37603" s="2">
        <v>23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38054</v>
      </c>
      <c r="C37604" s="2">
        <v>29</v>
      </c>
      <c r="D37604" s="2" t="s">
        <v>459</v>
      </c>
      <c r="E37604" s="2"/>
      <c r="F37604" s="2"/>
      <c r="G37604" s="2"/>
      <c r="H37604" s="2"/>
    </row>
    <row r="37605" spans="2:8">
      <c r="B37605" s="2" t="s">
        <v>38055</v>
      </c>
      <c r="C37605" s="2">
        <v>29</v>
      </c>
      <c r="D37605" s="2" t="s">
        <v>459</v>
      </c>
      <c r="E37605" s="2"/>
      <c r="F37605" s="2"/>
      <c r="G37605" s="2"/>
      <c r="H37605" s="2"/>
    </row>
    <row r="37606" spans="2:8">
      <c r="B37606" s="2" t="s">
        <v>38056</v>
      </c>
      <c r="C37606" s="2">
        <v>28</v>
      </c>
      <c r="D37606" s="2" t="s">
        <v>459</v>
      </c>
      <c r="E37606" s="2"/>
      <c r="F37606" s="2"/>
      <c r="G37606" s="2"/>
      <c r="H37606" s="2"/>
    </row>
    <row r="37607" spans="2:8">
      <c r="B37607" s="2" t="s">
        <v>38057</v>
      </c>
      <c r="C37607" s="2">
        <v>25</v>
      </c>
      <c r="D37607" s="2" t="s">
        <v>459</v>
      </c>
      <c r="E37607" s="2"/>
      <c r="F37607" s="2"/>
      <c r="G37607" s="2"/>
      <c r="H37607" s="2"/>
    </row>
    <row r="37608" spans="2:8">
      <c r="B37608" s="2" t="s">
        <v>38058</v>
      </c>
      <c r="C37608" s="2">
        <v>28</v>
      </c>
      <c r="D37608" s="2" t="s">
        <v>459</v>
      </c>
      <c r="E37608" s="2"/>
      <c r="F37608" s="2"/>
      <c r="G37608" s="2"/>
      <c r="H37608" s="2"/>
    </row>
    <row r="37609" spans="2:8">
      <c r="B37609" s="2" t="s">
        <v>38059</v>
      </c>
      <c r="C37609" s="2">
        <v>27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38060</v>
      </c>
      <c r="C37610" s="2">
        <v>25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38061</v>
      </c>
      <c r="C37611" s="2">
        <v>25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38062</v>
      </c>
      <c r="C37612" s="2">
        <v>24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38063</v>
      </c>
      <c r="C37613" s="2">
        <v>28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29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30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30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32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31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28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24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26</v>
      </c>
      <c r="D37622" s="2" t="s">
        <v>459</v>
      </c>
      <c r="E37622" s="2"/>
      <c r="F37622" s="2"/>
      <c r="G37622" s="2"/>
      <c r="H37622" s="2"/>
    </row>
    <row r="37623" spans="2:8">
      <c r="B37623" s="2" t="s">
        <v>38073</v>
      </c>
      <c r="C37623" s="2">
        <v>28</v>
      </c>
      <c r="D37623" s="2" t="s">
        <v>459</v>
      </c>
      <c r="E37623" s="2"/>
      <c r="F37623" s="2"/>
      <c r="G37623" s="2"/>
      <c r="H37623" s="2"/>
    </row>
    <row r="37624" spans="2:8">
      <c r="B37624" s="2" t="s">
        <v>38074</v>
      </c>
      <c r="C37624" s="2">
        <v>30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38075</v>
      </c>
      <c r="C37625" s="2">
        <v>33</v>
      </c>
      <c r="D37625" s="2" t="s">
        <v>459</v>
      </c>
      <c r="E37625" s="2"/>
      <c r="F37625" s="2"/>
      <c r="G37625" s="2"/>
      <c r="H37625" s="2"/>
    </row>
    <row r="37626" spans="2:8">
      <c r="B37626" s="2" t="s">
        <v>38076</v>
      </c>
      <c r="C37626" s="2">
        <v>26</v>
      </c>
      <c r="D37626" s="2" t="s">
        <v>459</v>
      </c>
      <c r="E37626" s="2"/>
      <c r="F37626" s="2"/>
      <c r="G37626" s="2"/>
      <c r="H37626" s="2"/>
    </row>
    <row r="37627" spans="2:8">
      <c r="B37627" s="2" t="s">
        <v>38077</v>
      </c>
      <c r="C37627" s="2">
        <v>27</v>
      </c>
      <c r="D37627" s="2" t="s">
        <v>459</v>
      </c>
      <c r="E37627" s="2"/>
      <c r="F37627" s="2"/>
      <c r="G37627" s="2"/>
      <c r="H37627" s="2"/>
    </row>
    <row r="37628" spans="2:8">
      <c r="B37628" s="2" t="s">
        <v>38078</v>
      </c>
      <c r="C37628" s="2">
        <v>25</v>
      </c>
      <c r="D37628" s="2" t="s">
        <v>459</v>
      </c>
      <c r="E37628" s="2"/>
      <c r="F37628" s="2"/>
      <c r="G37628" s="2"/>
      <c r="H37628" s="2"/>
    </row>
    <row r="37629" spans="2:8">
      <c r="B37629" s="2" t="s">
        <v>38079</v>
      </c>
      <c r="C37629" s="2">
        <v>24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38080</v>
      </c>
      <c r="C37630" s="2">
        <v>32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32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25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10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15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38086</v>
      </c>
      <c r="C37636" s="2">
        <v>20</v>
      </c>
      <c r="D37636" s="2" t="s">
        <v>459</v>
      </c>
      <c r="E37636" s="2"/>
      <c r="F37636" s="2"/>
      <c r="G37636" s="2"/>
      <c r="H37636" s="2"/>
    </row>
    <row r="37637" spans="2:8">
      <c r="B37637" s="2" t="s">
        <v>38087</v>
      </c>
      <c r="C37637" s="2">
        <v>23</v>
      </c>
      <c r="D37637" s="2" t="s">
        <v>459</v>
      </c>
      <c r="E37637" s="2"/>
      <c r="F37637" s="2"/>
      <c r="G37637" s="2"/>
      <c r="H37637" s="2"/>
    </row>
    <row r="37638" spans="2:8">
      <c r="B37638" s="2" t="s">
        <v>38088</v>
      </c>
      <c r="C37638" s="2">
        <v>24</v>
      </c>
      <c r="D37638" s="2" t="s">
        <v>459</v>
      </c>
      <c r="E37638" s="2"/>
      <c r="F37638" s="2"/>
      <c r="G37638" s="2"/>
      <c r="H37638" s="2"/>
    </row>
    <row r="37639" spans="2:8">
      <c r="B37639" s="2" t="s">
        <v>38089</v>
      </c>
      <c r="C37639" s="2">
        <v>18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38090</v>
      </c>
      <c r="C37640" s="2">
        <v>22</v>
      </c>
      <c r="D37640" s="2" t="s">
        <v>459</v>
      </c>
      <c r="E37640" s="2"/>
      <c r="F37640" s="2"/>
      <c r="G37640" s="2"/>
      <c r="H37640" s="2"/>
    </row>
    <row r="37641" spans="2:8">
      <c r="B37641" s="2" t="s">
        <v>38091</v>
      </c>
      <c r="C37641" s="2">
        <v>22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38092</v>
      </c>
      <c r="C37642" s="2">
        <v>20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38093</v>
      </c>
      <c r="C37643" s="2">
        <v>10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38094</v>
      </c>
      <c r="C37644" s="2">
        <v>22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22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23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23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25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27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26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26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24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23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14</v>
      </c>
      <c r="D37655" s="2" t="s">
        <v>459</v>
      </c>
      <c r="E37655" s="2"/>
      <c r="F37655" s="2"/>
      <c r="G37655" s="2"/>
      <c r="H37655" s="2"/>
    </row>
    <row r="37656" spans="2:8">
      <c r="B37656" s="2" t="s">
        <v>38106</v>
      </c>
      <c r="C37656" s="2">
        <v>17</v>
      </c>
      <c r="D37656" s="2" t="s">
        <v>459</v>
      </c>
      <c r="E37656" s="2"/>
      <c r="F37656" s="2"/>
      <c r="G37656" s="2"/>
      <c r="H37656" s="2"/>
    </row>
    <row r="37657" spans="2:8">
      <c r="B37657" s="2" t="s">
        <v>38107</v>
      </c>
      <c r="C37657" s="2">
        <v>20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38108</v>
      </c>
      <c r="C37658" s="2">
        <v>24</v>
      </c>
      <c r="D37658" s="2" t="s">
        <v>459</v>
      </c>
      <c r="E37658" s="2"/>
      <c r="F37658" s="2"/>
      <c r="G37658" s="2"/>
      <c r="H37658" s="2"/>
    </row>
    <row r="37659" spans="2:8">
      <c r="B37659" s="2" t="s">
        <v>38109</v>
      </c>
      <c r="C37659" s="2">
        <v>26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38110</v>
      </c>
      <c r="C37660" s="2">
        <v>28</v>
      </c>
      <c r="D37660" s="2" t="s">
        <v>459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38112</v>
      </c>
      <c r="C37662" s="2">
        <v>27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27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38114</v>
      </c>
      <c r="C37664" s="2">
        <v>27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26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38116</v>
      </c>
      <c r="C37666" s="2">
        <v>23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21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25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27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25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26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38123</v>
      </c>
      <c r="C37673" s="2">
        <v>27</v>
      </c>
      <c r="D37673" s="2" t="s">
        <v>459</v>
      </c>
      <c r="E37673" s="2"/>
      <c r="F37673" s="2"/>
      <c r="G37673" s="2"/>
      <c r="H37673" s="2"/>
    </row>
    <row r="37674" spans="2:8">
      <c r="B37674" s="2" t="s">
        <v>38124</v>
      </c>
      <c r="C37674" s="2">
        <v>26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38125</v>
      </c>
      <c r="C37675" s="2">
        <v>27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38126</v>
      </c>
      <c r="C37676" s="2">
        <v>31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38127</v>
      </c>
      <c r="C37677" s="2">
        <v>31</v>
      </c>
      <c r="D37677" s="2" t="s">
        <v>459</v>
      </c>
      <c r="E37677" s="2"/>
      <c r="F37677" s="2"/>
      <c r="G37677" s="2"/>
      <c r="H37677" s="2"/>
    </row>
    <row r="37678" spans="2:8">
      <c r="B37678" s="2" t="s">
        <v>38128</v>
      </c>
      <c r="C37678" s="2">
        <v>31</v>
      </c>
      <c r="D37678" s="2" t="s">
        <v>459</v>
      </c>
      <c r="E37678" s="2"/>
      <c r="F37678" s="2"/>
      <c r="G37678" s="2"/>
      <c r="H37678" s="2"/>
    </row>
    <row r="37679" spans="2:8">
      <c r="B37679" s="2" t="s">
        <v>38129</v>
      </c>
      <c r="C37679" s="2">
        <v>29</v>
      </c>
      <c r="D37679" s="2" t="s">
        <v>459</v>
      </c>
      <c r="E37679" s="2"/>
      <c r="F37679" s="2"/>
      <c r="G37679" s="2"/>
      <c r="H37679" s="2"/>
    </row>
    <row r="37680" spans="2:8">
      <c r="B37680" s="2" t="s">
        <v>38130</v>
      </c>
      <c r="C37680" s="2">
        <v>28</v>
      </c>
      <c r="D37680" s="2" t="s">
        <v>459</v>
      </c>
      <c r="E37680" s="2"/>
      <c r="F37680" s="2"/>
      <c r="G37680" s="2"/>
      <c r="H37680" s="2"/>
    </row>
    <row r="37681" spans="2:8">
      <c r="B37681" s="2" t="s">
        <v>38131</v>
      </c>
      <c r="C37681" s="2">
        <v>33</v>
      </c>
      <c r="D37681" s="2" t="s">
        <v>459</v>
      </c>
      <c r="E37681" s="2"/>
      <c r="F37681" s="2"/>
      <c r="G37681" s="2"/>
      <c r="H37681" s="2"/>
    </row>
    <row r="37682" spans="2:8">
      <c r="B37682" s="2" t="s">
        <v>38132</v>
      </c>
      <c r="C37682" s="2">
        <v>35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38133</v>
      </c>
      <c r="C37683" s="2">
        <v>33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38134</v>
      </c>
      <c r="C37684" s="2">
        <v>31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38135</v>
      </c>
      <c r="C37685" s="2">
        <v>24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26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27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27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26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23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31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38143</v>
      </c>
      <c r="C37693" s="2">
        <v>35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38144</v>
      </c>
      <c r="C37694" s="2">
        <v>35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38145</v>
      </c>
      <c r="C37695" s="2">
        <v>35</v>
      </c>
      <c r="D37695" s="2" t="s">
        <v>459</v>
      </c>
      <c r="E37695" s="2"/>
      <c r="F37695" s="2"/>
      <c r="G37695" s="2"/>
      <c r="H37695" s="2"/>
    </row>
    <row r="37696" spans="2:8">
      <c r="B37696" s="2" t="s">
        <v>38146</v>
      </c>
      <c r="C37696" s="2">
        <v>33</v>
      </c>
      <c r="D37696" s="2" t="s">
        <v>459</v>
      </c>
      <c r="E37696" s="2"/>
      <c r="F37696" s="2"/>
      <c r="G37696" s="2"/>
      <c r="H37696" s="2"/>
    </row>
    <row r="37697" spans="2:8">
      <c r="B37697" s="2" t="s">
        <v>38147</v>
      </c>
      <c r="C37697" s="2">
        <v>34</v>
      </c>
      <c r="D37697" s="2" t="s">
        <v>459</v>
      </c>
      <c r="E37697" s="2"/>
      <c r="F37697" s="2"/>
      <c r="G37697" s="2"/>
      <c r="H37697" s="2"/>
    </row>
    <row r="37698" spans="2:8">
      <c r="B37698" s="2" t="s">
        <v>38148</v>
      </c>
      <c r="C37698" s="2">
        <v>21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38149</v>
      </c>
      <c r="C37699" s="2">
        <v>23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38150</v>
      </c>
      <c r="C37700" s="2">
        <v>25</v>
      </c>
      <c r="D37700" s="2" t="s">
        <v>459</v>
      </c>
      <c r="E37700" s="2"/>
      <c r="F37700" s="2"/>
      <c r="G37700" s="2"/>
      <c r="H37700" s="2"/>
    </row>
    <row r="37701" spans="2:8">
      <c r="B37701" s="2" t="s">
        <v>38151</v>
      </c>
      <c r="C37701" s="2">
        <v>25</v>
      </c>
      <c r="D37701" s="2" t="s">
        <v>459</v>
      </c>
      <c r="E37701" s="2"/>
      <c r="F37701" s="2"/>
      <c r="G37701" s="2"/>
      <c r="H37701" s="2"/>
    </row>
    <row r="37702" spans="2:8">
      <c r="B37702" s="2" t="s">
        <v>38152</v>
      </c>
      <c r="C37702" s="2">
        <v>25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38153</v>
      </c>
      <c r="C37703" s="2">
        <v>25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38154</v>
      </c>
      <c r="C37704" s="2">
        <v>23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38155</v>
      </c>
      <c r="C37705" s="2">
        <v>22</v>
      </c>
      <c r="D37705" s="2" t="s">
        <v>459</v>
      </c>
      <c r="E37705" s="2"/>
      <c r="F37705" s="2"/>
      <c r="G37705" s="2"/>
      <c r="H37705" s="2"/>
    </row>
    <row r="37706" spans="2:8">
      <c r="B37706" s="2" t="s">
        <v>38156</v>
      </c>
      <c r="C37706" s="2">
        <v>21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38157</v>
      </c>
      <c r="C37707" s="2">
        <v>14</v>
      </c>
      <c r="D37707" s="2" t="s">
        <v>459</v>
      </c>
      <c r="E37707" s="2"/>
      <c r="F37707" s="2"/>
      <c r="G37707" s="2"/>
      <c r="H37707" s="2"/>
    </row>
    <row r="37708" spans="2:8">
      <c r="B37708" s="2" t="s">
        <v>38158</v>
      </c>
      <c r="C37708" s="2">
        <v>32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39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40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39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38162</v>
      </c>
      <c r="C37712" s="2">
        <v>35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38163</v>
      </c>
      <c r="C37713" s="2">
        <v>28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31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33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34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33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33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25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28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31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38172</v>
      </c>
      <c r="C37722" s="2">
        <v>41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38173</v>
      </c>
      <c r="C37723" s="2">
        <v>41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40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40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29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24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38178</v>
      </c>
      <c r="C37728" s="2">
        <v>25</v>
      </c>
      <c r="D37728" s="2" t="s">
        <v>459</v>
      </c>
      <c r="E37728" s="2"/>
      <c r="F37728" s="2"/>
      <c r="G37728" s="2"/>
      <c r="H37728" s="2"/>
    </row>
    <row r="37729" spans="2:8">
      <c r="B37729" s="2" t="s">
        <v>38179</v>
      </c>
      <c r="C37729" s="2">
        <v>24</v>
      </c>
      <c r="D37729" s="2" t="s">
        <v>459</v>
      </c>
      <c r="E37729" s="2"/>
      <c r="F37729" s="2"/>
      <c r="G37729" s="2"/>
      <c r="H37729" s="2"/>
    </row>
    <row r="37730" spans="2:8">
      <c r="B37730" s="2" t="s">
        <v>38180</v>
      </c>
      <c r="C37730" s="2">
        <v>21</v>
      </c>
      <c r="D37730" s="2" t="s">
        <v>459</v>
      </c>
      <c r="E37730" s="2"/>
      <c r="F37730" s="2"/>
      <c r="G37730" s="2"/>
      <c r="H37730" s="2"/>
    </row>
    <row r="37731" spans="2:8">
      <c r="B37731" s="2" t="s">
        <v>38181</v>
      </c>
      <c r="C37731" s="2">
        <v>24</v>
      </c>
      <c r="D37731" s="2" t="s">
        <v>459</v>
      </c>
      <c r="E37731" s="2"/>
      <c r="F37731" s="2"/>
      <c r="G37731" s="2"/>
      <c r="H37731" s="2"/>
    </row>
    <row r="37732" spans="2:8">
      <c r="B37732" s="2" t="s">
        <v>38182</v>
      </c>
      <c r="C37732" s="2">
        <v>22</v>
      </c>
      <c r="D37732" s="2" t="s">
        <v>459</v>
      </c>
      <c r="E37732" s="2"/>
      <c r="F37732" s="2"/>
      <c r="G37732" s="2"/>
      <c r="H37732" s="2"/>
    </row>
    <row r="37733" spans="2:8">
      <c r="B37733" s="2" t="s">
        <v>38183</v>
      </c>
      <c r="C37733" s="2">
        <v>20</v>
      </c>
      <c r="D37733" s="2" t="s">
        <v>459</v>
      </c>
      <c r="E37733" s="2"/>
      <c r="F37733" s="2"/>
      <c r="G37733" s="2"/>
      <c r="H37733" s="2"/>
    </row>
    <row r="37734" spans="2:8">
      <c r="B37734" s="2" t="s">
        <v>38184</v>
      </c>
      <c r="C37734" s="2">
        <v>28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30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33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33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34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30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26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27</v>
      </c>
      <c r="D37741" s="2" t="s">
        <v>459</v>
      </c>
      <c r="E37741" s="2"/>
      <c r="F37741" s="2"/>
      <c r="G37741" s="2"/>
      <c r="H37741" s="2"/>
    </row>
    <row r="37742" spans="2:8">
      <c r="B37742" s="2" t="s">
        <v>38192</v>
      </c>
      <c r="C37742" s="2">
        <v>27</v>
      </c>
      <c r="D37742" s="2" t="s">
        <v>459</v>
      </c>
      <c r="E37742" s="2"/>
      <c r="F37742" s="2"/>
      <c r="G37742" s="2"/>
      <c r="H37742" s="2"/>
    </row>
    <row r="37743" spans="2:8">
      <c r="B37743" s="2" t="s">
        <v>38193</v>
      </c>
      <c r="C37743" s="2">
        <v>25</v>
      </c>
      <c r="D37743" s="2" t="s">
        <v>459</v>
      </c>
      <c r="E37743" s="2"/>
      <c r="F37743" s="2"/>
      <c r="G37743" s="2"/>
      <c r="H37743" s="2"/>
    </row>
    <row r="37744" spans="2:8">
      <c r="B37744" s="2" t="s">
        <v>38194</v>
      </c>
      <c r="C37744" s="2">
        <v>22</v>
      </c>
      <c r="D37744" s="2" t="s">
        <v>459</v>
      </c>
      <c r="E37744" s="2"/>
      <c r="F37744" s="2"/>
      <c r="G37744" s="2"/>
      <c r="H37744" s="2"/>
    </row>
    <row r="37745" spans="2:8">
      <c r="B37745" s="2" t="s">
        <v>38195</v>
      </c>
      <c r="C37745" s="2">
        <v>23</v>
      </c>
      <c r="D37745" s="2" t="s">
        <v>459</v>
      </c>
      <c r="E37745" s="2"/>
      <c r="F37745" s="2"/>
      <c r="G37745" s="2"/>
      <c r="H37745" s="2"/>
    </row>
    <row r="37746" spans="2:8">
      <c r="B37746" s="2" t="s">
        <v>38196</v>
      </c>
      <c r="C37746" s="2">
        <v>26</v>
      </c>
      <c r="D37746" s="2" t="s">
        <v>459</v>
      </c>
      <c r="E37746" s="2"/>
      <c r="F37746" s="2"/>
      <c r="G37746" s="2"/>
      <c r="H37746" s="2"/>
    </row>
    <row r="37747" spans="2:8">
      <c r="B37747" s="2" t="s">
        <v>38197</v>
      </c>
      <c r="C37747" s="2">
        <v>24</v>
      </c>
      <c r="D37747" s="2" t="s">
        <v>459</v>
      </c>
      <c r="E37747" s="2"/>
      <c r="F37747" s="2"/>
      <c r="G37747" s="2"/>
      <c r="H37747" s="2"/>
    </row>
    <row r="37748" spans="2:8">
      <c r="B37748" s="2" t="s">
        <v>38198</v>
      </c>
      <c r="C37748" s="2">
        <v>30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30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31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29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22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31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38205</v>
      </c>
      <c r="C37755" s="2">
        <v>30</v>
      </c>
      <c r="D37755" s="2" t="s">
        <v>459</v>
      </c>
      <c r="E37755" s="2"/>
      <c r="F37755" s="2"/>
      <c r="G37755" s="2"/>
      <c r="H37755" s="2"/>
    </row>
    <row r="37756" spans="2:8">
      <c r="B37756" s="2" t="s">
        <v>38206</v>
      </c>
      <c r="C37756" s="2">
        <v>32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38207</v>
      </c>
      <c r="C37757" s="2">
        <v>26</v>
      </c>
      <c r="D37757" s="2" t="s">
        <v>459</v>
      </c>
      <c r="E37757" s="2"/>
      <c r="F37757" s="2"/>
      <c r="G37757" s="2"/>
      <c r="H37757" s="2"/>
    </row>
    <row r="37758" spans="2:8">
      <c r="B37758" s="2" t="s">
        <v>38208</v>
      </c>
      <c r="C37758" s="2">
        <v>31</v>
      </c>
      <c r="D37758" s="2" t="s">
        <v>459</v>
      </c>
      <c r="E37758" s="2"/>
      <c r="F37758" s="2"/>
      <c r="G37758" s="2"/>
      <c r="H37758" s="2"/>
    </row>
    <row r="37759" spans="2:8">
      <c r="B37759" s="2" t="s">
        <v>38209</v>
      </c>
      <c r="C37759" s="2">
        <v>28</v>
      </c>
      <c r="D37759" s="2" t="s">
        <v>459</v>
      </c>
      <c r="E37759" s="2"/>
      <c r="F37759" s="2"/>
      <c r="G37759" s="2"/>
      <c r="H37759" s="2"/>
    </row>
    <row r="37760" spans="2:8">
      <c r="B37760" s="2" t="s">
        <v>38210</v>
      </c>
      <c r="C37760" s="2">
        <v>28</v>
      </c>
      <c r="D37760" s="2" t="s">
        <v>459</v>
      </c>
      <c r="E37760" s="2"/>
      <c r="F37760" s="2"/>
      <c r="G37760" s="2"/>
      <c r="H37760" s="2"/>
    </row>
    <row r="37761" spans="2:8">
      <c r="B37761" s="2" t="s">
        <v>38211</v>
      </c>
      <c r="C37761" s="2">
        <v>29</v>
      </c>
      <c r="D37761" s="2" t="s">
        <v>459</v>
      </c>
      <c r="E37761" s="2"/>
      <c r="F37761" s="2"/>
      <c r="G37761" s="2"/>
      <c r="H37761" s="2"/>
    </row>
    <row r="37762" spans="2:8">
      <c r="B37762" s="2" t="s">
        <v>38212</v>
      </c>
      <c r="C37762" s="2">
        <v>27</v>
      </c>
      <c r="D37762" s="2" t="s">
        <v>459</v>
      </c>
      <c r="E37762" s="2"/>
      <c r="F37762" s="2"/>
      <c r="G37762" s="2"/>
      <c r="H37762" s="2"/>
    </row>
    <row r="37763" spans="2:8">
      <c r="B37763" s="2" t="s">
        <v>38213</v>
      </c>
      <c r="C37763" s="2">
        <v>26</v>
      </c>
      <c r="D37763" s="2" t="s">
        <v>459</v>
      </c>
      <c r="E37763" s="2"/>
      <c r="F37763" s="2"/>
      <c r="G37763" s="2"/>
      <c r="H37763" s="2"/>
    </row>
    <row r="37764" spans="2:8">
      <c r="B37764" s="2" t="s">
        <v>38214</v>
      </c>
      <c r="C37764" s="2">
        <v>29</v>
      </c>
      <c r="D37764" s="2" t="s">
        <v>459</v>
      </c>
      <c r="E37764" s="2"/>
      <c r="F37764" s="2"/>
      <c r="G37764" s="2"/>
      <c r="H37764" s="2"/>
    </row>
    <row r="37765" spans="2:8">
      <c r="B37765" s="2" t="s">
        <v>38215</v>
      </c>
      <c r="C37765" s="2">
        <v>25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38216</v>
      </c>
      <c r="C37766" s="2">
        <v>31</v>
      </c>
      <c r="D37766" s="2" t="s">
        <v>459</v>
      </c>
      <c r="E37766" s="2"/>
      <c r="F37766" s="2"/>
      <c r="G37766" s="2"/>
      <c r="H37766" s="2"/>
    </row>
    <row r="37767" spans="2:8">
      <c r="B37767" s="2" t="s">
        <v>38217</v>
      </c>
      <c r="C37767" s="2">
        <v>32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38218</v>
      </c>
      <c r="C37768" s="2">
        <v>33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38219</v>
      </c>
      <c r="C37769" s="2">
        <v>32</v>
      </c>
      <c r="D37769" s="2" t="s">
        <v>459</v>
      </c>
      <c r="E37769" s="2"/>
      <c r="F37769" s="2"/>
      <c r="G37769" s="2"/>
      <c r="H37769" s="2"/>
    </row>
    <row r="37770" spans="2:8">
      <c r="B37770" s="2" t="s">
        <v>38220</v>
      </c>
      <c r="C37770" s="2">
        <v>31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38221</v>
      </c>
      <c r="C37771" s="2">
        <v>29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38223</v>
      </c>
      <c r="C37773" s="2">
        <v>31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29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38225</v>
      </c>
      <c r="C37775" s="2">
        <v>30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38226</v>
      </c>
      <c r="C37776" s="2">
        <v>25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38227</v>
      </c>
      <c r="C37777" s="2">
        <v>25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30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30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30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28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25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19</v>
      </c>
      <c r="D37783" s="2" t="s">
        <v>459</v>
      </c>
      <c r="E37783" s="2"/>
      <c r="F37783" s="2"/>
      <c r="G37783" s="2"/>
      <c r="H37783" s="2"/>
    </row>
    <row r="37784" spans="2:8">
      <c r="B37784" s="2" t="s">
        <v>38234</v>
      </c>
      <c r="C37784" s="2">
        <v>27</v>
      </c>
      <c r="D37784" s="2" t="s">
        <v>459</v>
      </c>
      <c r="E37784" s="2"/>
      <c r="F37784" s="2"/>
      <c r="G37784" s="2"/>
      <c r="H37784" s="2"/>
    </row>
    <row r="37785" spans="2:8">
      <c r="B37785" s="2" t="s">
        <v>38235</v>
      </c>
      <c r="C37785" s="2">
        <v>34</v>
      </c>
      <c r="D37785" s="2" t="s">
        <v>459</v>
      </c>
      <c r="E37785" s="2"/>
      <c r="F37785" s="2"/>
      <c r="G37785" s="2"/>
      <c r="H37785" s="2"/>
    </row>
    <row r="37786" spans="2:8">
      <c r="B37786" s="2" t="s">
        <v>38236</v>
      </c>
      <c r="C37786" s="2">
        <v>33</v>
      </c>
      <c r="D37786" s="2" t="s">
        <v>459</v>
      </c>
      <c r="E37786" s="2"/>
      <c r="F37786" s="2"/>
      <c r="G37786" s="2"/>
      <c r="H37786" s="2"/>
    </row>
    <row r="37787" spans="2:8">
      <c r="B37787" s="2" t="s">
        <v>38237</v>
      </c>
      <c r="C37787" s="2">
        <v>32</v>
      </c>
      <c r="D37787" s="2" t="s">
        <v>459</v>
      </c>
      <c r="E37787" s="2"/>
      <c r="F37787" s="2"/>
      <c r="G37787" s="2"/>
      <c r="H37787" s="2"/>
    </row>
    <row r="37788" spans="2:8">
      <c r="B37788" s="2" t="s">
        <v>38238</v>
      </c>
      <c r="C37788" s="2">
        <v>36</v>
      </c>
      <c r="D37788" s="2" t="s">
        <v>459</v>
      </c>
      <c r="E37788" s="2"/>
      <c r="F37788" s="2"/>
      <c r="G37788" s="2"/>
      <c r="H37788" s="2"/>
    </row>
    <row r="37789" spans="2:8">
      <c r="B37789" s="2" t="s">
        <v>38239</v>
      </c>
      <c r="C37789" s="2">
        <v>32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34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26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27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28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29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28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38246</v>
      </c>
      <c r="C37796" s="2">
        <v>26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25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24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21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27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38251</v>
      </c>
      <c r="C37801" s="2">
        <v>29</v>
      </c>
      <c r="D37801" s="2" t="s">
        <v>459</v>
      </c>
      <c r="E37801" s="2"/>
      <c r="F37801" s="2"/>
      <c r="G37801" s="2"/>
      <c r="H37801" s="2"/>
    </row>
    <row r="37802" spans="2:8">
      <c r="B37802" s="2" t="s">
        <v>38252</v>
      </c>
      <c r="C37802" s="2">
        <v>24</v>
      </c>
      <c r="D37802" s="2" t="s">
        <v>459</v>
      </c>
      <c r="E37802" s="2"/>
      <c r="F37802" s="2"/>
      <c r="G37802" s="2"/>
      <c r="H37802" s="2"/>
    </row>
    <row r="37803" spans="2:8">
      <c r="B37803" s="2" t="s">
        <v>38253</v>
      </c>
      <c r="C37803" s="2">
        <v>21</v>
      </c>
      <c r="D37803" s="2" t="s">
        <v>459</v>
      </c>
      <c r="E37803" s="2"/>
      <c r="F37803" s="2"/>
      <c r="G37803" s="2"/>
      <c r="H37803" s="2"/>
    </row>
    <row r="37804" spans="2:8">
      <c r="B37804" s="2" t="s">
        <v>38254</v>
      </c>
      <c r="C37804" s="2">
        <v>28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28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38256</v>
      </c>
      <c r="C37806" s="2">
        <v>30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38257</v>
      </c>
      <c r="C37807" s="2">
        <v>30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28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27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38260</v>
      </c>
      <c r="C37810" s="2">
        <v>24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21</v>
      </c>
      <c r="D37811" s="2" t="s">
        <v>459</v>
      </c>
      <c r="E37811" s="2"/>
      <c r="F37811" s="2"/>
      <c r="G37811" s="2"/>
      <c r="H37811" s="2"/>
    </row>
    <row r="37812" spans="2:8">
      <c r="B37812" s="2" t="s">
        <v>38262</v>
      </c>
      <c r="C37812" s="2">
        <v>24</v>
      </c>
      <c r="D37812" s="2" t="s">
        <v>459</v>
      </c>
      <c r="E37812" s="2"/>
      <c r="F37812" s="2"/>
      <c r="G37812" s="2"/>
      <c r="H37812" s="2"/>
    </row>
    <row r="37813" spans="2:8">
      <c r="B37813" s="2" t="s">
        <v>38263</v>
      </c>
      <c r="C37813" s="2">
        <v>27</v>
      </c>
      <c r="D37813" s="2" t="s">
        <v>459</v>
      </c>
      <c r="E37813" s="2"/>
      <c r="F37813" s="2"/>
      <c r="G37813" s="2"/>
      <c r="H37813" s="2"/>
    </row>
    <row r="37814" spans="2:8">
      <c r="B37814" s="2" t="s">
        <v>38264</v>
      </c>
      <c r="C37814" s="2">
        <v>29</v>
      </c>
      <c r="D37814" s="2" t="s">
        <v>459</v>
      </c>
      <c r="E37814" s="2"/>
      <c r="F37814" s="2"/>
      <c r="G37814" s="2"/>
      <c r="H37814" s="2"/>
    </row>
    <row r="37815" spans="2:8">
      <c r="B37815" s="2" t="s">
        <v>38265</v>
      </c>
      <c r="C37815" s="2">
        <v>30</v>
      </c>
      <c r="D37815" s="2" t="s">
        <v>459</v>
      </c>
      <c r="E37815" s="2"/>
      <c r="F37815" s="2"/>
      <c r="G37815" s="2"/>
      <c r="H37815" s="2"/>
    </row>
    <row r="37816" spans="2:8">
      <c r="B37816" s="2" t="s">
        <v>38266</v>
      </c>
      <c r="C37816" s="2">
        <v>31</v>
      </c>
      <c r="D37816" s="2" t="s">
        <v>459</v>
      </c>
      <c r="E37816" s="2"/>
      <c r="F37816" s="2"/>
      <c r="G37816" s="2"/>
      <c r="H37816" s="2"/>
    </row>
    <row r="37817" spans="2:8">
      <c r="B37817" s="2" t="s">
        <v>38267</v>
      </c>
      <c r="C37817" s="2">
        <v>27</v>
      </c>
      <c r="D37817" s="2" t="s">
        <v>459</v>
      </c>
      <c r="E37817" s="2"/>
      <c r="F37817" s="2"/>
      <c r="G37817" s="2"/>
      <c r="H37817" s="2"/>
    </row>
    <row r="37818" spans="2:8">
      <c r="B37818" s="2" t="s">
        <v>38268</v>
      </c>
      <c r="C37818" s="2">
        <v>23</v>
      </c>
      <c r="D37818" s="2" t="s">
        <v>459</v>
      </c>
      <c r="E37818" s="2"/>
      <c r="F37818" s="2"/>
      <c r="G37818" s="2"/>
      <c r="H37818" s="2"/>
    </row>
    <row r="37819" spans="2:8">
      <c r="B37819" s="2" t="s">
        <v>38269</v>
      </c>
      <c r="C37819" s="2">
        <v>19</v>
      </c>
      <c r="D37819" s="2" t="s">
        <v>459</v>
      </c>
      <c r="E37819" s="2"/>
      <c r="F37819" s="2"/>
      <c r="G37819" s="2"/>
      <c r="H37819" s="2"/>
    </row>
    <row r="37820" spans="2:8">
      <c r="B37820" s="2" t="s">
        <v>38270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26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27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28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27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28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26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19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31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38279</v>
      </c>
      <c r="C37829" s="2">
        <v>31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38280</v>
      </c>
      <c r="C37830" s="2">
        <v>32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38281</v>
      </c>
      <c r="C37831" s="2">
        <v>30</v>
      </c>
      <c r="D37831" s="2" t="s">
        <v>459</v>
      </c>
      <c r="E37831" s="2"/>
      <c r="F37831" s="2"/>
      <c r="G37831" s="2"/>
      <c r="H37831" s="2"/>
    </row>
    <row r="37832" spans="2:8">
      <c r="B37832" s="2" t="s">
        <v>38282</v>
      </c>
      <c r="C37832" s="2">
        <v>29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38283</v>
      </c>
      <c r="C37833" s="2">
        <v>28</v>
      </c>
      <c r="D37833" s="2" t="s">
        <v>459</v>
      </c>
      <c r="E37833" s="2"/>
      <c r="F37833" s="2"/>
      <c r="G37833" s="2"/>
      <c r="H37833" s="2"/>
    </row>
    <row r="37834" spans="2:8">
      <c r="B37834" s="2" t="s">
        <v>38284</v>
      </c>
      <c r="C37834" s="2">
        <v>29</v>
      </c>
      <c r="D37834" s="2" t="s">
        <v>459</v>
      </c>
      <c r="E37834" s="2"/>
      <c r="F37834" s="2"/>
      <c r="G37834" s="2"/>
      <c r="H37834" s="2"/>
    </row>
    <row r="37835" spans="2:8">
      <c r="B37835" s="2" t="s">
        <v>38285</v>
      </c>
      <c r="C37835" s="2">
        <v>32</v>
      </c>
      <c r="D37835" s="2" t="s">
        <v>459</v>
      </c>
      <c r="E37835" s="2"/>
      <c r="F37835" s="2"/>
      <c r="G37835" s="2"/>
      <c r="H37835" s="2"/>
    </row>
    <row r="37836" spans="2:8">
      <c r="B37836" s="2" t="s">
        <v>38286</v>
      </c>
      <c r="C37836" s="2">
        <v>33</v>
      </c>
      <c r="D37836" s="2" t="s">
        <v>459</v>
      </c>
      <c r="E37836" s="2"/>
      <c r="F37836" s="2"/>
      <c r="G37836" s="2"/>
      <c r="H37836" s="2"/>
    </row>
    <row r="37837" spans="2:8">
      <c r="B37837" s="2" t="s">
        <v>38287</v>
      </c>
      <c r="C37837" s="2">
        <v>32</v>
      </c>
      <c r="D37837" s="2" t="s">
        <v>459</v>
      </c>
      <c r="E37837" s="2"/>
      <c r="F37837" s="2"/>
      <c r="G37837" s="2"/>
      <c r="H37837" s="2"/>
    </row>
    <row r="37838" spans="2:8">
      <c r="B37838" s="2" t="s">
        <v>38288</v>
      </c>
      <c r="C37838" s="2">
        <v>29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38289</v>
      </c>
      <c r="C37839" s="2">
        <v>27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27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27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30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29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29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28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26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24</v>
      </c>
      <c r="D37854" s="2" t="s">
        <v>459</v>
      </c>
      <c r="E37854" s="2"/>
      <c r="F37854" s="2"/>
      <c r="G37854" s="2"/>
      <c r="H37854" s="2"/>
    </row>
    <row r="37855" spans="2:8">
      <c r="B37855" s="2" t="s">
        <v>38305</v>
      </c>
      <c r="C37855" s="2">
        <v>29</v>
      </c>
      <c r="D37855" s="2" t="s">
        <v>459</v>
      </c>
      <c r="E37855" s="2"/>
      <c r="F37855" s="2"/>
      <c r="G37855" s="2"/>
      <c r="H37855" s="2"/>
    </row>
    <row r="37856" spans="2:8">
      <c r="B37856" s="2" t="s">
        <v>38306</v>
      </c>
      <c r="C37856" s="2">
        <v>28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38307</v>
      </c>
      <c r="C37857" s="2">
        <v>27</v>
      </c>
      <c r="D37857" s="2" t="s">
        <v>459</v>
      </c>
      <c r="E37857" s="2"/>
      <c r="F37857" s="2"/>
      <c r="G37857" s="2"/>
      <c r="H37857" s="2"/>
    </row>
    <row r="37858" spans="2:8">
      <c r="B37858" s="2" t="s">
        <v>38308</v>
      </c>
      <c r="C37858" s="2">
        <v>28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38309</v>
      </c>
      <c r="C37859" s="2">
        <v>26</v>
      </c>
      <c r="D37859" s="2" t="s">
        <v>459</v>
      </c>
      <c r="E37859" s="2"/>
      <c r="F37859" s="2"/>
      <c r="G37859" s="2"/>
      <c r="H37859" s="2"/>
    </row>
    <row r="37860" spans="2:8">
      <c r="B37860" s="2" t="s">
        <v>38310</v>
      </c>
      <c r="C37860" s="2">
        <v>24</v>
      </c>
      <c r="D37860" s="2" t="s">
        <v>459</v>
      </c>
      <c r="E37860" s="2"/>
      <c r="F37860" s="2"/>
      <c r="G37860" s="2"/>
      <c r="H37860" s="2"/>
    </row>
    <row r="37861" spans="2:8">
      <c r="B37861" s="2" t="s">
        <v>38311</v>
      </c>
      <c r="C37861" s="2">
        <v>27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38312</v>
      </c>
      <c r="C37862" s="2">
        <v>28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30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30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28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38318</v>
      </c>
      <c r="C37868" s="2">
        <v>29</v>
      </c>
      <c r="D37868" s="2" t="s">
        <v>459</v>
      </c>
      <c r="E37868" s="2"/>
      <c r="F37868" s="2"/>
      <c r="G37868" s="2"/>
      <c r="H37868" s="2"/>
    </row>
    <row r="37869" spans="2:8">
      <c r="B37869" s="2" t="s">
        <v>38319</v>
      </c>
      <c r="C37869" s="2">
        <v>28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38320</v>
      </c>
      <c r="C37870" s="2">
        <v>27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38321</v>
      </c>
      <c r="C37871" s="2">
        <v>24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38322</v>
      </c>
      <c r="C37872" s="2">
        <v>35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38323</v>
      </c>
      <c r="C37873" s="2">
        <v>35</v>
      </c>
      <c r="D37873" s="2" t="s">
        <v>459</v>
      </c>
      <c r="E37873" s="2"/>
      <c r="F37873" s="2"/>
      <c r="G37873" s="2"/>
      <c r="H37873" s="2"/>
    </row>
    <row r="37874" spans="2:8">
      <c r="B37874" s="2" t="s">
        <v>38324</v>
      </c>
      <c r="C37874" s="2">
        <v>35</v>
      </c>
      <c r="D37874" s="2" t="s">
        <v>459</v>
      </c>
      <c r="E37874" s="2"/>
      <c r="F37874" s="2"/>
      <c r="G37874" s="2"/>
      <c r="H37874" s="2"/>
    </row>
    <row r="37875" spans="2:8">
      <c r="B37875" s="2" t="s">
        <v>38325</v>
      </c>
      <c r="C37875" s="2">
        <v>36</v>
      </c>
      <c r="D37875" s="2" t="s">
        <v>459</v>
      </c>
      <c r="E37875" s="2"/>
      <c r="F37875" s="2"/>
      <c r="G37875" s="2"/>
      <c r="H37875" s="2"/>
    </row>
    <row r="37876" spans="2:8">
      <c r="B37876" s="2" t="s">
        <v>38326</v>
      </c>
      <c r="C37876" s="2">
        <v>21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38327</v>
      </c>
      <c r="C37877" s="2">
        <v>24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38328</v>
      </c>
      <c r="C37878" s="2">
        <v>25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38329</v>
      </c>
      <c r="C37879" s="2">
        <v>26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38330</v>
      </c>
      <c r="C37880" s="2">
        <v>25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38331</v>
      </c>
      <c r="C37881" s="2">
        <v>25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38332</v>
      </c>
      <c r="C37882" s="2">
        <v>25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38333</v>
      </c>
      <c r="C37883" s="2">
        <v>24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38334</v>
      </c>
      <c r="C37884" s="2">
        <v>32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38335</v>
      </c>
      <c r="C37885" s="2">
        <v>31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38336</v>
      </c>
      <c r="C37886" s="2">
        <v>31</v>
      </c>
      <c r="D37886" s="2" t="s">
        <v>459</v>
      </c>
      <c r="E37886" s="2"/>
      <c r="F37886" s="2"/>
      <c r="G37886" s="2"/>
      <c r="H37886" s="2"/>
    </row>
    <row r="37887" spans="2:8">
      <c r="B37887" s="2" t="s">
        <v>38337</v>
      </c>
      <c r="C37887" s="2">
        <v>27</v>
      </c>
      <c r="D37887" s="2" t="s">
        <v>459</v>
      </c>
      <c r="E37887" s="2"/>
      <c r="F37887" s="2"/>
      <c r="G37887" s="2"/>
      <c r="H37887" s="2"/>
    </row>
    <row r="37888" spans="2:8">
      <c r="B37888" s="2" t="s">
        <v>38338</v>
      </c>
      <c r="C37888" s="2">
        <v>39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41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38340</v>
      </c>
      <c r="C37890" s="2">
        <v>42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38341</v>
      </c>
      <c r="C37891" s="2">
        <v>39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38342</v>
      </c>
      <c r="C37892" s="2">
        <v>38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38343</v>
      </c>
      <c r="C37893" s="2">
        <v>40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38344</v>
      </c>
      <c r="C37894" s="2">
        <v>38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35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30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30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32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33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33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27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30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31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29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22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20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21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19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22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38363</v>
      </c>
      <c r="C37913" s="2">
        <v>28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38364</v>
      </c>
      <c r="C37914" s="2">
        <v>33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22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26</v>
      </c>
      <c r="D37917" s="2" t="s">
        <v>459</v>
      </c>
      <c r="E37917" s="2"/>
      <c r="F37917" s="2"/>
      <c r="G37917" s="2"/>
      <c r="H37917" s="2"/>
    </row>
    <row r="37918" spans="2:8">
      <c r="B37918" s="2" t="s">
        <v>38368</v>
      </c>
      <c r="C37918" s="2">
        <v>42</v>
      </c>
      <c r="D37918" s="2" t="s">
        <v>459</v>
      </c>
      <c r="E37918" s="2"/>
      <c r="F37918" s="2"/>
      <c r="G37918" s="2"/>
      <c r="H37918" s="2"/>
    </row>
    <row r="37919" spans="2:8">
      <c r="B37919" s="2" t="s">
        <v>38369</v>
      </c>
      <c r="C37919" s="2">
        <v>38</v>
      </c>
      <c r="D37919" s="2" t="s">
        <v>459</v>
      </c>
      <c r="E37919" s="2"/>
      <c r="F37919" s="2"/>
      <c r="G37919" s="2"/>
      <c r="H37919" s="2"/>
    </row>
    <row r="37920" spans="2:8">
      <c r="B37920" s="2" t="s">
        <v>38370</v>
      </c>
      <c r="C37920" s="2">
        <v>32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38371</v>
      </c>
      <c r="C37921" s="2">
        <v>29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38372</v>
      </c>
      <c r="C37922" s="2">
        <v>29</v>
      </c>
      <c r="D37922" s="2" t="s">
        <v>459</v>
      </c>
      <c r="E37922" s="2"/>
      <c r="F37922" s="2"/>
      <c r="G37922" s="2"/>
      <c r="H37922" s="2"/>
    </row>
    <row r="37923" spans="2:8">
      <c r="B37923" s="2" t="s">
        <v>38373</v>
      </c>
      <c r="C37923" s="2">
        <v>29</v>
      </c>
      <c r="D37923" s="2" t="s">
        <v>459</v>
      </c>
      <c r="E37923" s="2"/>
      <c r="F37923" s="2"/>
      <c r="G37923" s="2"/>
      <c r="H37923" s="2"/>
    </row>
    <row r="37924" spans="2:8">
      <c r="B37924" s="2" t="s">
        <v>38374</v>
      </c>
      <c r="C37924" s="2">
        <v>27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38375</v>
      </c>
      <c r="C37925" s="2">
        <v>24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38376</v>
      </c>
      <c r="C37926" s="2">
        <v>29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30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31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31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33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33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33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38385</v>
      </c>
      <c r="C37935" s="2">
        <v>24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25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26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27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24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25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26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28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28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27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19</v>
      </c>
      <c r="D37945" s="2" t="s">
        <v>459</v>
      </c>
      <c r="E37945" s="2"/>
      <c r="F37945" s="2"/>
      <c r="G37945" s="2"/>
      <c r="H37945" s="2"/>
    </row>
    <row r="37946" spans="2:8">
      <c r="B37946" s="2" t="s">
        <v>38396</v>
      </c>
      <c r="C37946" s="2">
        <v>19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38397</v>
      </c>
      <c r="C37947" s="2">
        <v>19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38398</v>
      </c>
      <c r="C37948" s="2">
        <v>29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38399</v>
      </c>
      <c r="C37949" s="2">
        <v>30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38400</v>
      </c>
      <c r="C37950" s="2">
        <v>29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38401</v>
      </c>
      <c r="C37951" s="2">
        <v>27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38402</v>
      </c>
      <c r="C37952" s="2">
        <v>25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38403</v>
      </c>
      <c r="C37953" s="2">
        <v>25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38404</v>
      </c>
      <c r="C37954" s="2">
        <v>23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38405</v>
      </c>
      <c r="C37955" s="2">
        <v>24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38406</v>
      </c>
      <c r="C37956" s="2">
        <v>24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38407</v>
      </c>
      <c r="C37957" s="2">
        <v>24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38408</v>
      </c>
      <c r="C37958" s="2">
        <v>23</v>
      </c>
      <c r="D37958" s="2" t="s">
        <v>459</v>
      </c>
      <c r="E37958" s="2"/>
      <c r="F37958" s="2"/>
      <c r="G37958" s="2"/>
      <c r="H37958" s="2"/>
    </row>
    <row r="37959" spans="2:8">
      <c r="B37959" s="2" t="s">
        <v>38409</v>
      </c>
      <c r="C37959" s="2">
        <v>32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38410</v>
      </c>
      <c r="C37960" s="2">
        <v>33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33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33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32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23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23</v>
      </c>
      <c r="D37965" s="2" t="s">
        <v>459</v>
      </c>
      <c r="E37965" s="2"/>
      <c r="F37965" s="2"/>
      <c r="G37965" s="2"/>
      <c r="H37965" s="2"/>
    </row>
    <row r="37966" spans="2:8">
      <c r="B37966" s="2" t="s">
        <v>38416</v>
      </c>
      <c r="C37966" s="2">
        <v>27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38417</v>
      </c>
      <c r="C37967" s="2">
        <v>29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38418</v>
      </c>
      <c r="C37968" s="2">
        <v>28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38419</v>
      </c>
      <c r="C37969" s="2">
        <v>26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38420</v>
      </c>
      <c r="C37970" s="2">
        <v>27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38421</v>
      </c>
      <c r="C37971" s="2">
        <v>28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30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31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33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31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29</v>
      </c>
      <c r="D37977" s="2" t="s">
        <v>459</v>
      </c>
      <c r="E37977" s="2"/>
      <c r="F37977" s="2"/>
      <c r="G37977" s="2"/>
      <c r="H37977" s="2"/>
    </row>
    <row r="37978" spans="2:8">
      <c r="B37978" s="2" t="s">
        <v>38428</v>
      </c>
      <c r="C37978" s="2">
        <v>32</v>
      </c>
      <c r="D37978" s="2" t="s">
        <v>459</v>
      </c>
      <c r="E37978" s="2"/>
      <c r="F37978" s="2"/>
      <c r="G37978" s="2"/>
      <c r="H37978" s="2"/>
    </row>
    <row r="37979" spans="2:8">
      <c r="B37979" s="2" t="s">
        <v>38429</v>
      </c>
      <c r="C37979" s="2">
        <v>29</v>
      </c>
      <c r="D37979" s="2" t="s">
        <v>459</v>
      </c>
      <c r="E37979" s="2"/>
      <c r="F37979" s="2"/>
      <c r="G37979" s="2"/>
      <c r="H37979" s="2"/>
    </row>
    <row r="37980" spans="2:8">
      <c r="B37980" s="2" t="s">
        <v>38430</v>
      </c>
      <c r="C37980" s="2">
        <v>33</v>
      </c>
      <c r="D37980" s="2" t="s">
        <v>459</v>
      </c>
      <c r="E37980" s="2"/>
      <c r="F37980" s="2"/>
      <c r="G37980" s="2"/>
      <c r="H37980" s="2"/>
    </row>
    <row r="37981" spans="2:8">
      <c r="B37981" s="2" t="s">
        <v>38431</v>
      </c>
      <c r="C37981" s="2">
        <v>37</v>
      </c>
      <c r="D37981" s="2" t="s">
        <v>459</v>
      </c>
      <c r="E37981" s="2"/>
      <c r="F37981" s="2"/>
      <c r="G37981" s="2"/>
      <c r="H37981" s="2"/>
    </row>
    <row r="37982" spans="2:8">
      <c r="B37982" s="2" t="s">
        <v>38432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28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27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36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38439</v>
      </c>
      <c r="C37989" s="2">
        <v>21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38440</v>
      </c>
      <c r="C37990" s="2">
        <v>27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28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28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27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38444</v>
      </c>
      <c r="C37994" s="2">
        <v>20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38445</v>
      </c>
      <c r="C37995" s="2">
        <v>29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30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30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31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38449</v>
      </c>
      <c r="C37999" s="2">
        <v>30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25</v>
      </c>
      <c r="D38000" s="2" t="s">
        <v>459</v>
      </c>
      <c r="E38000" s="2"/>
      <c r="F38000" s="2"/>
      <c r="G38000" s="2"/>
      <c r="H38000" s="2"/>
    </row>
    <row r="38001" spans="2:8">
      <c r="B38001" s="2" t="s">
        <v>38451</v>
      </c>
      <c r="C38001" s="2">
        <v>31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32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29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38454</v>
      </c>
      <c r="C38004" s="2">
        <v>28</v>
      </c>
      <c r="D38004" s="2" t="s">
        <v>459</v>
      </c>
      <c r="E38004" s="2"/>
      <c r="F38004" s="2"/>
      <c r="G38004" s="2"/>
      <c r="H38004" s="2"/>
    </row>
    <row r="38005" spans="2:8">
      <c r="B38005" s="2" t="s">
        <v>38455</v>
      </c>
      <c r="C38005" s="2">
        <v>27</v>
      </c>
      <c r="D38005" s="2" t="s">
        <v>459</v>
      </c>
      <c r="E38005" s="2"/>
      <c r="F38005" s="2"/>
      <c r="G38005" s="2"/>
      <c r="H38005" s="2"/>
    </row>
    <row r="38006" spans="2:8">
      <c r="B38006" s="2" t="s">
        <v>38456</v>
      </c>
      <c r="C38006" s="2">
        <v>31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32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25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22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34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35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36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29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38465</v>
      </c>
      <c r="C38015" s="2">
        <v>27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38466</v>
      </c>
      <c r="C38016" s="2">
        <v>28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38467</v>
      </c>
      <c r="C38017" s="2">
        <v>34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38468</v>
      </c>
      <c r="C38018" s="2">
        <v>35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38469</v>
      </c>
      <c r="C38019" s="2">
        <v>31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38470</v>
      </c>
      <c r="C38020" s="2">
        <v>25</v>
      </c>
      <c r="D38020" s="2" t="s">
        <v>459</v>
      </c>
      <c r="E38020" s="2"/>
      <c r="F38020" s="2"/>
      <c r="G38020" s="2"/>
      <c r="H38020" s="2"/>
    </row>
    <row r="38021" spans="2:8">
      <c r="B38021" s="2" t="s">
        <v>38471</v>
      </c>
      <c r="C38021" s="2">
        <v>31</v>
      </c>
      <c r="D38021" s="2" t="s">
        <v>459</v>
      </c>
      <c r="E38021" s="2"/>
      <c r="F38021" s="2"/>
      <c r="G38021" s="2"/>
      <c r="H38021" s="2"/>
    </row>
    <row r="38022" spans="2:8">
      <c r="B38022" s="2" t="s">
        <v>38472</v>
      </c>
      <c r="C38022" s="2">
        <v>26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38473</v>
      </c>
      <c r="C38023" s="2">
        <v>28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38474</v>
      </c>
      <c r="C38024" s="2">
        <v>32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38475</v>
      </c>
      <c r="C38025" s="2">
        <v>33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34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38477</v>
      </c>
      <c r="C38027" s="2">
        <v>34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38478</v>
      </c>
      <c r="C38028" s="2">
        <v>29</v>
      </c>
      <c r="D38028" s="2" t="s">
        <v>459</v>
      </c>
      <c r="E38028" s="2"/>
      <c r="F38028" s="2"/>
      <c r="G38028" s="2"/>
      <c r="H38028" s="2"/>
    </row>
    <row r="38029" spans="2:8">
      <c r="B38029" s="2" t="s">
        <v>38479</v>
      </c>
      <c r="C38029" s="2">
        <v>28</v>
      </c>
      <c r="D38029" s="2" t="s">
        <v>459</v>
      </c>
      <c r="E38029" s="2"/>
      <c r="F38029" s="2"/>
      <c r="G38029" s="2"/>
      <c r="H38029" s="2"/>
    </row>
    <row r="38030" spans="2:8">
      <c r="B38030" s="2" t="s">
        <v>38480</v>
      </c>
      <c r="C38030" s="2">
        <v>19</v>
      </c>
      <c r="D38030" s="2" t="s">
        <v>459</v>
      </c>
      <c r="E38030" s="2"/>
      <c r="F38030" s="2"/>
      <c r="G38030" s="2"/>
      <c r="H38030" s="2"/>
    </row>
    <row r="38031" spans="2:8">
      <c r="B38031" s="2" t="s">
        <v>38481</v>
      </c>
      <c r="C38031" s="2">
        <v>26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30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32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32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31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38486</v>
      </c>
      <c r="C38036" s="2">
        <v>27</v>
      </c>
      <c r="D38036" s="2" t="s">
        <v>459</v>
      </c>
      <c r="E38036" s="2"/>
      <c r="F38036" s="2"/>
      <c r="G38036" s="2"/>
      <c r="H38036" s="2"/>
    </row>
    <row r="38037" spans="2:8">
      <c r="B38037" s="2" t="s">
        <v>38487</v>
      </c>
      <c r="C38037" s="2">
        <v>32</v>
      </c>
      <c r="D38037" s="2" t="s">
        <v>459</v>
      </c>
      <c r="E38037" s="2"/>
      <c r="F38037" s="2"/>
      <c r="G38037" s="2"/>
      <c r="H38037" s="2"/>
    </row>
    <row r="38038" spans="2:8">
      <c r="B38038" s="2" t="s">
        <v>38488</v>
      </c>
      <c r="C38038" s="2">
        <v>37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38489</v>
      </c>
      <c r="C38039" s="2">
        <v>39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38490</v>
      </c>
      <c r="C38040" s="2">
        <v>34</v>
      </c>
      <c r="D38040" s="2" t="s">
        <v>459</v>
      </c>
      <c r="E38040" s="2"/>
      <c r="F38040" s="2"/>
      <c r="G38040" s="2"/>
      <c r="H38040" s="2"/>
    </row>
    <row r="38041" spans="2:8">
      <c r="B38041" s="2" t="s">
        <v>38491</v>
      </c>
      <c r="C38041" s="2">
        <v>40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42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42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38494</v>
      </c>
      <c r="C38044" s="2">
        <v>34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24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18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26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38498</v>
      </c>
      <c r="C38048" s="2">
        <v>29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38499</v>
      </c>
      <c r="C38049" s="2">
        <v>30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38500</v>
      </c>
      <c r="C38050" s="2">
        <v>30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38501</v>
      </c>
      <c r="C38051" s="2">
        <v>25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38502</v>
      </c>
      <c r="C38052" s="2">
        <v>23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38503</v>
      </c>
      <c r="C38053" s="2">
        <v>12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38504</v>
      </c>
      <c r="C38054" s="2">
        <v>24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38505</v>
      </c>
      <c r="C38055" s="2">
        <v>24</v>
      </c>
      <c r="D38055" s="2" t="s">
        <v>459</v>
      </c>
      <c r="E38055" s="2"/>
      <c r="F38055" s="2"/>
      <c r="G38055" s="2"/>
      <c r="H38055" s="2"/>
    </row>
    <row r="38056" spans="2:8">
      <c r="B38056" s="2" t="s">
        <v>38506</v>
      </c>
      <c r="C38056" s="2">
        <v>22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38507</v>
      </c>
      <c r="C38057" s="2">
        <v>22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38508</v>
      </c>
      <c r="C38058" s="2">
        <v>23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38509</v>
      </c>
      <c r="C38059" s="2">
        <v>25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38510</v>
      </c>
      <c r="C38060" s="2">
        <v>20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18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16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15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30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38515</v>
      </c>
      <c r="C38065" s="2">
        <v>29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30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31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38</v>
      </c>
      <c r="D38068" s="2" t="s">
        <v>459</v>
      </c>
      <c r="E38068" s="2"/>
      <c r="F38068" s="2"/>
      <c r="G38068" s="2"/>
      <c r="H38068" s="2"/>
    </row>
    <row r="38069" spans="2:8">
      <c r="B38069" s="2" t="s">
        <v>38519</v>
      </c>
      <c r="C38069" s="2">
        <v>36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38520</v>
      </c>
      <c r="C38070" s="2">
        <v>31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38521</v>
      </c>
      <c r="C38071" s="2">
        <v>26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38522</v>
      </c>
      <c r="C38072" s="2">
        <v>17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18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19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19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19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19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20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24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38530</v>
      </c>
      <c r="C38080" s="2">
        <v>26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38531</v>
      </c>
      <c r="C38081" s="2">
        <v>24</v>
      </c>
      <c r="D38081" s="2" t="s">
        <v>459</v>
      </c>
      <c r="E38081" s="2"/>
      <c r="F38081" s="2"/>
      <c r="G38081" s="2"/>
      <c r="H38081" s="2"/>
    </row>
    <row r="38082" spans="2:8">
      <c r="B38082" s="2" t="s">
        <v>38532</v>
      </c>
      <c r="C38082" s="2">
        <v>23</v>
      </c>
      <c r="D38082" s="2" t="s">
        <v>459</v>
      </c>
      <c r="E38082" s="2"/>
      <c r="F38082" s="2"/>
      <c r="G38082" s="2"/>
      <c r="H38082" s="2"/>
    </row>
    <row r="38083" spans="2:8">
      <c r="B38083" s="2" t="s">
        <v>38533</v>
      </c>
      <c r="C38083" s="2">
        <v>24</v>
      </c>
      <c r="D38083" s="2" t="s">
        <v>459</v>
      </c>
      <c r="E38083" s="2"/>
      <c r="F38083" s="2"/>
      <c r="G38083" s="2"/>
      <c r="H38083" s="2"/>
    </row>
    <row r="38084" spans="2:8">
      <c r="B38084" s="2" t="s">
        <v>38534</v>
      </c>
      <c r="C38084" s="2">
        <v>25</v>
      </c>
      <c r="D38084" s="2" t="s">
        <v>459</v>
      </c>
      <c r="E38084" s="2"/>
      <c r="F38084" s="2"/>
      <c r="G38084" s="2"/>
      <c r="H38084" s="2"/>
    </row>
    <row r="38085" spans="2:8">
      <c r="B38085" s="2" t="s">
        <v>38535</v>
      </c>
      <c r="C38085" s="2">
        <v>29</v>
      </c>
      <c r="D38085" s="2" t="s">
        <v>459</v>
      </c>
      <c r="E38085" s="2"/>
      <c r="F38085" s="2"/>
      <c r="G38085" s="2"/>
      <c r="H38085" s="2"/>
    </row>
    <row r="38086" spans="2:8">
      <c r="B38086" s="2" t="s">
        <v>38536</v>
      </c>
      <c r="C38086" s="2">
        <v>28</v>
      </c>
      <c r="D38086" s="2" t="s">
        <v>459</v>
      </c>
      <c r="E38086" s="2"/>
      <c r="F38086" s="2"/>
      <c r="G38086" s="2"/>
      <c r="H38086" s="2"/>
    </row>
    <row r="38087" spans="2:8">
      <c r="B38087" s="2" t="s">
        <v>38537</v>
      </c>
      <c r="C38087" s="2">
        <v>27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38538</v>
      </c>
      <c r="C38088" s="2">
        <v>26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38539</v>
      </c>
      <c r="C38089" s="2">
        <v>28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38540</v>
      </c>
      <c r="C38090" s="2">
        <v>26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38541</v>
      </c>
      <c r="C38091" s="2">
        <v>26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38542</v>
      </c>
      <c r="C38092" s="2">
        <v>21</v>
      </c>
      <c r="D38092" s="2" t="s">
        <v>459</v>
      </c>
      <c r="E38092" s="2"/>
      <c r="F38092" s="2"/>
      <c r="G38092" s="2"/>
      <c r="H38092" s="2"/>
    </row>
    <row r="38093" spans="2:8">
      <c r="B38093" s="2" t="s">
        <v>38543</v>
      </c>
      <c r="C38093" s="2">
        <v>29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38544</v>
      </c>
      <c r="C38094" s="2">
        <v>29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38545</v>
      </c>
      <c r="C38095" s="2">
        <v>30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38546</v>
      </c>
      <c r="C38096" s="2">
        <v>28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38547</v>
      </c>
      <c r="C38097" s="2">
        <v>29</v>
      </c>
      <c r="D38097" s="2" t="s">
        <v>459</v>
      </c>
      <c r="E38097" s="2"/>
      <c r="F38097" s="2"/>
      <c r="G38097" s="2"/>
      <c r="H38097" s="2"/>
    </row>
    <row r="38098" spans="2:8">
      <c r="B38098" s="2" t="s">
        <v>38548</v>
      </c>
      <c r="C38098" s="2">
        <v>28</v>
      </c>
      <c r="D38098" s="2" t="s">
        <v>459</v>
      </c>
      <c r="E38098" s="2"/>
      <c r="F38098" s="2"/>
      <c r="G38098" s="2"/>
      <c r="H38098" s="2"/>
    </row>
    <row r="38099" spans="2:8">
      <c r="B38099" s="2" t="s">
        <v>38549</v>
      </c>
      <c r="C38099" s="2">
        <v>31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32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33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34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34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28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24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38556</v>
      </c>
      <c r="C38106" s="2">
        <v>25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25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24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38560</v>
      </c>
      <c r="C38110" s="2">
        <v>25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24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37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40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39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37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30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32</v>
      </c>
      <c r="D38117" s="2" t="s">
        <v>459</v>
      </c>
      <c r="E38117" s="2"/>
      <c r="F38117" s="2"/>
      <c r="G38117" s="2"/>
      <c r="H38117" s="2"/>
    </row>
    <row r="38118" spans="2:8">
      <c r="B38118" s="2" t="s">
        <v>38568</v>
      </c>
      <c r="C38118" s="2">
        <v>40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38569</v>
      </c>
      <c r="C38119" s="2">
        <v>42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38570</v>
      </c>
      <c r="C38120" s="2">
        <v>37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38571</v>
      </c>
      <c r="C38121" s="2">
        <v>24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38572</v>
      </c>
      <c r="C38122" s="2">
        <v>26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38573</v>
      </c>
      <c r="C38123" s="2">
        <v>27</v>
      </c>
      <c r="D38123" s="2" t="s">
        <v>459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38575</v>
      </c>
      <c r="C38125" s="2">
        <v>27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38576</v>
      </c>
      <c r="C38126" s="2">
        <v>27</v>
      </c>
      <c r="D38126" s="2" t="s">
        <v>459</v>
      </c>
      <c r="E38126" s="2"/>
      <c r="F38126" s="2"/>
      <c r="G38126" s="2"/>
      <c r="H38126" s="2"/>
    </row>
    <row r="38127" spans="2:8">
      <c r="B38127" s="2" t="s">
        <v>38577</v>
      </c>
      <c r="C38127" s="2">
        <v>26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38578</v>
      </c>
      <c r="C38128" s="2">
        <v>27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38579</v>
      </c>
      <c r="C38129" s="2">
        <v>25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38580</v>
      </c>
      <c r="C38130" s="2">
        <v>26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38581</v>
      </c>
      <c r="C38131" s="2">
        <v>27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38582</v>
      </c>
      <c r="C38132" s="2">
        <v>28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38583</v>
      </c>
      <c r="C38133" s="2">
        <v>28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38584</v>
      </c>
      <c r="C38134" s="2">
        <v>27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38585</v>
      </c>
      <c r="C38135" s="2">
        <v>25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38586</v>
      </c>
      <c r="C38136" s="2">
        <v>23</v>
      </c>
      <c r="D38136" s="2" t="s">
        <v>459</v>
      </c>
      <c r="E38136" s="2"/>
      <c r="F38136" s="2"/>
      <c r="G38136" s="2"/>
      <c r="H38136" s="2"/>
    </row>
    <row r="38137" spans="2:8">
      <c r="B38137" s="2" t="s">
        <v>38587</v>
      </c>
      <c r="C38137" s="2">
        <v>25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38588</v>
      </c>
      <c r="C38138" s="2">
        <v>26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38589</v>
      </c>
      <c r="C38139" s="2">
        <v>26</v>
      </c>
      <c r="D38139" s="2" t="s">
        <v>459</v>
      </c>
      <c r="E38139" s="2"/>
      <c r="F38139" s="2"/>
      <c r="G38139" s="2"/>
      <c r="H38139" s="2"/>
    </row>
    <row r="38140" spans="2:8">
      <c r="B38140" s="2" t="s">
        <v>38590</v>
      </c>
      <c r="C38140" s="2">
        <v>31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38591</v>
      </c>
      <c r="C38141" s="2">
        <v>33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38592</v>
      </c>
      <c r="C38142" s="2">
        <v>32</v>
      </c>
      <c r="D38142" s="2" t="s">
        <v>459</v>
      </c>
      <c r="E38142" s="2"/>
      <c r="F38142" s="2"/>
      <c r="G38142" s="2"/>
      <c r="H38142" s="2"/>
    </row>
    <row r="38143" spans="2:8">
      <c r="B38143" s="2" t="s">
        <v>38593</v>
      </c>
      <c r="C38143" s="2">
        <v>31</v>
      </c>
      <c r="D38143" s="2" t="s">
        <v>459</v>
      </c>
      <c r="E38143" s="2"/>
      <c r="F38143" s="2"/>
      <c r="G38143" s="2"/>
      <c r="H38143" s="2"/>
    </row>
    <row r="38144" spans="2:8">
      <c r="B38144" s="2" t="s">
        <v>38594</v>
      </c>
      <c r="C38144" s="2">
        <v>30</v>
      </c>
      <c r="D38144" s="2" t="s">
        <v>459</v>
      </c>
      <c r="E38144" s="2"/>
      <c r="F38144" s="2"/>
      <c r="G38144" s="2"/>
      <c r="H38144" s="2"/>
    </row>
    <row r="38145" spans="2:8">
      <c r="B38145" s="2" t="s">
        <v>38595</v>
      </c>
      <c r="C38145" s="2">
        <v>29</v>
      </c>
      <c r="D38145" s="2" t="s">
        <v>459</v>
      </c>
      <c r="E38145" s="2"/>
      <c r="F38145" s="2"/>
      <c r="G38145" s="2"/>
      <c r="H38145" s="2"/>
    </row>
    <row r="38146" spans="2:8">
      <c r="B38146" s="2" t="s">
        <v>38596</v>
      </c>
      <c r="C38146" s="2">
        <v>26</v>
      </c>
      <c r="D38146" s="2" t="s">
        <v>459</v>
      </c>
      <c r="E38146" s="2"/>
      <c r="F38146" s="2"/>
      <c r="G38146" s="2"/>
      <c r="H38146" s="2"/>
    </row>
    <row r="38147" spans="2:8">
      <c r="B38147" s="2" t="s">
        <v>38597</v>
      </c>
      <c r="C38147" s="2">
        <v>26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38598</v>
      </c>
      <c r="C38148" s="2">
        <v>29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38599</v>
      </c>
      <c r="C38149" s="2">
        <v>31</v>
      </c>
      <c r="D38149" s="2" t="s">
        <v>459</v>
      </c>
      <c r="E38149" s="2"/>
      <c r="F38149" s="2"/>
      <c r="G38149" s="2"/>
      <c r="H38149" s="2"/>
    </row>
    <row r="38150" spans="2:8">
      <c r="B38150" s="2" t="s">
        <v>38600</v>
      </c>
      <c r="C38150" s="2">
        <v>29</v>
      </c>
      <c r="D38150" s="2" t="s">
        <v>459</v>
      </c>
      <c r="E38150" s="2"/>
      <c r="F38150" s="2"/>
      <c r="G38150" s="2"/>
      <c r="H38150" s="2"/>
    </row>
    <row r="38151" spans="2:8">
      <c r="B38151" s="2" t="s">
        <v>38601</v>
      </c>
      <c r="C38151" s="2">
        <v>29</v>
      </c>
      <c r="D38151" s="2" t="s">
        <v>459</v>
      </c>
      <c r="E38151" s="2"/>
      <c r="F38151" s="2"/>
      <c r="G38151" s="2"/>
      <c r="H38151" s="2"/>
    </row>
    <row r="38152" spans="2:8">
      <c r="B38152" s="2" t="s">
        <v>38602</v>
      </c>
      <c r="C38152" s="2">
        <v>23</v>
      </c>
      <c r="D38152" s="2" t="s">
        <v>459</v>
      </c>
      <c r="E38152" s="2"/>
      <c r="F38152" s="2"/>
      <c r="G38152" s="2"/>
      <c r="H38152" s="2"/>
    </row>
    <row r="38153" spans="2:8">
      <c r="B38153" s="2" t="s">
        <v>38603</v>
      </c>
      <c r="C38153" s="2">
        <v>23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23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23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22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22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38608</v>
      </c>
      <c r="C38158" s="2">
        <v>21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21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21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17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29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31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32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32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32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38617</v>
      </c>
      <c r="C38167" s="2">
        <v>29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38618</v>
      </c>
      <c r="C38168" s="2">
        <v>28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38619</v>
      </c>
      <c r="C38169" s="2">
        <v>31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38620</v>
      </c>
      <c r="C38170" s="2">
        <v>32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32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24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29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31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31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24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23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24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32</v>
      </c>
      <c r="D38179" s="2" t="s">
        <v>459</v>
      </c>
      <c r="E38179" s="2"/>
      <c r="F38179" s="2"/>
      <c r="G38179" s="2"/>
      <c r="H38179" s="2"/>
    </row>
    <row r="38180" spans="2:8">
      <c r="B38180" s="2" t="s">
        <v>38630</v>
      </c>
      <c r="C38180" s="2">
        <v>31</v>
      </c>
      <c r="D38180" s="2" t="s">
        <v>459</v>
      </c>
      <c r="E38180" s="2"/>
      <c r="F38180" s="2"/>
      <c r="G38180" s="2"/>
      <c r="H38180" s="2"/>
    </row>
    <row r="38181" spans="2:8">
      <c r="B38181" s="2" t="s">
        <v>38631</v>
      </c>
      <c r="C38181" s="2">
        <v>28</v>
      </c>
      <c r="D38181" s="2" t="s">
        <v>459</v>
      </c>
      <c r="E38181" s="2"/>
      <c r="F38181" s="2"/>
      <c r="G38181" s="2"/>
      <c r="H38181" s="2"/>
    </row>
    <row r="38182" spans="2:8">
      <c r="B38182" s="2" t="s">
        <v>38632</v>
      </c>
      <c r="C38182" s="2">
        <v>24</v>
      </c>
      <c r="D38182" s="2" t="s">
        <v>459</v>
      </c>
      <c r="E38182" s="2"/>
      <c r="F38182" s="2"/>
      <c r="G38182" s="2"/>
      <c r="H38182" s="2"/>
    </row>
    <row r="38183" spans="2:8">
      <c r="B38183" s="2" t="s">
        <v>38633</v>
      </c>
      <c r="C38183" s="2">
        <v>27</v>
      </c>
      <c r="D38183" s="2" t="s">
        <v>459</v>
      </c>
      <c r="E38183" s="2"/>
      <c r="F38183" s="2"/>
      <c r="G38183" s="2"/>
      <c r="H38183" s="2"/>
    </row>
    <row r="38184" spans="2:8">
      <c r="B38184" s="2" t="s">
        <v>38634</v>
      </c>
      <c r="C38184" s="2">
        <v>35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35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36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33</v>
      </c>
      <c r="D38187" s="2" t="s">
        <v>459</v>
      </c>
      <c r="E38187" s="2"/>
      <c r="F38187" s="2"/>
      <c r="G38187" s="2"/>
      <c r="H38187" s="2"/>
    </row>
    <row r="38188" spans="2:8">
      <c r="B38188" s="2" t="s">
        <v>38638</v>
      </c>
      <c r="C38188" s="2">
        <v>31</v>
      </c>
      <c r="D38188" s="2" t="s">
        <v>459</v>
      </c>
      <c r="E38188" s="2"/>
      <c r="F38188" s="2"/>
      <c r="G38188" s="2"/>
      <c r="H38188" s="2"/>
    </row>
    <row r="38189" spans="2:8">
      <c r="B38189" s="2" t="s">
        <v>38639</v>
      </c>
      <c r="C38189" s="2">
        <v>32</v>
      </c>
      <c r="D38189" s="2" t="s">
        <v>459</v>
      </c>
      <c r="E38189" s="2"/>
      <c r="F38189" s="2"/>
      <c r="G38189" s="2"/>
      <c r="H38189" s="2"/>
    </row>
    <row r="38190" spans="2:8">
      <c r="B38190" s="2" t="s">
        <v>38640</v>
      </c>
      <c r="C38190" s="2">
        <v>30</v>
      </c>
      <c r="D38190" s="2" t="s">
        <v>459</v>
      </c>
      <c r="E38190" s="2"/>
      <c r="F38190" s="2"/>
      <c r="G38190" s="2"/>
      <c r="H38190" s="2"/>
    </row>
    <row r="38191" spans="2:8">
      <c r="B38191" s="2" t="s">
        <v>38641</v>
      </c>
      <c r="C38191" s="2">
        <v>28</v>
      </c>
      <c r="D38191" s="2" t="s">
        <v>459</v>
      </c>
      <c r="E38191" s="2"/>
      <c r="F38191" s="2"/>
      <c r="G38191" s="2"/>
      <c r="H38191" s="2"/>
    </row>
    <row r="38192" spans="2:8">
      <c r="B38192" s="2" t="s">
        <v>38642</v>
      </c>
      <c r="C38192" s="2">
        <v>29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32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34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31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38646</v>
      </c>
      <c r="C38196" s="2">
        <v>33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38647</v>
      </c>
      <c r="C38197" s="2">
        <v>33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38648</v>
      </c>
      <c r="C38198" s="2">
        <v>33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38649</v>
      </c>
      <c r="C38199" s="2">
        <v>32</v>
      </c>
      <c r="D38199" s="2" t="s">
        <v>459</v>
      </c>
      <c r="E38199" s="2"/>
      <c r="F38199" s="2"/>
      <c r="G38199" s="2"/>
      <c r="H38199" s="2"/>
    </row>
    <row r="38200" spans="2:8">
      <c r="B38200" s="2" t="s">
        <v>38650</v>
      </c>
      <c r="C38200" s="2">
        <v>29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38651</v>
      </c>
      <c r="C38201" s="2">
        <v>28</v>
      </c>
      <c r="D38201" s="2" t="s">
        <v>459</v>
      </c>
      <c r="E38201" s="2"/>
      <c r="F38201" s="2"/>
      <c r="G38201" s="2"/>
      <c r="H38201" s="2"/>
    </row>
    <row r="38202" spans="2:8">
      <c r="B38202" s="2" t="s">
        <v>38652</v>
      </c>
      <c r="C38202" s="2">
        <v>30</v>
      </c>
      <c r="D38202" s="2" t="s">
        <v>459</v>
      </c>
      <c r="E38202" s="2"/>
      <c r="F38202" s="2"/>
      <c r="G38202" s="2"/>
      <c r="H38202" s="2"/>
    </row>
    <row r="38203" spans="2:8">
      <c r="B38203" s="2" t="s">
        <v>38653</v>
      </c>
      <c r="C38203" s="2">
        <v>29</v>
      </c>
      <c r="D38203" s="2" t="s">
        <v>459</v>
      </c>
      <c r="E38203" s="2"/>
      <c r="F38203" s="2"/>
      <c r="G38203" s="2"/>
      <c r="H38203" s="2"/>
    </row>
    <row r="38204" spans="2:8">
      <c r="B38204" s="2" t="s">
        <v>38654</v>
      </c>
      <c r="C38204" s="2">
        <v>29</v>
      </c>
      <c r="D38204" s="2" t="s">
        <v>459</v>
      </c>
      <c r="E38204" s="2"/>
      <c r="F38204" s="2"/>
      <c r="G38204" s="2"/>
      <c r="H38204" s="2"/>
    </row>
    <row r="38205" spans="2:8">
      <c r="B38205" s="2" t="s">
        <v>38655</v>
      </c>
      <c r="C38205" s="2">
        <v>28</v>
      </c>
      <c r="D38205" s="2" t="s">
        <v>459</v>
      </c>
      <c r="E38205" s="2"/>
      <c r="F38205" s="2"/>
      <c r="G38205" s="2"/>
      <c r="H38205" s="2"/>
    </row>
    <row r="38206" spans="2:8">
      <c r="B38206" s="2" t="s">
        <v>38656</v>
      </c>
      <c r="C38206" s="2">
        <v>27</v>
      </c>
      <c r="D38206" s="2" t="s">
        <v>459</v>
      </c>
      <c r="E38206" s="2"/>
      <c r="F38206" s="2"/>
      <c r="G38206" s="2"/>
      <c r="H38206" s="2"/>
    </row>
    <row r="38207" spans="2:8">
      <c r="B38207" s="2" t="s">
        <v>38657</v>
      </c>
      <c r="C38207" s="2">
        <v>29</v>
      </c>
      <c r="D38207" s="2" t="s">
        <v>459</v>
      </c>
      <c r="E38207" s="2"/>
      <c r="F38207" s="2"/>
      <c r="G38207" s="2"/>
      <c r="H38207" s="2"/>
    </row>
    <row r="38208" spans="2:8">
      <c r="B38208" s="2" t="s">
        <v>38658</v>
      </c>
      <c r="C38208" s="2">
        <v>29</v>
      </c>
      <c r="D38208" s="2" t="s">
        <v>459</v>
      </c>
      <c r="E38208" s="2"/>
      <c r="F38208" s="2"/>
      <c r="G38208" s="2"/>
      <c r="H38208" s="2"/>
    </row>
    <row r="38209" spans="2:8">
      <c r="B38209" s="2" t="s">
        <v>38659</v>
      </c>
      <c r="C38209" s="2">
        <v>27</v>
      </c>
      <c r="D38209" s="2" t="s">
        <v>459</v>
      </c>
      <c r="E38209" s="2"/>
      <c r="F38209" s="2"/>
      <c r="G38209" s="2"/>
      <c r="H38209" s="2"/>
    </row>
    <row r="38210" spans="2:8">
      <c r="B38210" s="2" t="s">
        <v>38660</v>
      </c>
      <c r="C38210" s="2">
        <v>35</v>
      </c>
      <c r="D38210" s="2" t="s">
        <v>459</v>
      </c>
      <c r="E38210" s="2"/>
      <c r="F38210" s="2"/>
      <c r="G38210" s="2"/>
      <c r="H38210" s="2"/>
    </row>
    <row r="38211" spans="2:8">
      <c r="B38211" s="2" t="s">
        <v>38661</v>
      </c>
      <c r="C38211" s="2">
        <v>36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38662</v>
      </c>
      <c r="C38212" s="2">
        <v>35</v>
      </c>
      <c r="D38212" s="2" t="s">
        <v>459</v>
      </c>
      <c r="E38212" s="2"/>
      <c r="F38212" s="2"/>
      <c r="G38212" s="2"/>
      <c r="H38212" s="2"/>
    </row>
    <row r="38213" spans="2:8">
      <c r="B38213" s="2" t="s">
        <v>38663</v>
      </c>
      <c r="C38213" s="2">
        <v>30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38664</v>
      </c>
      <c r="C38214" s="2">
        <v>25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38665</v>
      </c>
      <c r="C38215" s="2">
        <v>22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23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25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25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38670</v>
      </c>
      <c r="C38220" s="2">
        <v>24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38671</v>
      </c>
      <c r="C38221" s="2">
        <v>24</v>
      </c>
      <c r="D38221" s="2" t="s">
        <v>459</v>
      </c>
      <c r="E38221" s="2"/>
      <c r="F38221" s="2"/>
      <c r="G38221" s="2"/>
      <c r="H38221" s="2"/>
    </row>
    <row r="38222" spans="2:8">
      <c r="B38222" s="2" t="s">
        <v>38672</v>
      </c>
      <c r="C38222" s="2">
        <v>26</v>
      </c>
      <c r="D38222" s="2" t="s">
        <v>459</v>
      </c>
      <c r="E38222" s="2"/>
      <c r="F38222" s="2"/>
      <c r="G38222" s="2"/>
      <c r="H38222" s="2"/>
    </row>
    <row r="38223" spans="2:8">
      <c r="B38223" s="2" t="s">
        <v>38673</v>
      </c>
      <c r="C38223" s="2">
        <v>27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38674</v>
      </c>
      <c r="C38224" s="2">
        <v>25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38675</v>
      </c>
      <c r="C38225" s="2">
        <v>25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38676</v>
      </c>
      <c r="C38226" s="2">
        <v>26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38677</v>
      </c>
      <c r="C38227" s="2">
        <v>26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26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28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28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38682</v>
      </c>
      <c r="C38232" s="2">
        <v>37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38683</v>
      </c>
      <c r="C38233" s="2">
        <v>39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35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38685</v>
      </c>
      <c r="C38235" s="2">
        <v>32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38686</v>
      </c>
      <c r="C38236" s="2">
        <v>31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26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33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36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38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36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37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40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31</v>
      </c>
      <c r="D38245" s="2" t="s">
        <v>459</v>
      </c>
      <c r="E38245" s="2"/>
      <c r="F38245" s="2"/>
      <c r="G38245" s="2"/>
      <c r="H38245" s="2"/>
    </row>
    <row r="38246" spans="2:8">
      <c r="B38246" s="2" t="s">
        <v>38696</v>
      </c>
      <c r="C38246" s="2">
        <v>29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38697</v>
      </c>
      <c r="C38247" s="2">
        <v>32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38698</v>
      </c>
      <c r="C38248" s="2">
        <v>33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38699</v>
      </c>
      <c r="C38249" s="2">
        <v>31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31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38701</v>
      </c>
      <c r="C38251" s="2">
        <v>28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38702</v>
      </c>
      <c r="C38252" s="2">
        <v>25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38703</v>
      </c>
      <c r="C38253" s="2">
        <v>29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38704</v>
      </c>
      <c r="C38254" s="2">
        <v>24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14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29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38707</v>
      </c>
      <c r="C38257" s="2">
        <v>30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26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27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28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29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12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38713</v>
      </c>
      <c r="C38263" s="2">
        <v>8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38714</v>
      </c>
      <c r="C38264" s="2">
        <v>15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20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23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25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29</v>
      </c>
      <c r="D38268" s="2" t="s">
        <v>459</v>
      </c>
      <c r="E38268" s="2"/>
      <c r="F38268" s="2"/>
      <c r="G38268" s="2"/>
      <c r="H38268" s="2"/>
    </row>
    <row r="38269" spans="2:8">
      <c r="B38269" s="2" t="s">
        <v>38719</v>
      </c>
      <c r="C38269" s="2">
        <v>28</v>
      </c>
      <c r="D38269" s="2" t="s">
        <v>459</v>
      </c>
      <c r="E38269" s="2"/>
      <c r="F38269" s="2"/>
      <c r="G38269" s="2"/>
      <c r="H38269" s="2"/>
    </row>
    <row r="38270" spans="2:8">
      <c r="B38270" s="2" t="s">
        <v>38720</v>
      </c>
      <c r="C38270" s="2">
        <v>25</v>
      </c>
      <c r="D38270" s="2" t="s">
        <v>459</v>
      </c>
      <c r="E38270" s="2"/>
      <c r="F38270" s="2"/>
      <c r="G38270" s="2"/>
      <c r="H38270" s="2"/>
    </row>
    <row r="38271" spans="2:8">
      <c r="B38271" s="2" t="s">
        <v>38721</v>
      </c>
      <c r="C38271" s="2">
        <v>20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38722</v>
      </c>
      <c r="C38272" s="2">
        <v>24</v>
      </c>
      <c r="D38272" s="2" t="s">
        <v>459</v>
      </c>
      <c r="E38272" s="2"/>
      <c r="F38272" s="2"/>
      <c r="G38272" s="2"/>
      <c r="H38272" s="2"/>
    </row>
    <row r="38273" spans="2:8">
      <c r="B38273" s="2" t="s">
        <v>38723</v>
      </c>
      <c r="C38273" s="2">
        <v>27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38724</v>
      </c>
      <c r="C38274" s="2">
        <v>36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37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37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23</v>
      </c>
      <c r="D38277" s="2" t="s">
        <v>459</v>
      </c>
      <c r="E38277" s="2"/>
      <c r="F38277" s="2"/>
      <c r="G38277" s="2"/>
      <c r="H38277" s="2"/>
    </row>
    <row r="38278" spans="2:8">
      <c r="B38278" s="2" t="s">
        <v>38728</v>
      </c>
      <c r="C38278" s="2">
        <v>25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27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26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25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24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23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23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25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25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25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24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24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21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18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38743</v>
      </c>
      <c r="C38293" s="2">
        <v>30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38744</v>
      </c>
      <c r="C38294" s="2">
        <v>30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38745</v>
      </c>
      <c r="C38295" s="2">
        <v>30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38746</v>
      </c>
      <c r="C38296" s="2">
        <v>29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38747</v>
      </c>
      <c r="C38297" s="2">
        <v>27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38748</v>
      </c>
      <c r="C38298" s="2">
        <v>32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35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35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38751</v>
      </c>
      <c r="C38301" s="2">
        <v>35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35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31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22</v>
      </c>
      <c r="D38304" s="2" t="s">
        <v>459</v>
      </c>
      <c r="E38304" s="2"/>
      <c r="F38304" s="2"/>
      <c r="G38304" s="2"/>
      <c r="H38304" s="2"/>
    </row>
    <row r="38305" spans="2:8">
      <c r="B38305" s="2" t="s">
        <v>38755</v>
      </c>
      <c r="C38305" s="2">
        <v>29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38756</v>
      </c>
      <c r="C38306" s="2">
        <v>29</v>
      </c>
      <c r="D38306" s="2" t="s">
        <v>459</v>
      </c>
      <c r="E38306" s="2"/>
      <c r="F38306" s="2"/>
      <c r="G38306" s="2"/>
      <c r="H38306" s="2"/>
    </row>
    <row r="38307" spans="2:8">
      <c r="B38307" s="2" t="s">
        <v>38757</v>
      </c>
      <c r="C38307" s="2">
        <v>28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38758</v>
      </c>
      <c r="C38308" s="2">
        <v>27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38759</v>
      </c>
      <c r="C38309" s="2">
        <v>22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38760</v>
      </c>
      <c r="C38310" s="2">
        <v>20</v>
      </c>
      <c r="D38310" s="2" t="s">
        <v>459</v>
      </c>
      <c r="E38310" s="2"/>
      <c r="F38310" s="2"/>
      <c r="G38310" s="2"/>
      <c r="H38310" s="2"/>
    </row>
    <row r="38311" spans="2:8">
      <c r="B38311" s="2" t="s">
        <v>38761</v>
      </c>
      <c r="C38311" s="2">
        <v>22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38762</v>
      </c>
      <c r="C38312" s="2">
        <v>24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38763</v>
      </c>
      <c r="C38313" s="2">
        <v>25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38764</v>
      </c>
      <c r="C38314" s="2">
        <v>25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38765</v>
      </c>
      <c r="C38315" s="2">
        <v>25</v>
      </c>
      <c r="D38315" s="2" t="s">
        <v>459</v>
      </c>
      <c r="E38315" s="2"/>
      <c r="F38315" s="2"/>
      <c r="G38315" s="2"/>
      <c r="H38315" s="2"/>
    </row>
    <row r="38316" spans="2:8">
      <c r="B38316" s="2" t="s">
        <v>38766</v>
      </c>
      <c r="C38316" s="2">
        <v>24</v>
      </c>
      <c r="D38316" s="2" t="s">
        <v>459</v>
      </c>
      <c r="E38316" s="2"/>
      <c r="F38316" s="2"/>
      <c r="G38316" s="2"/>
      <c r="H38316" s="2"/>
    </row>
    <row r="38317" spans="2:8">
      <c r="B38317" s="2" t="s">
        <v>38767</v>
      </c>
      <c r="C38317" s="2">
        <v>23</v>
      </c>
      <c r="D38317" s="2" t="s">
        <v>459</v>
      </c>
      <c r="E38317" s="2"/>
      <c r="F38317" s="2"/>
      <c r="G38317" s="2"/>
      <c r="H38317" s="2"/>
    </row>
    <row r="38318" spans="2:8">
      <c r="B38318" s="2" t="s">
        <v>38768</v>
      </c>
      <c r="C38318" s="2">
        <v>30</v>
      </c>
      <c r="D38318" s="2" t="s">
        <v>459</v>
      </c>
      <c r="E38318" s="2"/>
      <c r="F38318" s="2"/>
      <c r="G38318" s="2"/>
      <c r="H38318" s="2"/>
    </row>
    <row r="38319" spans="2:8">
      <c r="B38319" s="2" t="s">
        <v>38769</v>
      </c>
      <c r="C38319" s="2">
        <v>25</v>
      </c>
      <c r="D38319" s="2" t="s">
        <v>459</v>
      </c>
      <c r="E38319" s="2"/>
      <c r="F38319" s="2"/>
      <c r="G38319" s="2"/>
      <c r="H38319" s="2"/>
    </row>
    <row r="38320" spans="2:8">
      <c r="B38320" s="2" t="s">
        <v>38770</v>
      </c>
      <c r="C38320" s="2">
        <v>21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38771</v>
      </c>
      <c r="C38321" s="2">
        <v>29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38772</v>
      </c>
      <c r="C38322" s="2">
        <v>30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38773</v>
      </c>
      <c r="C38323" s="2">
        <v>30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38774</v>
      </c>
      <c r="C38324" s="2">
        <v>15</v>
      </c>
      <c r="D38324" s="2" t="s">
        <v>459</v>
      </c>
      <c r="E38324" s="2"/>
      <c r="F38324" s="2"/>
      <c r="G38324" s="2"/>
      <c r="H38324" s="2"/>
    </row>
    <row r="38325" spans="2:8">
      <c r="B38325" s="2" t="s">
        <v>38775</v>
      </c>
      <c r="C38325" s="2">
        <v>16</v>
      </c>
      <c r="D38325" s="2" t="s">
        <v>459</v>
      </c>
      <c r="E38325" s="2"/>
      <c r="F38325" s="2"/>
      <c r="G38325" s="2"/>
      <c r="H38325" s="2"/>
    </row>
    <row r="38326" spans="2:8">
      <c r="B38326" s="2" t="s">
        <v>38776</v>
      </c>
      <c r="C38326" s="2">
        <v>21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38777</v>
      </c>
      <c r="C38327" s="2">
        <v>25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38778</v>
      </c>
      <c r="C38328" s="2">
        <v>23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38779</v>
      </c>
      <c r="C38329" s="2">
        <v>23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38780</v>
      </c>
      <c r="C38330" s="2">
        <v>18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38781</v>
      </c>
      <c r="C38331" s="2">
        <v>26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38782</v>
      </c>
      <c r="C38332" s="2">
        <v>28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38783</v>
      </c>
      <c r="C38333" s="2">
        <v>29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38784</v>
      </c>
      <c r="C38334" s="2">
        <v>29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38785</v>
      </c>
      <c r="C38335" s="2">
        <v>29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38786</v>
      </c>
      <c r="C38336" s="2">
        <v>28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24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33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34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38790</v>
      </c>
      <c r="C38340" s="2">
        <v>34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38791</v>
      </c>
      <c r="C38341" s="2">
        <v>32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22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34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35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35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21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30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38798</v>
      </c>
      <c r="C38348" s="2">
        <v>32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38799</v>
      </c>
      <c r="C38349" s="2">
        <v>32</v>
      </c>
      <c r="D38349" s="2" t="s">
        <v>459</v>
      </c>
      <c r="E38349" s="2"/>
      <c r="F38349" s="2"/>
      <c r="G38349" s="2"/>
      <c r="H38349" s="2"/>
    </row>
    <row r="38350" spans="2:8">
      <c r="B38350" s="2" t="s">
        <v>38800</v>
      </c>
      <c r="C38350" s="2">
        <v>31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38801</v>
      </c>
      <c r="C38351" s="2">
        <v>31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38802</v>
      </c>
      <c r="C38352" s="2">
        <v>28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38803</v>
      </c>
      <c r="C38353" s="2">
        <v>34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38804</v>
      </c>
      <c r="C38354" s="2">
        <v>37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38805</v>
      </c>
      <c r="C38355" s="2">
        <v>35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38806</v>
      </c>
      <c r="C38356" s="2">
        <v>32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38807</v>
      </c>
      <c r="C38357" s="2">
        <v>28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29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30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32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32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20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21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21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22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22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21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22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21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20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28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38823</v>
      </c>
      <c r="C38373" s="2">
        <v>34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38824</v>
      </c>
      <c r="C38374" s="2">
        <v>32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38825</v>
      </c>
      <c r="C38375" s="2">
        <v>32</v>
      </c>
      <c r="D38375" s="2" t="s">
        <v>459</v>
      </c>
      <c r="E38375" s="2"/>
      <c r="F38375" s="2"/>
      <c r="G38375" s="2"/>
      <c r="H38375" s="2"/>
    </row>
    <row r="38376" spans="2:8">
      <c r="B38376" s="2" t="s">
        <v>38826</v>
      </c>
      <c r="C38376" s="2">
        <v>31</v>
      </c>
      <c r="D38376" s="2" t="s">
        <v>459</v>
      </c>
      <c r="E38376" s="2"/>
      <c r="F38376" s="2"/>
      <c r="G38376" s="2"/>
      <c r="H38376" s="2"/>
    </row>
    <row r="38377" spans="2:8">
      <c r="B38377" s="2" t="s">
        <v>38827</v>
      </c>
      <c r="C38377" s="2">
        <v>23</v>
      </c>
      <c r="D38377" s="2" t="s">
        <v>459</v>
      </c>
      <c r="E38377" s="2"/>
      <c r="F38377" s="2"/>
      <c r="G38377" s="2"/>
      <c r="H38377" s="2"/>
    </row>
    <row r="38378" spans="2:8">
      <c r="B38378" s="2" t="s">
        <v>38828</v>
      </c>
      <c r="C38378" s="2">
        <v>22</v>
      </c>
      <c r="D38378" s="2" t="s">
        <v>459</v>
      </c>
      <c r="E38378" s="2"/>
      <c r="F38378" s="2"/>
      <c r="G38378" s="2"/>
      <c r="H38378" s="2"/>
    </row>
    <row r="38379" spans="2:8">
      <c r="B38379" s="2" t="s">
        <v>38829</v>
      </c>
      <c r="C38379" s="2">
        <v>22</v>
      </c>
      <c r="D38379" s="2" t="s">
        <v>459</v>
      </c>
      <c r="E38379" s="2"/>
      <c r="F38379" s="2"/>
      <c r="G38379" s="2"/>
      <c r="H38379" s="2"/>
    </row>
    <row r="38380" spans="2:8">
      <c r="B38380" s="2" t="s">
        <v>38830</v>
      </c>
      <c r="C38380" s="2">
        <v>23</v>
      </c>
      <c r="D38380" s="2" t="s">
        <v>459</v>
      </c>
      <c r="E38380" s="2"/>
      <c r="F38380" s="2"/>
      <c r="G38380" s="2"/>
      <c r="H38380" s="2"/>
    </row>
    <row r="38381" spans="2:8">
      <c r="B38381" s="2" t="s">
        <v>38831</v>
      </c>
      <c r="C38381" s="2">
        <v>23</v>
      </c>
      <c r="D38381" s="2" t="s">
        <v>459</v>
      </c>
      <c r="E38381" s="2"/>
      <c r="F38381" s="2"/>
      <c r="G38381" s="2"/>
      <c r="H38381" s="2"/>
    </row>
    <row r="38382" spans="2:8">
      <c r="B38382" s="2" t="s">
        <v>38832</v>
      </c>
      <c r="C38382" s="2">
        <v>22</v>
      </c>
      <c r="D38382" s="2" t="s">
        <v>459</v>
      </c>
      <c r="E38382" s="2"/>
      <c r="F38382" s="2"/>
      <c r="G38382" s="2"/>
      <c r="H38382" s="2"/>
    </row>
    <row r="38383" spans="2:8">
      <c r="B38383" s="2" t="s">
        <v>38833</v>
      </c>
      <c r="C38383" s="2">
        <v>21</v>
      </c>
      <c r="D38383" s="2" t="s">
        <v>459</v>
      </c>
      <c r="E38383" s="2"/>
      <c r="F38383" s="2"/>
      <c r="G38383" s="2"/>
      <c r="H38383" s="2"/>
    </row>
    <row r="38384" spans="2:8">
      <c r="B38384" s="2" t="s">
        <v>38834</v>
      </c>
      <c r="C38384" s="2">
        <v>19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38835</v>
      </c>
      <c r="C38385" s="2">
        <v>17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38836</v>
      </c>
      <c r="C38386" s="2">
        <v>31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31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32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30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38840</v>
      </c>
      <c r="C38390" s="2">
        <v>35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38841</v>
      </c>
      <c r="C38391" s="2">
        <v>35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38842</v>
      </c>
      <c r="C38392" s="2">
        <v>34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38843</v>
      </c>
      <c r="C38393" s="2">
        <v>18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12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11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10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23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38848</v>
      </c>
      <c r="C38398" s="2">
        <v>23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38849</v>
      </c>
      <c r="C38399" s="2">
        <v>22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38850</v>
      </c>
      <c r="C38400" s="2">
        <v>22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38851</v>
      </c>
      <c r="C38401" s="2">
        <v>21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38852</v>
      </c>
      <c r="C38402" s="2">
        <v>21</v>
      </c>
      <c r="D38402" s="2" t="s">
        <v>459</v>
      </c>
      <c r="E38402" s="2"/>
      <c r="F38402" s="2"/>
      <c r="G38402" s="2"/>
      <c r="H38402" s="2"/>
    </row>
    <row r="38403" spans="2:8">
      <c r="B38403" s="2" t="s">
        <v>38853</v>
      </c>
      <c r="C38403" s="2">
        <v>23</v>
      </c>
      <c r="D38403" s="2" t="s">
        <v>459</v>
      </c>
      <c r="E38403" s="2"/>
      <c r="F38403" s="2"/>
      <c r="G38403" s="2"/>
      <c r="H38403" s="2"/>
    </row>
    <row r="38404" spans="2:8">
      <c r="B38404" s="2" t="s">
        <v>38854</v>
      </c>
      <c r="C38404" s="2">
        <v>20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38855</v>
      </c>
      <c r="C38405" s="2">
        <v>22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38856</v>
      </c>
      <c r="C38406" s="2">
        <v>19</v>
      </c>
      <c r="D38406" s="2" t="s">
        <v>459</v>
      </c>
      <c r="E38406" s="2"/>
      <c r="F38406" s="2"/>
      <c r="G38406" s="2"/>
      <c r="H38406" s="2"/>
    </row>
    <row r="38407" spans="2:8">
      <c r="B38407" s="2" t="s">
        <v>38857</v>
      </c>
      <c r="C38407" s="2">
        <v>32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35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36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35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38861</v>
      </c>
      <c r="C38411" s="2">
        <v>34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38862</v>
      </c>
      <c r="C38412" s="2">
        <v>32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38863</v>
      </c>
      <c r="C38413" s="2">
        <v>32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38864</v>
      </c>
      <c r="C38414" s="2">
        <v>32</v>
      </c>
      <c r="D38414" s="2" t="s">
        <v>459</v>
      </c>
      <c r="E38414" s="2"/>
      <c r="F38414" s="2"/>
      <c r="G38414" s="2"/>
      <c r="H38414" s="2"/>
    </row>
    <row r="38415" spans="2:8">
      <c r="B38415" s="2" t="s">
        <v>38865</v>
      </c>
      <c r="C38415" s="2">
        <v>31</v>
      </c>
      <c r="D38415" s="2" t="s">
        <v>459</v>
      </c>
      <c r="E38415" s="2"/>
      <c r="F38415" s="2"/>
      <c r="G38415" s="2"/>
      <c r="H38415" s="2"/>
    </row>
    <row r="38416" spans="2:8">
      <c r="B38416" s="2" t="s">
        <v>38866</v>
      </c>
      <c r="C38416" s="2">
        <v>29</v>
      </c>
      <c r="D38416" s="2" t="s">
        <v>459</v>
      </c>
      <c r="E38416" s="2"/>
      <c r="F38416" s="2"/>
      <c r="G38416" s="2"/>
      <c r="H38416" s="2"/>
    </row>
    <row r="38417" spans="2:8">
      <c r="B38417" s="2" t="s">
        <v>38867</v>
      </c>
      <c r="C38417" s="2">
        <v>21</v>
      </c>
      <c r="D38417" s="2" t="s">
        <v>459</v>
      </c>
      <c r="E38417" s="2"/>
      <c r="F38417" s="2"/>
      <c r="G38417" s="2"/>
      <c r="H38417" s="2"/>
    </row>
    <row r="38418" spans="2:8">
      <c r="B38418" s="2" t="s">
        <v>38868</v>
      </c>
      <c r="C38418" s="2">
        <v>26</v>
      </c>
      <c r="D38418" s="2" t="s">
        <v>459</v>
      </c>
      <c r="E38418" s="2"/>
      <c r="F38418" s="2"/>
      <c r="G38418" s="2"/>
      <c r="H38418" s="2"/>
    </row>
    <row r="38419" spans="2:8">
      <c r="B38419" s="2" t="s">
        <v>38869</v>
      </c>
      <c r="C38419" s="2">
        <v>25</v>
      </c>
      <c r="D38419" s="2" t="s">
        <v>459</v>
      </c>
      <c r="E38419" s="2"/>
      <c r="F38419" s="2"/>
      <c r="G38419" s="2"/>
      <c r="H38419" s="2"/>
    </row>
    <row r="38420" spans="2:8">
      <c r="B38420" s="2" t="s">
        <v>38870</v>
      </c>
      <c r="C38420" s="2">
        <v>22</v>
      </c>
      <c r="D38420" s="2" t="s">
        <v>459</v>
      </c>
      <c r="E38420" s="2"/>
      <c r="F38420" s="2"/>
      <c r="G38420" s="2"/>
      <c r="H38420" s="2"/>
    </row>
    <row r="38421" spans="2:8">
      <c r="B38421" s="2" t="s">
        <v>38871</v>
      </c>
      <c r="C38421" s="2">
        <v>23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38872</v>
      </c>
      <c r="C38422" s="2">
        <v>20</v>
      </c>
      <c r="D38422" s="2" t="s">
        <v>459</v>
      </c>
      <c r="E38422" s="2"/>
      <c r="F38422" s="2"/>
      <c r="G38422" s="2"/>
      <c r="H38422" s="2"/>
    </row>
    <row r="38423" spans="2:8">
      <c r="B38423" s="2" t="s">
        <v>38873</v>
      </c>
      <c r="C38423" s="2">
        <v>23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24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25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26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26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38878</v>
      </c>
      <c r="C38428" s="2">
        <v>26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26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20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13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31</v>
      </c>
      <c r="D38432" s="2" t="s">
        <v>459</v>
      </c>
      <c r="E38432" s="2"/>
      <c r="F38432" s="2"/>
      <c r="G38432" s="2"/>
      <c r="H38432" s="2"/>
    </row>
    <row r="38433" spans="2:8">
      <c r="B38433" s="2" t="s">
        <v>38883</v>
      </c>
      <c r="C38433" s="2">
        <v>32</v>
      </c>
      <c r="D38433" s="2" t="s">
        <v>459</v>
      </c>
      <c r="E38433" s="2"/>
      <c r="F38433" s="2"/>
      <c r="G38433" s="2"/>
      <c r="H38433" s="2"/>
    </row>
    <row r="38434" spans="2:8">
      <c r="B38434" s="2" t="s">
        <v>38884</v>
      </c>
      <c r="C38434" s="2">
        <v>31</v>
      </c>
      <c r="D38434" s="2" t="s">
        <v>459</v>
      </c>
      <c r="E38434" s="2"/>
      <c r="F38434" s="2"/>
      <c r="G38434" s="2"/>
      <c r="H38434" s="2"/>
    </row>
    <row r="38435" spans="2:8">
      <c r="B38435" s="2" t="s">
        <v>38885</v>
      </c>
      <c r="C38435" s="2">
        <v>29</v>
      </c>
      <c r="D38435" s="2" t="s">
        <v>459</v>
      </c>
      <c r="E38435" s="2"/>
      <c r="F38435" s="2"/>
      <c r="G38435" s="2"/>
      <c r="H38435" s="2"/>
    </row>
    <row r="38436" spans="2:8">
      <c r="B38436" s="2" t="s">
        <v>38886</v>
      </c>
      <c r="C38436" s="2">
        <v>22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24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24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24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25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22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35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34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37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37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24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38897</v>
      </c>
      <c r="C38447" s="2">
        <v>25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38898</v>
      </c>
      <c r="C38448" s="2">
        <v>24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38899</v>
      </c>
      <c r="C38449" s="2">
        <v>23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38900</v>
      </c>
      <c r="C38450" s="2">
        <v>23</v>
      </c>
      <c r="D38450" s="2" t="s">
        <v>459</v>
      </c>
      <c r="E38450" s="2"/>
      <c r="F38450" s="2"/>
      <c r="G38450" s="2"/>
      <c r="H38450" s="2"/>
    </row>
    <row r="38451" spans="2:8">
      <c r="B38451" s="2" t="s">
        <v>38901</v>
      </c>
      <c r="C38451" s="2">
        <v>21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38902</v>
      </c>
      <c r="C38452" s="2">
        <v>30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30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32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33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32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32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38908</v>
      </c>
      <c r="C38458" s="2">
        <v>27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38909</v>
      </c>
      <c r="C38459" s="2">
        <v>23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38910</v>
      </c>
      <c r="C38460" s="2">
        <v>25</v>
      </c>
      <c r="D38460" s="2" t="s">
        <v>459</v>
      </c>
      <c r="E38460" s="2"/>
      <c r="F38460" s="2"/>
      <c r="G38460" s="2"/>
      <c r="H38460" s="2"/>
    </row>
    <row r="38461" spans="2:8">
      <c r="B38461" s="2" t="s">
        <v>38911</v>
      </c>
      <c r="C38461" s="2">
        <v>26</v>
      </c>
      <c r="D38461" s="2" t="s">
        <v>459</v>
      </c>
      <c r="E38461" s="2"/>
      <c r="F38461" s="2"/>
      <c r="G38461" s="2"/>
      <c r="H38461" s="2"/>
    </row>
    <row r="38462" spans="2:8">
      <c r="B38462" s="2" t="s">
        <v>38912</v>
      </c>
      <c r="C38462" s="2">
        <v>27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38913</v>
      </c>
      <c r="C38463" s="2">
        <v>26</v>
      </c>
      <c r="D38463" s="2" t="s">
        <v>459</v>
      </c>
      <c r="E38463" s="2"/>
      <c r="F38463" s="2"/>
      <c r="G38463" s="2"/>
      <c r="H38463" s="2"/>
    </row>
    <row r="38464" spans="2:8">
      <c r="B38464" s="2" t="s">
        <v>38914</v>
      </c>
      <c r="C38464" s="2">
        <v>23</v>
      </c>
      <c r="D38464" s="2" t="s">
        <v>459</v>
      </c>
      <c r="E38464" s="2"/>
      <c r="F38464" s="2"/>
      <c r="G38464" s="2"/>
      <c r="H38464" s="2"/>
    </row>
    <row r="38465" spans="2:8">
      <c r="B38465" s="2" t="s">
        <v>38915</v>
      </c>
      <c r="C38465" s="2">
        <v>23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38916</v>
      </c>
      <c r="C38466" s="2">
        <v>15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16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38918</v>
      </c>
      <c r="C38468" s="2">
        <v>16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38919</v>
      </c>
      <c r="C38469" s="2">
        <v>16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38920</v>
      </c>
      <c r="C38470" s="2">
        <v>16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16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35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38923</v>
      </c>
      <c r="C38473" s="2">
        <v>35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38924</v>
      </c>
      <c r="C38474" s="2">
        <v>36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38925</v>
      </c>
      <c r="C38475" s="2">
        <v>35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38926</v>
      </c>
      <c r="C38476" s="2">
        <v>27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31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33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38929</v>
      </c>
      <c r="C38479" s="2">
        <v>33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33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31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27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39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42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44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42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33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38938</v>
      </c>
      <c r="C38488" s="2">
        <v>26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31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38940</v>
      </c>
      <c r="C38490" s="2">
        <v>33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38941</v>
      </c>
      <c r="C38491" s="2">
        <v>33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38942</v>
      </c>
      <c r="C38492" s="2">
        <v>33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38943</v>
      </c>
      <c r="C38493" s="2">
        <v>34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38944</v>
      </c>
      <c r="C38494" s="2">
        <v>37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38945</v>
      </c>
      <c r="C38495" s="2">
        <v>35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38946</v>
      </c>
      <c r="C38496" s="2">
        <v>35</v>
      </c>
      <c r="D38496" s="2" t="s">
        <v>459</v>
      </c>
      <c r="E38496" s="2"/>
      <c r="F38496" s="2"/>
      <c r="G38496" s="2"/>
      <c r="H38496" s="2"/>
    </row>
    <row r="38497" spans="2:8">
      <c r="B38497" s="2" t="s">
        <v>38947</v>
      </c>
      <c r="C38497" s="2">
        <v>37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38948</v>
      </c>
      <c r="C38498" s="2">
        <v>36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38949</v>
      </c>
      <c r="C38499" s="2">
        <v>28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38950</v>
      </c>
      <c r="C38500" s="2">
        <v>30</v>
      </c>
      <c r="D38500" s="2" t="s">
        <v>459</v>
      </c>
      <c r="E38500" s="2"/>
      <c r="F38500" s="2"/>
      <c r="G38500" s="2"/>
      <c r="H38500" s="2"/>
    </row>
    <row r="38501" spans="2:8">
      <c r="B38501" s="2" t="s">
        <v>38951</v>
      </c>
      <c r="C38501" s="2">
        <v>32</v>
      </c>
      <c r="D38501" s="2" t="s">
        <v>459</v>
      </c>
      <c r="E38501" s="2"/>
      <c r="F38501" s="2"/>
      <c r="G38501" s="2"/>
      <c r="H38501" s="2"/>
    </row>
    <row r="38502" spans="2:8">
      <c r="B38502" s="2" t="s">
        <v>38952</v>
      </c>
      <c r="C38502" s="2">
        <v>33</v>
      </c>
      <c r="D38502" s="2" t="s">
        <v>459</v>
      </c>
      <c r="E38502" s="2"/>
      <c r="F38502" s="2"/>
      <c r="G38502" s="2"/>
      <c r="H38502" s="2"/>
    </row>
    <row r="38503" spans="2:8">
      <c r="B38503" s="2" t="s">
        <v>38953</v>
      </c>
      <c r="C38503" s="2">
        <v>33</v>
      </c>
      <c r="D38503" s="2" t="s">
        <v>459</v>
      </c>
      <c r="E38503" s="2"/>
      <c r="F38503" s="2"/>
      <c r="G38503" s="2"/>
      <c r="H38503" s="2"/>
    </row>
    <row r="38504" spans="2:8">
      <c r="B38504" s="2" t="s">
        <v>38954</v>
      </c>
      <c r="C38504" s="2">
        <v>34</v>
      </c>
      <c r="D38504" s="2" t="s">
        <v>459</v>
      </c>
      <c r="E38504" s="2"/>
      <c r="F38504" s="2"/>
      <c r="G38504" s="2"/>
      <c r="H38504" s="2"/>
    </row>
    <row r="38505" spans="2:8">
      <c r="B38505" s="2" t="s">
        <v>38955</v>
      </c>
      <c r="C38505" s="2">
        <v>33</v>
      </c>
      <c r="D38505" s="2" t="s">
        <v>459</v>
      </c>
      <c r="E38505" s="2"/>
      <c r="F38505" s="2"/>
      <c r="G38505" s="2"/>
      <c r="H38505" s="2"/>
    </row>
    <row r="38506" spans="2:8">
      <c r="B38506" s="2" t="s">
        <v>38956</v>
      </c>
      <c r="C38506" s="2">
        <v>38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38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34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34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33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31</v>
      </c>
      <c r="D38511" s="2" t="s">
        <v>459</v>
      </c>
      <c r="E38511" s="2"/>
      <c r="F38511" s="2"/>
      <c r="G38511" s="2"/>
      <c r="H38511" s="2"/>
    </row>
    <row r="38512" spans="2:8">
      <c r="B38512" s="2" t="s">
        <v>38962</v>
      </c>
      <c r="C38512" s="2">
        <v>31</v>
      </c>
      <c r="D38512" s="2" t="s">
        <v>459</v>
      </c>
      <c r="E38512" s="2"/>
      <c r="F38512" s="2"/>
      <c r="G38512" s="2"/>
      <c r="H38512" s="2"/>
    </row>
    <row r="38513" spans="2:8">
      <c r="B38513" s="2" t="s">
        <v>38963</v>
      </c>
      <c r="C38513" s="2">
        <v>28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27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27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26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29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36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38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38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36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26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38974</v>
      </c>
      <c r="C38524" s="2">
        <v>27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38975</v>
      </c>
      <c r="C38525" s="2">
        <v>27</v>
      </c>
      <c r="D38525" s="2" t="s">
        <v>459</v>
      </c>
      <c r="E38525" s="2"/>
      <c r="F38525" s="2"/>
      <c r="G38525" s="2"/>
      <c r="H38525" s="2"/>
    </row>
    <row r="38526" spans="2:8">
      <c r="B38526" s="2" t="s">
        <v>38976</v>
      </c>
      <c r="C38526" s="2">
        <v>28</v>
      </c>
      <c r="D38526" s="2" t="s">
        <v>459</v>
      </c>
      <c r="E38526" s="2"/>
      <c r="F38526" s="2"/>
      <c r="G38526" s="2"/>
      <c r="H38526" s="2"/>
    </row>
    <row r="38527" spans="2:8">
      <c r="B38527" s="2" t="s">
        <v>38977</v>
      </c>
      <c r="C38527" s="2">
        <v>28</v>
      </c>
      <c r="D38527" s="2" t="s">
        <v>459</v>
      </c>
      <c r="E38527" s="2"/>
      <c r="F38527" s="2"/>
      <c r="G38527" s="2"/>
      <c r="H38527" s="2"/>
    </row>
    <row r="38528" spans="2:8">
      <c r="B38528" s="2" t="s">
        <v>38978</v>
      </c>
      <c r="C38528" s="2">
        <v>28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38979</v>
      </c>
      <c r="C38529" s="2">
        <v>33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35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33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29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29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28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27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32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31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30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29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29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38991</v>
      </c>
      <c r="C38541" s="2">
        <v>31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38992</v>
      </c>
      <c r="C38542" s="2">
        <v>31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33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29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20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31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38997</v>
      </c>
      <c r="C38547" s="2">
        <v>30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38998</v>
      </c>
      <c r="C38548" s="2">
        <v>30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38999</v>
      </c>
      <c r="C38549" s="2">
        <v>30</v>
      </c>
      <c r="D38549" s="2" t="s">
        <v>459</v>
      </c>
      <c r="E38549" s="2"/>
      <c r="F38549" s="2"/>
      <c r="G38549" s="2"/>
      <c r="H38549" s="2"/>
    </row>
    <row r="38550" spans="2:8">
      <c r="B38550" s="2" t="s">
        <v>39000</v>
      </c>
      <c r="C38550" s="2">
        <v>29</v>
      </c>
      <c r="D38550" s="2" t="s">
        <v>459</v>
      </c>
      <c r="E38550" s="2"/>
      <c r="F38550" s="2"/>
      <c r="G38550" s="2"/>
      <c r="H38550" s="2"/>
    </row>
    <row r="38551" spans="2:8">
      <c r="B38551" s="2" t="s">
        <v>39001</v>
      </c>
      <c r="C38551" s="2">
        <v>25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27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28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30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29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26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27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39008</v>
      </c>
      <c r="C38558" s="2">
        <v>28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39009</v>
      </c>
      <c r="C38559" s="2">
        <v>27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26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35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37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36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25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28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30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31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31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31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31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27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24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43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48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46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40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30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33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32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39032</v>
      </c>
      <c r="C38582" s="2">
        <v>30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39033</v>
      </c>
      <c r="C38583" s="2">
        <v>29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39034</v>
      </c>
      <c r="C38584" s="2">
        <v>24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39035</v>
      </c>
      <c r="C38585" s="2">
        <v>25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39036</v>
      </c>
      <c r="C38586" s="2">
        <v>23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39037</v>
      </c>
      <c r="C38587" s="2">
        <v>24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39038</v>
      </c>
      <c r="C38588" s="2">
        <v>21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39039</v>
      </c>
      <c r="C38589" s="2">
        <v>26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32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36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37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34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29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24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30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31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32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32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32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25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19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34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38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38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38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33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28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31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31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30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30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29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27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21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33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33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34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33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33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31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24</v>
      </c>
      <c r="D38622" s="2" t="s">
        <v>459</v>
      </c>
      <c r="E38622" s="2"/>
      <c r="F38622" s="2"/>
      <c r="G38622" s="2"/>
      <c r="H38622" s="2"/>
    </row>
    <row r="38623" spans="2:8">
      <c r="B38623" s="2" t="s">
        <v>39073</v>
      </c>
      <c r="C38623" s="2">
        <v>26</v>
      </c>
      <c r="D38623" s="2" t="s">
        <v>459</v>
      </c>
      <c r="E38623" s="2"/>
      <c r="F38623" s="2"/>
      <c r="G38623" s="2"/>
      <c r="H38623" s="2"/>
    </row>
    <row r="38624" spans="2:8">
      <c r="B38624" s="2" t="s">
        <v>39074</v>
      </c>
      <c r="C38624" s="2">
        <v>26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39075</v>
      </c>
      <c r="C38625" s="2">
        <v>25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39076</v>
      </c>
      <c r="C38626" s="2">
        <v>25</v>
      </c>
      <c r="D38626" s="2" t="s">
        <v>459</v>
      </c>
      <c r="E38626" s="2"/>
      <c r="F38626" s="2"/>
      <c r="G38626" s="2"/>
      <c r="H38626" s="2"/>
    </row>
    <row r="38627" spans="2:8">
      <c r="B38627" s="2" t="s">
        <v>39077</v>
      </c>
      <c r="C38627" s="2">
        <v>24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39078</v>
      </c>
      <c r="C38628" s="2">
        <v>21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39079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39080</v>
      </c>
      <c r="C38630" s="2">
        <v>24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39081</v>
      </c>
      <c r="C38631" s="2">
        <v>26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39083</v>
      </c>
      <c r="C38633" s="2">
        <v>27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39084</v>
      </c>
      <c r="C38634" s="2">
        <v>26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39085</v>
      </c>
      <c r="C38635" s="2">
        <v>24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22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21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35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38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29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39091</v>
      </c>
      <c r="C38641" s="2">
        <v>31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31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31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39094</v>
      </c>
      <c r="C38644" s="2">
        <v>31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28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27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28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28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28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27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25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27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30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30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30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30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29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24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31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32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32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30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31</v>
      </c>
      <c r="D38664" s="2" t="s">
        <v>459</v>
      </c>
      <c r="E38664" s="2"/>
      <c r="F38664" s="2"/>
      <c r="G38664" s="2"/>
      <c r="H38664" s="2"/>
    </row>
    <row r="38665" spans="2:8">
      <c r="B38665" s="2" t="s">
        <v>39115</v>
      </c>
      <c r="C38665" s="2">
        <v>31</v>
      </c>
      <c r="D38665" s="2" t="s">
        <v>459</v>
      </c>
      <c r="E38665" s="2"/>
      <c r="F38665" s="2"/>
      <c r="G38665" s="2"/>
      <c r="H38665" s="2"/>
    </row>
    <row r="38666" spans="2:8">
      <c r="B38666" s="2" t="s">
        <v>39116</v>
      </c>
      <c r="C38666" s="2">
        <v>30</v>
      </c>
      <c r="D38666" s="2" t="s">
        <v>459</v>
      </c>
      <c r="E38666" s="2"/>
      <c r="F38666" s="2"/>
      <c r="G38666" s="2"/>
      <c r="H38666" s="2"/>
    </row>
    <row r="38667" spans="2:8">
      <c r="B38667" s="2" t="s">
        <v>39117</v>
      </c>
      <c r="C38667" s="2">
        <v>30</v>
      </c>
      <c r="D38667" s="2" t="s">
        <v>459</v>
      </c>
      <c r="E38667" s="2"/>
      <c r="F38667" s="2"/>
      <c r="G38667" s="2"/>
      <c r="H38667" s="2"/>
    </row>
    <row r="38668" spans="2:8">
      <c r="B38668" s="2" t="s">
        <v>39118</v>
      </c>
      <c r="C38668" s="2">
        <v>28</v>
      </c>
      <c r="D38668" s="2" t="s">
        <v>459</v>
      </c>
      <c r="E38668" s="2"/>
      <c r="F38668" s="2"/>
      <c r="G38668" s="2"/>
      <c r="H38668" s="2"/>
    </row>
    <row r="38669" spans="2:8">
      <c r="B38669" s="2" t="s">
        <v>39119</v>
      </c>
      <c r="C38669" s="2">
        <v>28</v>
      </c>
      <c r="D38669" s="2" t="s">
        <v>459</v>
      </c>
      <c r="E38669" s="2"/>
      <c r="F38669" s="2"/>
      <c r="G38669" s="2"/>
      <c r="H38669" s="2"/>
    </row>
    <row r="38670" spans="2:8">
      <c r="B38670" s="2" t="s">
        <v>39120</v>
      </c>
      <c r="C38670" s="2">
        <v>27</v>
      </c>
      <c r="D38670" s="2" t="s">
        <v>459</v>
      </c>
      <c r="E38670" s="2"/>
      <c r="F38670" s="2"/>
      <c r="G38670" s="2"/>
      <c r="H38670" s="2"/>
    </row>
    <row r="38671" spans="2:8">
      <c r="B38671" s="2" t="s">
        <v>39121</v>
      </c>
      <c r="C38671" s="2">
        <v>26</v>
      </c>
      <c r="D38671" s="2" t="s">
        <v>459</v>
      </c>
      <c r="E38671" s="2"/>
      <c r="F38671" s="2"/>
      <c r="G38671" s="2"/>
      <c r="H38671" s="2"/>
    </row>
    <row r="38672" spans="2:8">
      <c r="B38672" s="2" t="s">
        <v>39122</v>
      </c>
      <c r="C38672" s="2">
        <v>24</v>
      </c>
      <c r="D38672" s="2" t="s">
        <v>459</v>
      </c>
      <c r="E38672" s="2"/>
      <c r="F38672" s="2"/>
      <c r="G38672" s="2"/>
      <c r="H38672" s="2"/>
    </row>
    <row r="38673" spans="2:8">
      <c r="B38673" s="2" t="s">
        <v>39123</v>
      </c>
      <c r="C38673" s="2">
        <v>26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39124</v>
      </c>
      <c r="C38674" s="2">
        <v>29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29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28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29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39128</v>
      </c>
      <c r="C38678" s="2">
        <v>27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39129</v>
      </c>
      <c r="C38679" s="2">
        <v>24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39130</v>
      </c>
      <c r="C38680" s="2">
        <v>20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22</v>
      </c>
      <c r="D38681" s="2" t="s">
        <v>452</v>
      </c>
      <c r="E38681" s="2"/>
      <c r="F38681" s="2"/>
      <c r="G38681" s="2"/>
      <c r="H38681" s="2"/>
    </row>
    <row r="38682" spans="2:8">
      <c r="B38682" s="2" t="s">
        <v>39132</v>
      </c>
      <c r="C38682" s="2">
        <v>23</v>
      </c>
      <c r="D38682" s="2" t="s">
        <v>452</v>
      </c>
      <c r="E38682" s="2"/>
      <c r="F38682" s="2"/>
      <c r="G38682" s="2"/>
      <c r="H38682" s="2"/>
    </row>
    <row r="38683" spans="2:8">
      <c r="B38683" s="2" t="s">
        <v>39133</v>
      </c>
      <c r="C38683" s="2">
        <v>21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39134</v>
      </c>
      <c r="C38684" s="2">
        <v>20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20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26</v>
      </c>
      <c r="D38686" s="2" t="s">
        <v>459</v>
      </c>
      <c r="E38686" s="2"/>
      <c r="F38686" s="2"/>
      <c r="G38686" s="2"/>
      <c r="H38686" s="2"/>
    </row>
    <row r="38687" spans="2:8">
      <c r="B38687" s="2" t="s">
        <v>39137</v>
      </c>
      <c r="C38687" s="2">
        <v>25</v>
      </c>
      <c r="D38687" s="2" t="s">
        <v>459</v>
      </c>
      <c r="E38687" s="2"/>
      <c r="F38687" s="2"/>
      <c r="G38687" s="2"/>
      <c r="H38687" s="2"/>
    </row>
    <row r="38688" spans="2:8">
      <c r="B38688" s="2" t="s">
        <v>39138</v>
      </c>
      <c r="C38688" s="2">
        <v>24</v>
      </c>
      <c r="D38688" s="2" t="s">
        <v>459</v>
      </c>
      <c r="E38688" s="2"/>
      <c r="F38688" s="2"/>
      <c r="G38688" s="2"/>
      <c r="H38688" s="2"/>
    </row>
    <row r="38689" spans="2:8">
      <c r="B38689" s="2" t="s">
        <v>39139</v>
      </c>
      <c r="C38689" s="2">
        <v>29</v>
      </c>
      <c r="D38689" s="2" t="s">
        <v>459</v>
      </c>
      <c r="E38689" s="2"/>
      <c r="F38689" s="2"/>
      <c r="G38689" s="2"/>
      <c r="H38689" s="2"/>
    </row>
    <row r="38690" spans="2:8">
      <c r="B38690" s="2" t="s">
        <v>39140</v>
      </c>
      <c r="C38690" s="2">
        <v>30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39141</v>
      </c>
      <c r="C38691" s="2">
        <v>29</v>
      </c>
      <c r="D38691" s="2" t="s">
        <v>459</v>
      </c>
      <c r="E38691" s="2"/>
      <c r="F38691" s="2"/>
      <c r="G38691" s="2"/>
      <c r="H38691" s="2"/>
    </row>
    <row r="38692" spans="2:8">
      <c r="B38692" s="2" t="s">
        <v>39142</v>
      </c>
      <c r="C38692" s="2">
        <v>27</v>
      </c>
      <c r="D38692" s="2" t="s">
        <v>459</v>
      </c>
      <c r="E38692" s="2"/>
      <c r="F38692" s="2"/>
      <c r="G38692" s="2"/>
      <c r="H38692" s="2"/>
    </row>
    <row r="38693" spans="2:8">
      <c r="B38693" s="2" t="s">
        <v>39143</v>
      </c>
      <c r="C38693" s="2">
        <v>24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39144</v>
      </c>
      <c r="C38694" s="2">
        <v>27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27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27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26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24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27</v>
      </c>
      <c r="D38702" s="2" t="s">
        <v>459</v>
      </c>
      <c r="E38702" s="2"/>
      <c r="F38702" s="2"/>
      <c r="G38702" s="2"/>
      <c r="H38702" s="2"/>
    </row>
    <row r="38703" spans="2:8">
      <c r="B38703" s="2" t="s">
        <v>39153</v>
      </c>
      <c r="C38703" s="2">
        <v>29</v>
      </c>
      <c r="D38703" s="2" t="s">
        <v>459</v>
      </c>
      <c r="E38703" s="2"/>
      <c r="F38703" s="2"/>
      <c r="G38703" s="2"/>
      <c r="H38703" s="2"/>
    </row>
    <row r="38704" spans="2:8">
      <c r="B38704" s="2" t="s">
        <v>39154</v>
      </c>
      <c r="C38704" s="2">
        <v>30</v>
      </c>
      <c r="D38704" s="2" t="s">
        <v>459</v>
      </c>
      <c r="E38704" s="2"/>
      <c r="F38704" s="2"/>
      <c r="G38704" s="2"/>
      <c r="H38704" s="2"/>
    </row>
    <row r="38705" spans="2:8">
      <c r="B38705" s="2" t="s">
        <v>39155</v>
      </c>
      <c r="C38705" s="2">
        <v>29</v>
      </c>
      <c r="D38705" s="2" t="s">
        <v>459</v>
      </c>
      <c r="E38705" s="2"/>
      <c r="F38705" s="2"/>
      <c r="G38705" s="2"/>
      <c r="H38705" s="2"/>
    </row>
    <row r="38706" spans="2:8">
      <c r="B38706" s="2" t="s">
        <v>39156</v>
      </c>
      <c r="C38706" s="2">
        <v>29</v>
      </c>
      <c r="D38706" s="2" t="s">
        <v>459</v>
      </c>
      <c r="E38706" s="2"/>
      <c r="F38706" s="2"/>
      <c r="G38706" s="2"/>
      <c r="H38706" s="2"/>
    </row>
    <row r="38707" spans="2:8">
      <c r="B38707" s="2" t="s">
        <v>39157</v>
      </c>
      <c r="C38707" s="2">
        <v>28</v>
      </c>
      <c r="D38707" s="2" t="s">
        <v>459</v>
      </c>
      <c r="E38707" s="2"/>
      <c r="F38707" s="2"/>
      <c r="G38707" s="2"/>
      <c r="H38707" s="2"/>
    </row>
    <row r="38708" spans="2:8">
      <c r="B38708" s="2" t="s">
        <v>39158</v>
      </c>
      <c r="C38708" s="2">
        <v>22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39159</v>
      </c>
      <c r="C38709" s="2">
        <v>19</v>
      </c>
      <c r="D38709" s="2" t="s">
        <v>459</v>
      </c>
      <c r="E38709" s="2"/>
      <c r="F38709" s="2"/>
      <c r="G38709" s="2"/>
      <c r="H38709" s="2"/>
    </row>
    <row r="38710" spans="2:8">
      <c r="B38710" s="2" t="s">
        <v>39160</v>
      </c>
      <c r="C38710" s="2">
        <v>20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39161</v>
      </c>
      <c r="C38711" s="2">
        <v>19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39162</v>
      </c>
      <c r="C38712" s="2">
        <v>18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39163</v>
      </c>
      <c r="C38713" s="2">
        <v>19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39164</v>
      </c>
      <c r="C38714" s="2">
        <v>18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39165</v>
      </c>
      <c r="C38715" s="2">
        <v>36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39166</v>
      </c>
      <c r="C38716" s="2">
        <v>34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39167</v>
      </c>
      <c r="C38717" s="2">
        <v>33</v>
      </c>
      <c r="D38717" s="2" t="s">
        <v>459</v>
      </c>
      <c r="E38717" s="2"/>
      <c r="F38717" s="2"/>
      <c r="G38717" s="2"/>
      <c r="H38717" s="2"/>
    </row>
    <row r="38718" spans="2:8">
      <c r="B38718" s="2" t="s">
        <v>39168</v>
      </c>
      <c r="C38718" s="2">
        <v>33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39169</v>
      </c>
      <c r="C38719" s="2">
        <v>31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39170</v>
      </c>
      <c r="C38720" s="2">
        <v>12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39171</v>
      </c>
      <c r="C38721" s="2">
        <v>32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33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33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31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30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31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39178</v>
      </c>
      <c r="C38728" s="2">
        <v>30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39179</v>
      </c>
      <c r="C38729" s="2">
        <v>29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28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28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27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39183</v>
      </c>
      <c r="C38733" s="2">
        <v>23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39184</v>
      </c>
      <c r="C38734" s="2">
        <v>28</v>
      </c>
      <c r="D38734" s="2" t="s">
        <v>459</v>
      </c>
      <c r="E38734" s="2"/>
      <c r="F38734" s="2"/>
      <c r="G38734" s="2"/>
      <c r="H38734" s="2"/>
    </row>
    <row r="38735" spans="2:8">
      <c r="B38735" s="2" t="s">
        <v>39185</v>
      </c>
      <c r="C38735" s="2">
        <v>29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32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39187</v>
      </c>
      <c r="C38737" s="2">
        <v>32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30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32</v>
      </c>
      <c r="D38740" s="2" t="s">
        <v>459</v>
      </c>
      <c r="E38740" s="2"/>
      <c r="F38740" s="2"/>
      <c r="G38740" s="2"/>
      <c r="H38740" s="2"/>
    </row>
    <row r="38741" spans="2:8">
      <c r="B38741" s="2" t="s">
        <v>39191</v>
      </c>
      <c r="C38741" s="2">
        <v>28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39192</v>
      </c>
      <c r="C38742" s="2">
        <v>30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39193</v>
      </c>
      <c r="C38743" s="2">
        <v>31</v>
      </c>
      <c r="D38743" s="2" t="s">
        <v>459</v>
      </c>
      <c r="E38743" s="2"/>
      <c r="F38743" s="2"/>
      <c r="G38743" s="2"/>
      <c r="H38743" s="2"/>
    </row>
    <row r="38744" spans="2:8">
      <c r="B38744" s="2" t="s">
        <v>39194</v>
      </c>
      <c r="C38744" s="2">
        <v>29</v>
      </c>
      <c r="D38744" s="2" t="s">
        <v>459</v>
      </c>
      <c r="E38744" s="2"/>
      <c r="F38744" s="2"/>
      <c r="G38744" s="2"/>
      <c r="H38744" s="2"/>
    </row>
    <row r="38745" spans="2:8">
      <c r="B38745" s="2" t="s">
        <v>39195</v>
      </c>
      <c r="C38745" s="2">
        <v>28</v>
      </c>
      <c r="D38745" s="2" t="s">
        <v>459</v>
      </c>
      <c r="E38745" s="2"/>
      <c r="F38745" s="2"/>
      <c r="G38745" s="2"/>
      <c r="H38745" s="2"/>
    </row>
    <row r="38746" spans="2:8">
      <c r="B38746" s="2" t="s">
        <v>39196</v>
      </c>
      <c r="C38746" s="2">
        <v>21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39197</v>
      </c>
      <c r="C38747" s="2">
        <v>23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39198</v>
      </c>
      <c r="C38748" s="2">
        <v>23</v>
      </c>
      <c r="D38748" s="2" t="s">
        <v>459</v>
      </c>
      <c r="E38748" s="2"/>
      <c r="F38748" s="2"/>
      <c r="G38748" s="2"/>
      <c r="H38748" s="2"/>
    </row>
    <row r="38749" spans="2:8">
      <c r="B38749" s="2" t="s">
        <v>39199</v>
      </c>
      <c r="C38749" s="2">
        <v>22</v>
      </c>
      <c r="D38749" s="2" t="s">
        <v>459</v>
      </c>
      <c r="E38749" s="2"/>
      <c r="F38749" s="2"/>
      <c r="G38749" s="2"/>
      <c r="H38749" s="2"/>
    </row>
    <row r="38750" spans="2:8">
      <c r="B38750" s="2" t="s">
        <v>39200</v>
      </c>
      <c r="C38750" s="2">
        <v>22</v>
      </c>
      <c r="D38750" s="2" t="s">
        <v>459</v>
      </c>
      <c r="E38750" s="2"/>
      <c r="F38750" s="2"/>
      <c r="G38750" s="2"/>
      <c r="H38750" s="2"/>
    </row>
    <row r="38751" spans="2:8">
      <c r="B38751" s="2" t="s">
        <v>39201</v>
      </c>
      <c r="C38751" s="2">
        <v>21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39202</v>
      </c>
      <c r="C38752" s="2">
        <v>19</v>
      </c>
      <c r="D38752" s="2" t="s">
        <v>459</v>
      </c>
      <c r="E38752" s="2"/>
      <c r="F38752" s="2"/>
      <c r="G38752" s="2"/>
      <c r="H38752" s="2"/>
    </row>
    <row r="38753" spans="2:8">
      <c r="B38753" s="2" t="s">
        <v>39203</v>
      </c>
      <c r="C38753" s="2">
        <v>34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37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37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39206</v>
      </c>
      <c r="C38756" s="2">
        <v>37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39207</v>
      </c>
      <c r="C38757" s="2">
        <v>36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39208</v>
      </c>
      <c r="C38758" s="2">
        <v>21</v>
      </c>
      <c r="D38758" s="2" t="s">
        <v>459</v>
      </c>
      <c r="E38758" s="2"/>
      <c r="F38758" s="2"/>
      <c r="G38758" s="2"/>
      <c r="H38758" s="2"/>
    </row>
    <row r="38759" spans="2:8">
      <c r="B38759" s="2" t="s">
        <v>39209</v>
      </c>
      <c r="C38759" s="2">
        <v>28</v>
      </c>
      <c r="D38759" s="2" t="s">
        <v>459</v>
      </c>
      <c r="E38759" s="2"/>
      <c r="F38759" s="2"/>
      <c r="G38759" s="2"/>
      <c r="H38759" s="2"/>
    </row>
    <row r="38760" spans="2:8">
      <c r="B38760" s="2" t="s">
        <v>39210</v>
      </c>
      <c r="C38760" s="2">
        <v>30</v>
      </c>
      <c r="D38760" s="2" t="s">
        <v>459</v>
      </c>
      <c r="E38760" s="2"/>
      <c r="F38760" s="2"/>
      <c r="G38760" s="2"/>
      <c r="H38760" s="2"/>
    </row>
    <row r="38761" spans="2:8">
      <c r="B38761" s="2" t="s">
        <v>39211</v>
      </c>
      <c r="C38761" s="2">
        <v>29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39212</v>
      </c>
      <c r="C38762" s="2">
        <v>26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39214</v>
      </c>
      <c r="C38764" s="2">
        <v>30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39215</v>
      </c>
      <c r="C38765" s="2">
        <v>34</v>
      </c>
      <c r="D38765" s="2" t="s">
        <v>459</v>
      </c>
      <c r="E38765" s="2"/>
      <c r="F38765" s="2"/>
      <c r="G38765" s="2"/>
      <c r="H38765" s="2"/>
    </row>
    <row r="38766" spans="2:8">
      <c r="B38766" s="2" t="s">
        <v>39216</v>
      </c>
      <c r="C38766" s="2">
        <v>32</v>
      </c>
      <c r="D38766" s="2" t="s">
        <v>459</v>
      </c>
      <c r="E38766" s="2"/>
      <c r="F38766" s="2"/>
      <c r="G38766" s="2"/>
      <c r="H38766" s="2"/>
    </row>
    <row r="38767" spans="2:8">
      <c r="B38767" s="2" t="s">
        <v>39217</v>
      </c>
      <c r="C38767" s="2">
        <v>32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39218</v>
      </c>
      <c r="C38768" s="2">
        <v>29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39219</v>
      </c>
      <c r="C38769" s="2">
        <v>26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39220</v>
      </c>
      <c r="C38770" s="2">
        <v>30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34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36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36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34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27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20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17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19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19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20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18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17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17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39234</v>
      </c>
      <c r="C38784" s="2">
        <v>17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39235</v>
      </c>
      <c r="C38785" s="2">
        <v>15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32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33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39238</v>
      </c>
      <c r="C38788" s="2">
        <v>33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32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25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39241</v>
      </c>
      <c r="C38791" s="2">
        <v>22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37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38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40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40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27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21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39248</v>
      </c>
      <c r="C38798" s="2">
        <v>23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39249</v>
      </c>
      <c r="C38799" s="2">
        <v>25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39250</v>
      </c>
      <c r="C38800" s="2">
        <v>26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39251</v>
      </c>
      <c r="C38801" s="2">
        <v>27</v>
      </c>
      <c r="D38801" s="2" t="s">
        <v>459</v>
      </c>
      <c r="E38801" s="2"/>
      <c r="F38801" s="2"/>
      <c r="G38801" s="2"/>
      <c r="H38801" s="2"/>
    </row>
    <row r="38802" spans="2:8">
      <c r="B38802" s="2" t="s">
        <v>39252</v>
      </c>
      <c r="C38802" s="2">
        <v>27</v>
      </c>
      <c r="D38802" s="2" t="s">
        <v>459</v>
      </c>
      <c r="E38802" s="2"/>
      <c r="F38802" s="2"/>
      <c r="G38802" s="2"/>
      <c r="H38802" s="2"/>
    </row>
    <row r="38803" spans="2:8">
      <c r="B38803" s="2" t="s">
        <v>39253</v>
      </c>
      <c r="C38803" s="2">
        <v>23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39254</v>
      </c>
      <c r="C38804" s="2">
        <v>24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27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26</v>
      </c>
      <c r="D38811" s="2" t="s">
        <v>459</v>
      </c>
      <c r="E38811" s="2"/>
      <c r="F38811" s="2"/>
      <c r="G38811" s="2"/>
      <c r="H38811" s="2"/>
    </row>
    <row r="38812" spans="2:8">
      <c r="B38812" s="2" t="s">
        <v>39262</v>
      </c>
      <c r="C38812" s="2">
        <v>27</v>
      </c>
      <c r="D38812" s="2" t="s">
        <v>459</v>
      </c>
      <c r="E38812" s="2"/>
      <c r="F38812" s="2"/>
      <c r="G38812" s="2"/>
      <c r="H38812" s="2"/>
    </row>
    <row r="38813" spans="2:8">
      <c r="B38813" s="2" t="s">
        <v>39263</v>
      </c>
      <c r="C38813" s="2">
        <v>26</v>
      </c>
      <c r="D38813" s="2" t="s">
        <v>459</v>
      </c>
      <c r="E38813" s="2"/>
      <c r="F38813" s="2"/>
      <c r="G38813" s="2"/>
      <c r="H38813" s="2"/>
    </row>
    <row r="38814" spans="2:8">
      <c r="B38814" s="2" t="s">
        <v>39264</v>
      </c>
      <c r="C38814" s="2">
        <v>24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39265</v>
      </c>
      <c r="C38815" s="2">
        <v>20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39266</v>
      </c>
      <c r="C38816" s="2">
        <v>21</v>
      </c>
      <c r="D38816" s="2" t="s">
        <v>459</v>
      </c>
      <c r="E38816" s="2"/>
      <c r="F38816" s="2"/>
      <c r="G38816" s="2"/>
      <c r="H38816" s="2"/>
    </row>
    <row r="38817" spans="2:8">
      <c r="B38817" s="2" t="s">
        <v>39267</v>
      </c>
      <c r="C38817" s="2">
        <v>23</v>
      </c>
      <c r="D38817" s="2" t="s">
        <v>459</v>
      </c>
      <c r="E38817" s="2"/>
      <c r="F38817" s="2"/>
      <c r="G38817" s="2"/>
      <c r="H38817" s="2"/>
    </row>
    <row r="38818" spans="2:8">
      <c r="B38818" s="2" t="s">
        <v>39268</v>
      </c>
      <c r="C38818" s="2">
        <v>26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28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28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39271</v>
      </c>
      <c r="C38821" s="2">
        <v>27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27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26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25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26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28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29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29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29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29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27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21</v>
      </c>
      <c r="D38834" s="2" t="s">
        <v>459</v>
      </c>
      <c r="E38834" s="2"/>
      <c r="F38834" s="2"/>
      <c r="G38834" s="2"/>
      <c r="H38834" s="2"/>
    </row>
    <row r="38835" spans="2:8">
      <c r="B38835" s="2" t="s">
        <v>39285</v>
      </c>
      <c r="C38835" s="2">
        <v>25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39286</v>
      </c>
      <c r="C38836" s="2">
        <v>27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39287</v>
      </c>
      <c r="C38837" s="2">
        <v>31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39288</v>
      </c>
      <c r="C38838" s="2">
        <v>27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39289</v>
      </c>
      <c r="C38839" s="2">
        <v>26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39290</v>
      </c>
      <c r="C38840" s="2">
        <v>25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26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39292</v>
      </c>
      <c r="C38842" s="2">
        <v>27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28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29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24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18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39298</v>
      </c>
      <c r="C38848" s="2">
        <v>21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39299</v>
      </c>
      <c r="C38849" s="2">
        <v>23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39300</v>
      </c>
      <c r="C38850" s="2">
        <v>23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39301</v>
      </c>
      <c r="C38851" s="2">
        <v>23</v>
      </c>
      <c r="D38851" s="2" t="s">
        <v>459</v>
      </c>
      <c r="E38851" s="2"/>
      <c r="F38851" s="2"/>
      <c r="G38851" s="2"/>
      <c r="H38851" s="2"/>
    </row>
    <row r="38852" spans="2:8">
      <c r="B38852" s="2" t="s">
        <v>39302</v>
      </c>
      <c r="C38852" s="2">
        <v>22</v>
      </c>
      <c r="D38852" s="2" t="s">
        <v>459</v>
      </c>
      <c r="E38852" s="2"/>
      <c r="F38852" s="2"/>
      <c r="G38852" s="2"/>
      <c r="H38852" s="2"/>
    </row>
    <row r="38853" spans="2:8">
      <c r="B38853" s="2" t="s">
        <v>39303</v>
      </c>
      <c r="C38853" s="2">
        <v>22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39304</v>
      </c>
      <c r="C38854" s="2">
        <v>30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35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35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35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34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39309</v>
      </c>
      <c r="C38859" s="2">
        <v>35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39310</v>
      </c>
      <c r="C38860" s="2">
        <v>40</v>
      </c>
      <c r="D38860" s="2" t="s">
        <v>459</v>
      </c>
      <c r="E38860" s="2"/>
      <c r="F38860" s="2"/>
      <c r="G38860" s="2"/>
      <c r="H38860" s="2"/>
    </row>
    <row r="38861" spans="2:8">
      <c r="B38861" s="2" t="s">
        <v>39311</v>
      </c>
      <c r="C38861" s="2">
        <v>43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39312</v>
      </c>
      <c r="C38862" s="2">
        <v>41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39313</v>
      </c>
      <c r="C38863" s="2">
        <v>41</v>
      </c>
      <c r="D38863" s="2" t="s">
        <v>459</v>
      </c>
      <c r="E38863" s="2"/>
      <c r="F38863" s="2"/>
      <c r="G38863" s="2"/>
      <c r="H38863" s="2"/>
    </row>
    <row r="38864" spans="2:8">
      <c r="B38864" s="2" t="s">
        <v>39314</v>
      </c>
      <c r="C38864" s="2">
        <v>32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39315</v>
      </c>
      <c r="C38865" s="2">
        <v>33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39316</v>
      </c>
      <c r="C38866" s="2">
        <v>30</v>
      </c>
      <c r="D38866" s="2" t="s">
        <v>459</v>
      </c>
      <c r="E38866" s="2"/>
      <c r="F38866" s="2"/>
      <c r="G38866" s="2"/>
      <c r="H38866" s="2"/>
    </row>
    <row r="38867" spans="2:8">
      <c r="B38867" s="2" t="s">
        <v>39317</v>
      </c>
      <c r="C38867" s="2">
        <v>26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39318</v>
      </c>
      <c r="C38868" s="2">
        <v>24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39319</v>
      </c>
      <c r="C38869" s="2">
        <v>24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39320</v>
      </c>
      <c r="C38870" s="2">
        <v>22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39321</v>
      </c>
      <c r="C38871" s="2">
        <v>26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39322</v>
      </c>
      <c r="C38872" s="2">
        <v>26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39323</v>
      </c>
      <c r="C38873" s="2">
        <v>26</v>
      </c>
      <c r="D38873" s="2" t="s">
        <v>459</v>
      </c>
      <c r="E38873" s="2"/>
      <c r="F38873" s="2"/>
      <c r="G38873" s="2"/>
      <c r="H38873" s="2"/>
    </row>
    <row r="38874" spans="2:8">
      <c r="B38874" s="2" t="s">
        <v>39324</v>
      </c>
      <c r="C38874" s="2">
        <v>26</v>
      </c>
      <c r="D38874" s="2" t="s">
        <v>459</v>
      </c>
      <c r="E38874" s="2"/>
      <c r="F38874" s="2"/>
      <c r="G38874" s="2"/>
      <c r="H38874" s="2"/>
    </row>
    <row r="38875" spans="2:8">
      <c r="B38875" s="2" t="s">
        <v>39325</v>
      </c>
      <c r="C38875" s="2">
        <v>26</v>
      </c>
      <c r="D38875" s="2" t="s">
        <v>459</v>
      </c>
      <c r="E38875" s="2"/>
      <c r="F38875" s="2"/>
      <c r="G38875" s="2"/>
      <c r="H38875" s="2"/>
    </row>
    <row r="38876" spans="2:8">
      <c r="B38876" s="2" t="s">
        <v>39326</v>
      </c>
      <c r="C38876" s="2">
        <v>26</v>
      </c>
      <c r="D38876" s="2" t="s">
        <v>459</v>
      </c>
      <c r="E38876" s="2"/>
      <c r="F38876" s="2"/>
      <c r="G38876" s="2"/>
      <c r="H38876" s="2"/>
    </row>
    <row r="38877" spans="2:8">
      <c r="B38877" s="2" t="s">
        <v>39327</v>
      </c>
      <c r="C38877" s="2">
        <v>23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39328</v>
      </c>
      <c r="C38878" s="2">
        <v>26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39329</v>
      </c>
      <c r="C38879" s="2">
        <v>28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39330</v>
      </c>
      <c r="C38880" s="2">
        <v>30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39331</v>
      </c>
      <c r="C38881" s="2">
        <v>31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39332</v>
      </c>
      <c r="C38882" s="2">
        <v>30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39333</v>
      </c>
      <c r="C38883" s="2">
        <v>30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39334</v>
      </c>
      <c r="C38884" s="2">
        <v>27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39335</v>
      </c>
      <c r="C38885" s="2">
        <v>24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28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31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31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27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32</v>
      </c>
      <c r="D38892" s="2" t="s">
        <v>459</v>
      </c>
      <c r="E38892" s="2"/>
      <c r="F38892" s="2"/>
      <c r="G38892" s="2"/>
      <c r="H38892" s="2"/>
    </row>
    <row r="38893" spans="2:8">
      <c r="B38893" s="2" t="s">
        <v>39343</v>
      </c>
      <c r="C38893" s="2">
        <v>37</v>
      </c>
      <c r="D38893" s="2" t="s">
        <v>459</v>
      </c>
      <c r="E38893" s="2"/>
      <c r="F38893" s="2"/>
      <c r="G38893" s="2"/>
      <c r="H38893" s="2"/>
    </row>
    <row r="38894" spans="2:8">
      <c r="B38894" s="2" t="s">
        <v>39344</v>
      </c>
      <c r="C38894" s="2">
        <v>35</v>
      </c>
      <c r="D38894" s="2" t="s">
        <v>459</v>
      </c>
      <c r="E38894" s="2"/>
      <c r="F38894" s="2"/>
      <c r="G38894" s="2"/>
      <c r="H38894" s="2"/>
    </row>
    <row r="38895" spans="2:8">
      <c r="B38895" s="2" t="s">
        <v>39345</v>
      </c>
      <c r="C38895" s="2">
        <v>32</v>
      </c>
      <c r="D38895" s="2" t="s">
        <v>459</v>
      </c>
      <c r="E38895" s="2"/>
      <c r="F38895" s="2"/>
      <c r="G38895" s="2"/>
      <c r="H38895" s="2"/>
    </row>
    <row r="38896" spans="2:8">
      <c r="B38896" s="2" t="s">
        <v>39346</v>
      </c>
      <c r="C38896" s="2">
        <v>33</v>
      </c>
      <c r="D38896" s="2" t="s">
        <v>459</v>
      </c>
      <c r="E38896" s="2"/>
      <c r="F38896" s="2"/>
      <c r="G38896" s="2"/>
      <c r="H38896" s="2"/>
    </row>
    <row r="38897" spans="2:8">
      <c r="B38897" s="2" t="s">
        <v>39347</v>
      </c>
      <c r="C38897" s="2">
        <v>32</v>
      </c>
      <c r="D38897" s="2" t="s">
        <v>459</v>
      </c>
      <c r="E38897" s="2"/>
      <c r="F38897" s="2"/>
      <c r="G38897" s="2"/>
      <c r="H38897" s="2"/>
    </row>
    <row r="38898" spans="2:8">
      <c r="B38898" s="2" t="s">
        <v>39348</v>
      </c>
      <c r="C38898" s="2">
        <v>31</v>
      </c>
      <c r="D38898" s="2" t="s">
        <v>459</v>
      </c>
      <c r="E38898" s="2"/>
      <c r="F38898" s="2"/>
      <c r="G38898" s="2"/>
      <c r="H38898" s="2"/>
    </row>
    <row r="38899" spans="2:8">
      <c r="B38899" s="2" t="s">
        <v>39349</v>
      </c>
      <c r="C38899" s="2">
        <v>28</v>
      </c>
      <c r="D38899" s="2" t="s">
        <v>459</v>
      </c>
      <c r="E38899" s="2"/>
      <c r="F38899" s="2"/>
      <c r="G38899" s="2"/>
      <c r="H38899" s="2"/>
    </row>
    <row r="38900" spans="2:8">
      <c r="B38900" s="2" t="s">
        <v>39350</v>
      </c>
      <c r="C38900" s="2">
        <v>26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39351</v>
      </c>
      <c r="C38901" s="2">
        <v>23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39352</v>
      </c>
      <c r="C38902" s="2">
        <v>31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39353</v>
      </c>
      <c r="C38903" s="2">
        <v>31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39354</v>
      </c>
      <c r="C38904" s="2">
        <v>30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39355</v>
      </c>
      <c r="C38905" s="2">
        <v>29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39356</v>
      </c>
      <c r="C38906" s="2">
        <v>28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39357</v>
      </c>
      <c r="C38907" s="2">
        <v>36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38</v>
      </c>
      <c r="D38908" s="2" t="s">
        <v>452</v>
      </c>
      <c r="E38908" s="2"/>
      <c r="F38908" s="2"/>
      <c r="G38908" s="2"/>
      <c r="H38908" s="2"/>
    </row>
    <row r="38909" spans="2:8">
      <c r="B38909" s="2" t="s">
        <v>39359</v>
      </c>
      <c r="C38909" s="2">
        <v>32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39360</v>
      </c>
      <c r="C38910" s="2">
        <v>24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27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39362</v>
      </c>
      <c r="C38912" s="2">
        <v>34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39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39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34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39366</v>
      </c>
      <c r="C38916" s="2">
        <v>25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39367</v>
      </c>
      <c r="C38917" s="2">
        <v>12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39368</v>
      </c>
      <c r="C38918" s="2">
        <v>16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39369</v>
      </c>
      <c r="C38919" s="2">
        <v>18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39370</v>
      </c>
      <c r="C38920" s="2">
        <v>19</v>
      </c>
      <c r="D38920" s="2" t="s">
        <v>459</v>
      </c>
      <c r="E38920" s="2"/>
      <c r="F38920" s="2"/>
      <c r="G38920" s="2"/>
      <c r="H38920" s="2"/>
    </row>
    <row r="38921" spans="2:8">
      <c r="B38921" s="2" t="s">
        <v>39371</v>
      </c>
      <c r="C38921" s="2">
        <v>30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31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31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31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29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24</v>
      </c>
      <c r="D38926" s="2" t="s">
        <v>459</v>
      </c>
      <c r="E38926" s="2"/>
      <c r="F38926" s="2"/>
      <c r="G38926" s="2"/>
      <c r="H38926" s="2"/>
    </row>
    <row r="38927" spans="2:8">
      <c r="B38927" s="2" t="s">
        <v>39377</v>
      </c>
      <c r="C38927" s="2">
        <v>22</v>
      </c>
      <c r="D38927" s="2" t="s">
        <v>459</v>
      </c>
      <c r="E38927" s="2"/>
      <c r="F38927" s="2"/>
      <c r="G38927" s="2"/>
      <c r="H38927" s="2"/>
    </row>
    <row r="38928" spans="2:8">
      <c r="B38928" s="2" t="s">
        <v>39378</v>
      </c>
      <c r="C38928" s="2">
        <v>21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39379</v>
      </c>
      <c r="C38929" s="2">
        <v>21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39380</v>
      </c>
      <c r="C38930" s="2">
        <v>21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39381</v>
      </c>
      <c r="C38931" s="2">
        <v>29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39382</v>
      </c>
      <c r="C38932" s="2">
        <v>33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39383</v>
      </c>
      <c r="C38933" s="2">
        <v>35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39384</v>
      </c>
      <c r="C38934" s="2">
        <v>30</v>
      </c>
      <c r="D38934" s="2" t="s">
        <v>459</v>
      </c>
      <c r="E38934" s="2"/>
      <c r="F38934" s="2"/>
      <c r="G38934" s="2"/>
      <c r="H38934" s="2"/>
    </row>
    <row r="38935" spans="2:8">
      <c r="B38935" s="2" t="s">
        <v>39385</v>
      </c>
      <c r="C38935" s="2">
        <v>27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39386</v>
      </c>
      <c r="C38936" s="2">
        <v>27</v>
      </c>
      <c r="D38936" s="2" t="s">
        <v>459</v>
      </c>
      <c r="E38936" s="2"/>
      <c r="F38936" s="2"/>
      <c r="G38936" s="2"/>
      <c r="H38936" s="2"/>
    </row>
    <row r="38937" spans="2:8">
      <c r="B38937" s="2" t="s">
        <v>39387</v>
      </c>
      <c r="C38937" s="2">
        <v>31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34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34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31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31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31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30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28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28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28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28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27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14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11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39401</v>
      </c>
      <c r="C38951" s="2">
        <v>19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39402</v>
      </c>
      <c r="C38952" s="2">
        <v>19</v>
      </c>
      <c r="D38952" s="2" t="s">
        <v>459</v>
      </c>
      <c r="E38952" s="2"/>
      <c r="F38952" s="2"/>
      <c r="G38952" s="2"/>
      <c r="H38952" s="2"/>
    </row>
    <row r="38953" spans="2:8">
      <c r="B38953" s="2" t="s">
        <v>39403</v>
      </c>
      <c r="C38953" s="2">
        <v>23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39404</v>
      </c>
      <c r="C38954" s="2">
        <v>26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39405</v>
      </c>
      <c r="C38955" s="2">
        <v>28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39406</v>
      </c>
      <c r="C38956" s="2">
        <v>28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39407</v>
      </c>
      <c r="C38957" s="2">
        <v>26</v>
      </c>
      <c r="D38957" s="2" t="s">
        <v>459</v>
      </c>
      <c r="E38957" s="2"/>
      <c r="F38957" s="2"/>
      <c r="G38957" s="2"/>
      <c r="H38957" s="2"/>
    </row>
    <row r="38958" spans="2:8">
      <c r="B38958" s="2" t="s">
        <v>39408</v>
      </c>
      <c r="C38958" s="2">
        <v>22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23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24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22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22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27</v>
      </c>
      <c r="D38963" s="2" t="s">
        <v>459</v>
      </c>
      <c r="E38963" s="2"/>
      <c r="F38963" s="2"/>
      <c r="G38963" s="2"/>
      <c r="H38963" s="2"/>
    </row>
    <row r="38964" spans="2:8">
      <c r="B38964" s="2" t="s">
        <v>39414</v>
      </c>
      <c r="C38964" s="2">
        <v>29</v>
      </c>
      <c r="D38964" s="2" t="s">
        <v>459</v>
      </c>
      <c r="E38964" s="2"/>
      <c r="F38964" s="2"/>
      <c r="G38964" s="2"/>
      <c r="H38964" s="2"/>
    </row>
    <row r="38965" spans="2:8">
      <c r="B38965" s="2" t="s">
        <v>39415</v>
      </c>
      <c r="C38965" s="2">
        <v>27</v>
      </c>
      <c r="D38965" s="2" t="s">
        <v>459</v>
      </c>
      <c r="E38965" s="2"/>
      <c r="F38965" s="2"/>
      <c r="G38965" s="2"/>
      <c r="H38965" s="2"/>
    </row>
    <row r="38966" spans="2:8">
      <c r="B38966" s="2" t="s">
        <v>39416</v>
      </c>
      <c r="C38966" s="2">
        <v>26</v>
      </c>
      <c r="D38966" s="2" t="s">
        <v>459</v>
      </c>
      <c r="E38966" s="2"/>
      <c r="F38966" s="2"/>
      <c r="G38966" s="2"/>
      <c r="H38966" s="2"/>
    </row>
    <row r="38967" spans="2:8">
      <c r="B38967" s="2" t="s">
        <v>39417</v>
      </c>
      <c r="C38967" s="2">
        <v>24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39418</v>
      </c>
      <c r="C38968" s="2">
        <v>21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39419</v>
      </c>
      <c r="C38969" s="2">
        <v>29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31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31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30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24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26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26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25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24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25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39431</v>
      </c>
      <c r="C38981" s="2">
        <v>25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39432</v>
      </c>
      <c r="C38982" s="2">
        <v>23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39433</v>
      </c>
      <c r="C38983" s="2">
        <v>22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24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25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39436</v>
      </c>
      <c r="C38986" s="2">
        <v>25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39437</v>
      </c>
      <c r="C38987" s="2">
        <v>22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39438</v>
      </c>
      <c r="C38988" s="2">
        <v>17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24</v>
      </c>
      <c r="D38989" s="2" t="s">
        <v>459</v>
      </c>
      <c r="E38989" s="2"/>
      <c r="F38989" s="2"/>
      <c r="G38989" s="2"/>
      <c r="H38989" s="2"/>
    </row>
    <row r="38990" spans="2:8">
      <c r="B38990" s="2" t="s">
        <v>39440</v>
      </c>
      <c r="C38990" s="2">
        <v>30</v>
      </c>
      <c r="D38990" s="2" t="s">
        <v>459</v>
      </c>
      <c r="E38990" s="2"/>
      <c r="F38990" s="2"/>
      <c r="G38990" s="2"/>
      <c r="H38990" s="2"/>
    </row>
    <row r="38991" spans="2:8">
      <c r="B38991" s="2" t="s">
        <v>39441</v>
      </c>
      <c r="C38991" s="2">
        <v>32</v>
      </c>
      <c r="D38991" s="2" t="s">
        <v>459</v>
      </c>
      <c r="E38991" s="2"/>
      <c r="F38991" s="2"/>
      <c r="G38991" s="2"/>
      <c r="H38991" s="2"/>
    </row>
    <row r="38992" spans="2:8">
      <c r="B38992" s="2" t="s">
        <v>39442</v>
      </c>
      <c r="C38992" s="2">
        <v>31</v>
      </c>
      <c r="D38992" s="2" t="s">
        <v>459</v>
      </c>
      <c r="E38992" s="2"/>
      <c r="F38992" s="2"/>
      <c r="G38992" s="2"/>
      <c r="H38992" s="2"/>
    </row>
    <row r="38993" spans="2:8">
      <c r="B38993" s="2" t="s">
        <v>39443</v>
      </c>
      <c r="C38993" s="2">
        <v>32</v>
      </c>
      <c r="D38993" s="2" t="s">
        <v>459</v>
      </c>
      <c r="E38993" s="2"/>
      <c r="F38993" s="2"/>
      <c r="G38993" s="2"/>
      <c r="H38993" s="2"/>
    </row>
    <row r="38994" spans="2:8">
      <c r="B38994" s="2" t="s">
        <v>39444</v>
      </c>
      <c r="C38994" s="2">
        <v>32</v>
      </c>
      <c r="D38994" s="2" t="s">
        <v>459</v>
      </c>
      <c r="E38994" s="2"/>
      <c r="F38994" s="2"/>
      <c r="G38994" s="2"/>
      <c r="H38994" s="2"/>
    </row>
    <row r="38995" spans="2:8">
      <c r="B38995" s="2" t="s">
        <v>39445</v>
      </c>
      <c r="C38995" s="2">
        <v>31</v>
      </c>
      <c r="D38995" s="2" t="s">
        <v>459</v>
      </c>
      <c r="E38995" s="2"/>
      <c r="F38995" s="2"/>
      <c r="G38995" s="2"/>
      <c r="H38995" s="2"/>
    </row>
    <row r="38996" spans="2:8">
      <c r="B38996" s="2" t="s">
        <v>39446</v>
      </c>
      <c r="C38996" s="2">
        <v>29</v>
      </c>
      <c r="D38996" s="2" t="s">
        <v>459</v>
      </c>
      <c r="E38996" s="2"/>
      <c r="F38996" s="2"/>
      <c r="G38996" s="2"/>
      <c r="H38996" s="2"/>
    </row>
    <row r="38997" spans="2:8">
      <c r="B38997" s="2" t="s">
        <v>39447</v>
      </c>
      <c r="C38997" s="2">
        <v>31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33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33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32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30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26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29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30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31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30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30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29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24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39461</v>
      </c>
      <c r="C39011" s="2">
        <v>27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39462</v>
      </c>
      <c r="C39012" s="2">
        <v>28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39463</v>
      </c>
      <c r="C39013" s="2">
        <v>28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39464</v>
      </c>
      <c r="C39014" s="2">
        <v>28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39465</v>
      </c>
      <c r="C39015" s="2">
        <v>27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39466</v>
      </c>
      <c r="C39016" s="2">
        <v>25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39467</v>
      </c>
      <c r="C39017" s="2">
        <v>23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39468</v>
      </c>
      <c r="C39018" s="2">
        <v>23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39469</v>
      </c>
      <c r="C39019" s="2">
        <v>28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39470</v>
      </c>
      <c r="C39020" s="2">
        <v>33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39471</v>
      </c>
      <c r="C39021" s="2">
        <v>34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39472</v>
      </c>
      <c r="C39022" s="2">
        <v>21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20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20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20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18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20</v>
      </c>
      <c r="D39030" s="2" t="s">
        <v>459</v>
      </c>
      <c r="E39030" s="2"/>
      <c r="F39030" s="2"/>
      <c r="G39030" s="2"/>
      <c r="H39030" s="2"/>
    </row>
    <row r="39031" spans="2:8">
      <c r="B39031" s="2" t="s">
        <v>39481</v>
      </c>
      <c r="C39031" s="2">
        <v>21</v>
      </c>
      <c r="D39031" s="2" t="s">
        <v>459</v>
      </c>
      <c r="E39031" s="2"/>
      <c r="F39031" s="2"/>
      <c r="G39031" s="2"/>
      <c r="H39031" s="2"/>
    </row>
    <row r="39032" spans="2:8">
      <c r="B39032" s="2" t="s">
        <v>39482</v>
      </c>
      <c r="C39032" s="2">
        <v>23</v>
      </c>
      <c r="D39032" s="2" t="s">
        <v>459</v>
      </c>
      <c r="E39032" s="2"/>
      <c r="F39032" s="2"/>
      <c r="G39032" s="2"/>
      <c r="H39032" s="2"/>
    </row>
    <row r="39033" spans="2:8">
      <c r="B39033" s="2" t="s">
        <v>39483</v>
      </c>
      <c r="C39033" s="2">
        <v>21</v>
      </c>
      <c r="D39033" s="2" t="s">
        <v>459</v>
      </c>
      <c r="E39033" s="2"/>
      <c r="F39033" s="2"/>
      <c r="G39033" s="2"/>
      <c r="H39033" s="2"/>
    </row>
    <row r="39034" spans="2:8">
      <c r="B39034" s="2" t="s">
        <v>39484</v>
      </c>
      <c r="C39034" s="2">
        <v>21</v>
      </c>
      <c r="D39034" s="2" t="s">
        <v>459</v>
      </c>
      <c r="E39034" s="2"/>
      <c r="F39034" s="2"/>
      <c r="G39034" s="2"/>
      <c r="H39034" s="2"/>
    </row>
    <row r="39035" spans="2:8">
      <c r="B39035" s="2" t="s">
        <v>39485</v>
      </c>
      <c r="C39035" s="2">
        <v>22</v>
      </c>
      <c r="D39035" s="2" t="s">
        <v>459</v>
      </c>
      <c r="E39035" s="2"/>
      <c r="F39035" s="2"/>
      <c r="G39035" s="2"/>
      <c r="H39035" s="2"/>
    </row>
    <row r="39036" spans="2:8">
      <c r="B39036" s="2" t="s">
        <v>39486</v>
      </c>
      <c r="C39036" s="2">
        <v>22</v>
      </c>
      <c r="D39036" s="2" t="s">
        <v>459</v>
      </c>
      <c r="E39036" s="2"/>
      <c r="F39036" s="2"/>
      <c r="G39036" s="2"/>
      <c r="H39036" s="2"/>
    </row>
    <row r="39037" spans="2:8">
      <c r="B39037" s="2" t="s">
        <v>39487</v>
      </c>
      <c r="C39037" s="2">
        <v>22</v>
      </c>
      <c r="D39037" s="2" t="s">
        <v>459</v>
      </c>
      <c r="E39037" s="2"/>
      <c r="F39037" s="2"/>
      <c r="G39037" s="2"/>
      <c r="H39037" s="2"/>
    </row>
    <row r="39038" spans="2:8">
      <c r="B39038" s="2" t="s">
        <v>39488</v>
      </c>
      <c r="C39038" s="2">
        <v>21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39489</v>
      </c>
      <c r="C39039" s="2">
        <v>27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28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29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35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36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36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35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33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26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23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22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39503</v>
      </c>
      <c r="C39053" s="2">
        <v>26</v>
      </c>
      <c r="D39053" s="2" t="s">
        <v>459</v>
      </c>
      <c r="E39053" s="2"/>
      <c r="F39053" s="2"/>
      <c r="G39053" s="2"/>
      <c r="H39053" s="2"/>
    </row>
    <row r="39054" spans="2:8">
      <c r="B39054" s="2" t="s">
        <v>39504</v>
      </c>
      <c r="C39054" s="2">
        <v>27</v>
      </c>
      <c r="D39054" s="2" t="s">
        <v>459</v>
      </c>
      <c r="E39054" s="2"/>
      <c r="F39054" s="2"/>
      <c r="G39054" s="2"/>
      <c r="H39054" s="2"/>
    </row>
    <row r="39055" spans="2:8">
      <c r="B39055" s="2" t="s">
        <v>39505</v>
      </c>
      <c r="C39055" s="2">
        <v>28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32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34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36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28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26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39512</v>
      </c>
      <c r="C39062" s="2">
        <v>28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39513</v>
      </c>
      <c r="C39063" s="2">
        <v>30</v>
      </c>
      <c r="D39063" s="2" t="s">
        <v>459</v>
      </c>
      <c r="E39063" s="2"/>
      <c r="F39063" s="2"/>
      <c r="G39063" s="2"/>
      <c r="H39063" s="2"/>
    </row>
    <row r="39064" spans="2:8">
      <c r="B39064" s="2" t="s">
        <v>39514</v>
      </c>
      <c r="C39064" s="2">
        <v>32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39515</v>
      </c>
      <c r="C39065" s="2">
        <v>31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39516</v>
      </c>
      <c r="C39066" s="2">
        <v>29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39517</v>
      </c>
      <c r="C39067" s="2">
        <v>27</v>
      </c>
      <c r="D39067" s="2" t="s">
        <v>459</v>
      </c>
      <c r="E39067" s="2"/>
      <c r="F39067" s="2"/>
      <c r="G39067" s="2"/>
      <c r="H39067" s="2"/>
    </row>
    <row r="39068" spans="2:8">
      <c r="B39068" s="2" t="s">
        <v>39518</v>
      </c>
      <c r="C39068" s="2">
        <v>26</v>
      </c>
      <c r="D39068" s="2" t="s">
        <v>459</v>
      </c>
      <c r="E39068" s="2"/>
      <c r="F39068" s="2"/>
      <c r="G39068" s="2"/>
      <c r="H39068" s="2"/>
    </row>
    <row r="39069" spans="2:8">
      <c r="B39069" s="2" t="s">
        <v>39519</v>
      </c>
      <c r="C39069" s="2">
        <v>26</v>
      </c>
      <c r="D39069" s="2" t="s">
        <v>459</v>
      </c>
      <c r="E39069" s="2"/>
      <c r="F39069" s="2"/>
      <c r="G39069" s="2"/>
      <c r="H39069" s="2"/>
    </row>
    <row r="39070" spans="2:8">
      <c r="B39070" s="2" t="s">
        <v>39520</v>
      </c>
      <c r="C39070" s="2">
        <v>29</v>
      </c>
      <c r="D39070" s="2" t="s">
        <v>459</v>
      </c>
      <c r="E39070" s="2"/>
      <c r="F39070" s="2"/>
      <c r="G39070" s="2"/>
      <c r="H39070" s="2"/>
    </row>
    <row r="39071" spans="2:8">
      <c r="B39071" s="2" t="s">
        <v>39521</v>
      </c>
      <c r="C39071" s="2">
        <v>29</v>
      </c>
      <c r="D39071" s="2" t="s">
        <v>459</v>
      </c>
      <c r="E39071" s="2"/>
      <c r="F39071" s="2"/>
      <c r="G39071" s="2"/>
      <c r="H39071" s="2"/>
    </row>
    <row r="39072" spans="2:8">
      <c r="B39072" s="2" t="s">
        <v>39522</v>
      </c>
      <c r="C39072" s="2">
        <v>28</v>
      </c>
      <c r="D39072" s="2" t="s">
        <v>459</v>
      </c>
      <c r="E39072" s="2"/>
      <c r="F39072" s="2"/>
      <c r="G39072" s="2"/>
      <c r="H39072" s="2"/>
    </row>
    <row r="39073" spans="2:8">
      <c r="B39073" s="2" t="s">
        <v>39523</v>
      </c>
      <c r="C39073" s="2">
        <v>25</v>
      </c>
      <c r="D39073" s="2" t="s">
        <v>459</v>
      </c>
      <c r="E39073" s="2"/>
      <c r="F39073" s="2"/>
      <c r="G39073" s="2"/>
      <c r="H39073" s="2"/>
    </row>
    <row r="39074" spans="2:8">
      <c r="B39074" s="2" t="s">
        <v>39524</v>
      </c>
      <c r="C39074" s="2">
        <v>26</v>
      </c>
      <c r="D39074" s="2" t="s">
        <v>459</v>
      </c>
      <c r="E39074" s="2"/>
      <c r="F39074" s="2"/>
      <c r="G39074" s="2"/>
      <c r="H39074" s="2"/>
    </row>
    <row r="39075" spans="2:8">
      <c r="B39075" s="2" t="s">
        <v>39525</v>
      </c>
      <c r="C39075" s="2">
        <v>26</v>
      </c>
      <c r="D39075" s="2" t="s">
        <v>459</v>
      </c>
      <c r="E39075" s="2"/>
      <c r="F39075" s="2"/>
      <c r="G39075" s="2"/>
      <c r="H39075" s="2"/>
    </row>
    <row r="39076" spans="2:8">
      <c r="B39076" s="2" t="s">
        <v>39526</v>
      </c>
      <c r="C39076" s="2">
        <v>9</v>
      </c>
      <c r="D39076" s="2" t="s">
        <v>459</v>
      </c>
      <c r="E39076" s="2"/>
      <c r="F39076" s="2"/>
      <c r="G39076" s="2"/>
      <c r="H39076" s="2"/>
    </row>
    <row r="39077" spans="2:8">
      <c r="B39077" s="2" t="s">
        <v>39527</v>
      </c>
      <c r="C39077" s="2">
        <v>15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39528</v>
      </c>
      <c r="C39078" s="2">
        <v>18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39529</v>
      </c>
      <c r="C39079" s="2">
        <v>23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39530</v>
      </c>
      <c r="C39080" s="2">
        <v>28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39531</v>
      </c>
      <c r="C39081" s="2">
        <v>33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39532</v>
      </c>
      <c r="C39082" s="2">
        <v>34</v>
      </c>
      <c r="D39082" s="2" t="s">
        <v>459</v>
      </c>
      <c r="E39082" s="2"/>
      <c r="F39082" s="2"/>
      <c r="G39082" s="2"/>
      <c r="H39082" s="2"/>
    </row>
    <row r="39083" spans="2:8">
      <c r="B39083" s="2" t="s">
        <v>39533</v>
      </c>
      <c r="C39083" s="2">
        <v>22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24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27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26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26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18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33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34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38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39542</v>
      </c>
      <c r="C39092" s="2">
        <v>35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39543</v>
      </c>
      <c r="C39093" s="2">
        <v>31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39544</v>
      </c>
      <c r="C39094" s="2">
        <v>31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39545</v>
      </c>
      <c r="C39095" s="2">
        <v>32</v>
      </c>
      <c r="D39095" s="2" t="s">
        <v>459</v>
      </c>
      <c r="E39095" s="2"/>
      <c r="F39095" s="2"/>
      <c r="G39095" s="2"/>
      <c r="H39095" s="2"/>
    </row>
    <row r="39096" spans="2:8">
      <c r="B39096" s="2" t="s">
        <v>39546</v>
      </c>
      <c r="C39096" s="2">
        <v>34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39547</v>
      </c>
      <c r="C39097" s="2">
        <v>33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39548</v>
      </c>
      <c r="C39098" s="2">
        <v>29</v>
      </c>
      <c r="D39098" s="2" t="s">
        <v>459</v>
      </c>
      <c r="E39098" s="2"/>
      <c r="F39098" s="2"/>
      <c r="G39098" s="2"/>
      <c r="H39098" s="2"/>
    </row>
    <row r="39099" spans="2:8">
      <c r="B39099" s="2" t="s">
        <v>39549</v>
      </c>
      <c r="C39099" s="2">
        <v>32</v>
      </c>
      <c r="D39099" s="2" t="s">
        <v>459</v>
      </c>
      <c r="E39099" s="2"/>
      <c r="F39099" s="2"/>
      <c r="G39099" s="2"/>
      <c r="H39099" s="2"/>
    </row>
    <row r="39100" spans="2:8">
      <c r="B39100" s="2" t="s">
        <v>39550</v>
      </c>
      <c r="C39100" s="2">
        <v>34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39551</v>
      </c>
      <c r="C39101" s="2">
        <v>29</v>
      </c>
      <c r="D39101" s="2" t="s">
        <v>459</v>
      </c>
      <c r="E39101" s="2"/>
      <c r="F39101" s="2"/>
      <c r="G39101" s="2"/>
      <c r="H39101" s="2"/>
    </row>
    <row r="39102" spans="2:8">
      <c r="B39102" s="2" t="s">
        <v>39552</v>
      </c>
      <c r="C39102" s="2">
        <v>34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39553</v>
      </c>
      <c r="C39103" s="2">
        <v>33</v>
      </c>
      <c r="D39103" s="2" t="s">
        <v>459</v>
      </c>
      <c r="E39103" s="2"/>
      <c r="F39103" s="2"/>
      <c r="G39103" s="2"/>
      <c r="H39103" s="2"/>
    </row>
    <row r="39104" spans="2:8">
      <c r="B39104" s="2" t="s">
        <v>39554</v>
      </c>
      <c r="C39104" s="2">
        <v>28</v>
      </c>
      <c r="D39104" s="2" t="s">
        <v>459</v>
      </c>
      <c r="E39104" s="2"/>
      <c r="F39104" s="2"/>
      <c r="G39104" s="2"/>
      <c r="H39104" s="2"/>
    </row>
    <row r="39105" spans="2:8">
      <c r="B39105" s="2" t="s">
        <v>39555</v>
      </c>
      <c r="C39105" s="2">
        <v>29</v>
      </c>
      <c r="D39105" s="2" t="s">
        <v>459</v>
      </c>
      <c r="E39105" s="2"/>
      <c r="F39105" s="2"/>
      <c r="G39105" s="2"/>
      <c r="H39105" s="2"/>
    </row>
    <row r="39106" spans="2:8">
      <c r="B39106" s="2" t="s">
        <v>39556</v>
      </c>
      <c r="C39106" s="2">
        <v>24</v>
      </c>
      <c r="D39106" s="2" t="s">
        <v>459</v>
      </c>
      <c r="E39106" s="2"/>
      <c r="F39106" s="2"/>
      <c r="G39106" s="2"/>
      <c r="H39106" s="2"/>
    </row>
    <row r="39107" spans="2:8">
      <c r="B39107" s="2" t="s">
        <v>39557</v>
      </c>
      <c r="C39107" s="2">
        <v>40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39558</v>
      </c>
      <c r="C39108" s="2">
        <v>40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39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39560</v>
      </c>
      <c r="C39110" s="2">
        <v>38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39561</v>
      </c>
      <c r="C39111" s="2">
        <v>22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23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21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20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20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26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26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26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26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39572</v>
      </c>
      <c r="C39122" s="2">
        <v>26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39573</v>
      </c>
      <c r="C39123" s="2">
        <v>26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22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40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42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42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40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31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33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32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31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39584</v>
      </c>
      <c r="C39134" s="2">
        <v>25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39585</v>
      </c>
      <c r="C39135" s="2">
        <v>16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39586</v>
      </c>
      <c r="C39136" s="2">
        <v>16</v>
      </c>
      <c r="D39136" s="2" t="s">
        <v>459</v>
      </c>
      <c r="E39136" s="2"/>
      <c r="F39136" s="2"/>
      <c r="G39136" s="2"/>
      <c r="H39136" s="2"/>
    </row>
    <row r="39137" spans="2:8">
      <c r="B39137" s="2" t="s">
        <v>39587</v>
      </c>
      <c r="C39137" s="2">
        <v>33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35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33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30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28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24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27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39595</v>
      </c>
      <c r="C39145" s="2">
        <v>29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39596</v>
      </c>
      <c r="C39146" s="2">
        <v>30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39597</v>
      </c>
      <c r="C39147" s="2">
        <v>31</v>
      </c>
      <c r="D39147" s="2" t="s">
        <v>459</v>
      </c>
      <c r="E39147" s="2"/>
      <c r="F39147" s="2"/>
      <c r="G39147" s="2"/>
      <c r="H39147" s="2"/>
    </row>
    <row r="39148" spans="2:8">
      <c r="B39148" s="2" t="s">
        <v>39598</v>
      </c>
      <c r="C39148" s="2">
        <v>32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39599</v>
      </c>
      <c r="C39149" s="2">
        <v>33</v>
      </c>
      <c r="D39149" s="2" t="s">
        <v>459</v>
      </c>
      <c r="E39149" s="2"/>
      <c r="F39149" s="2"/>
      <c r="G39149" s="2"/>
      <c r="H39149" s="2"/>
    </row>
    <row r="39150" spans="2:8">
      <c r="B39150" s="2" t="s">
        <v>39600</v>
      </c>
      <c r="C39150" s="2">
        <v>17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19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19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19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39604</v>
      </c>
      <c r="C39154" s="2">
        <v>20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39605</v>
      </c>
      <c r="C39155" s="2">
        <v>19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39606</v>
      </c>
      <c r="C39156" s="2">
        <v>25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28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29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30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30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22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37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39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39614</v>
      </c>
      <c r="C39164" s="2">
        <v>38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39615</v>
      </c>
      <c r="C39165" s="2">
        <v>38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39616</v>
      </c>
      <c r="C39166" s="2">
        <v>34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27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23</v>
      </c>
      <c r="D39168" s="2" t="s">
        <v>459</v>
      </c>
      <c r="E39168" s="2"/>
      <c r="F39168" s="2"/>
      <c r="G39168" s="2"/>
      <c r="H39168" s="2"/>
    </row>
    <row r="39169" spans="2:8">
      <c r="B39169" s="2" t="s">
        <v>39619</v>
      </c>
      <c r="C39169" s="2">
        <v>25</v>
      </c>
      <c r="D39169" s="2" t="s">
        <v>459</v>
      </c>
      <c r="E39169" s="2"/>
      <c r="F39169" s="2"/>
      <c r="G39169" s="2"/>
      <c r="H39169" s="2"/>
    </row>
    <row r="39170" spans="2:8">
      <c r="B39170" s="2" t="s">
        <v>39620</v>
      </c>
      <c r="C39170" s="2">
        <v>25</v>
      </c>
      <c r="D39170" s="2" t="s">
        <v>459</v>
      </c>
      <c r="E39170" s="2"/>
      <c r="F39170" s="2"/>
      <c r="G39170" s="2"/>
      <c r="H39170" s="2"/>
    </row>
    <row r="39171" spans="2:8">
      <c r="B39171" s="2" t="s">
        <v>39621</v>
      </c>
      <c r="C39171" s="2">
        <v>25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39622</v>
      </c>
      <c r="C39172" s="2">
        <v>24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39623</v>
      </c>
      <c r="C39173" s="2">
        <v>25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39624</v>
      </c>
      <c r="C39174" s="2">
        <v>21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39625</v>
      </c>
      <c r="C39175" s="2">
        <v>21</v>
      </c>
      <c r="D39175" s="2" t="s">
        <v>459</v>
      </c>
      <c r="E39175" s="2"/>
      <c r="F39175" s="2"/>
      <c r="G39175" s="2"/>
      <c r="H39175" s="2"/>
    </row>
    <row r="39176" spans="2:8">
      <c r="B39176" s="2" t="s">
        <v>39626</v>
      </c>
      <c r="C39176" s="2">
        <v>20</v>
      </c>
      <c r="D39176" s="2" t="s">
        <v>459</v>
      </c>
      <c r="E39176" s="2"/>
      <c r="F39176" s="2"/>
      <c r="G39176" s="2"/>
      <c r="H39176" s="2"/>
    </row>
    <row r="39177" spans="2:8">
      <c r="B39177" s="2" t="s">
        <v>39627</v>
      </c>
      <c r="C39177" s="2">
        <v>25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27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28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28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29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28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26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24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24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26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27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27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27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27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33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38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40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35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31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32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34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36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35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16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39651</v>
      </c>
      <c r="C39201" s="2">
        <v>19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39652</v>
      </c>
      <c r="C39202" s="2">
        <v>21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39653</v>
      </c>
      <c r="C39203" s="2">
        <v>24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39654</v>
      </c>
      <c r="C39204" s="2">
        <v>25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39655</v>
      </c>
      <c r="C39205" s="2">
        <v>26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39656</v>
      </c>
      <c r="C39206" s="2">
        <v>25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39657</v>
      </c>
      <c r="C39207" s="2">
        <v>21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39658</v>
      </c>
      <c r="C39208" s="2">
        <v>22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39659</v>
      </c>
      <c r="C39209" s="2">
        <v>16</v>
      </c>
      <c r="D39209" s="2" t="s">
        <v>459</v>
      </c>
      <c r="E39209" s="2"/>
      <c r="F39209" s="2"/>
      <c r="G39209" s="2"/>
      <c r="H39209" s="2"/>
    </row>
    <row r="39210" spans="2:8">
      <c r="B39210" s="2" t="s">
        <v>39660</v>
      </c>
      <c r="C39210" s="2">
        <v>34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34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35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39663</v>
      </c>
      <c r="C39213" s="2">
        <v>34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39664</v>
      </c>
      <c r="C39214" s="2">
        <v>30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39665</v>
      </c>
      <c r="C39215" s="2">
        <v>25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22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29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39668</v>
      </c>
      <c r="C39218" s="2">
        <v>32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39669</v>
      </c>
      <c r="C39219" s="2">
        <v>32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39670</v>
      </c>
      <c r="C39220" s="2">
        <v>30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39671</v>
      </c>
      <c r="C39221" s="2">
        <v>27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39672</v>
      </c>
      <c r="C39222" s="2">
        <v>25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39673</v>
      </c>
      <c r="C39223" s="2">
        <v>24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39674</v>
      </c>
      <c r="C39224" s="2">
        <v>22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23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23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24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24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18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14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13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28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39683</v>
      </c>
      <c r="C39233" s="2">
        <v>22</v>
      </c>
      <c r="D39233" s="2" t="s">
        <v>459</v>
      </c>
      <c r="E39233" s="2"/>
      <c r="F39233" s="2"/>
      <c r="G39233" s="2"/>
      <c r="H39233" s="2"/>
    </row>
    <row r="39234" spans="2:8">
      <c r="B39234" s="2" t="s">
        <v>39684</v>
      </c>
      <c r="C39234" s="2">
        <v>22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39685</v>
      </c>
      <c r="C39235" s="2">
        <v>25</v>
      </c>
      <c r="D39235" s="2" t="s">
        <v>459</v>
      </c>
      <c r="E39235" s="2"/>
      <c r="F39235" s="2"/>
      <c r="G39235" s="2"/>
      <c r="H39235" s="2"/>
    </row>
    <row r="39236" spans="2:8">
      <c r="B39236" s="2" t="s">
        <v>39686</v>
      </c>
      <c r="C39236" s="2">
        <v>30</v>
      </c>
      <c r="D39236" s="2" t="s">
        <v>459</v>
      </c>
      <c r="E39236" s="2"/>
      <c r="F39236" s="2"/>
      <c r="G39236" s="2"/>
      <c r="H39236" s="2"/>
    </row>
    <row r="39237" spans="2:8">
      <c r="B39237" s="2" t="s">
        <v>39687</v>
      </c>
      <c r="C39237" s="2">
        <v>24</v>
      </c>
      <c r="D39237" s="2" t="s">
        <v>459</v>
      </c>
      <c r="E39237" s="2"/>
      <c r="F39237" s="2"/>
      <c r="G39237" s="2"/>
      <c r="H39237" s="2"/>
    </row>
    <row r="39238" spans="2:8">
      <c r="B39238" s="2" t="s">
        <v>39688</v>
      </c>
      <c r="C39238" s="2">
        <v>18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20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21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21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21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23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31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31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29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39697</v>
      </c>
      <c r="C39247" s="2">
        <v>30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31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39699</v>
      </c>
      <c r="C39249" s="2">
        <v>31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39700</v>
      </c>
      <c r="C39250" s="2">
        <v>30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39701</v>
      </c>
      <c r="C39251" s="2">
        <v>30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39702</v>
      </c>
      <c r="C39252" s="2">
        <v>32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39703</v>
      </c>
      <c r="C39253" s="2">
        <v>34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39704</v>
      </c>
      <c r="C39254" s="2">
        <v>35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39705</v>
      </c>
      <c r="C39255" s="2">
        <v>34</v>
      </c>
      <c r="D39255" s="2" t="s">
        <v>459</v>
      </c>
      <c r="E39255" s="2"/>
      <c r="F39255" s="2"/>
      <c r="G39255" s="2"/>
      <c r="H39255" s="2"/>
    </row>
    <row r="39256" spans="2:8">
      <c r="B39256" s="2" t="s">
        <v>39706</v>
      </c>
      <c r="C39256" s="2">
        <v>33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39707</v>
      </c>
      <c r="C39257" s="2">
        <v>31</v>
      </c>
      <c r="D39257" s="2" t="s">
        <v>459</v>
      </c>
      <c r="E39257" s="2"/>
      <c r="F39257" s="2"/>
      <c r="G39257" s="2"/>
      <c r="H39257" s="2"/>
    </row>
    <row r="39258" spans="2:8">
      <c r="B39258" s="2" t="s">
        <v>39708</v>
      </c>
      <c r="C39258" s="2">
        <v>30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39709</v>
      </c>
      <c r="C39259" s="2">
        <v>31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39710</v>
      </c>
      <c r="C39260" s="2">
        <v>29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39711</v>
      </c>
      <c r="C39261" s="2">
        <v>26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39712</v>
      </c>
      <c r="C39262" s="2">
        <v>23</v>
      </c>
      <c r="D39262" s="2" t="s">
        <v>459</v>
      </c>
      <c r="E39262" s="2"/>
      <c r="F39262" s="2"/>
      <c r="G39262" s="2"/>
      <c r="H39262" s="2"/>
    </row>
    <row r="39263" spans="2:8">
      <c r="B39263" s="2" t="s">
        <v>39713</v>
      </c>
      <c r="C39263" s="2">
        <v>25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26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26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25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29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39718</v>
      </c>
      <c r="C39268" s="2">
        <v>23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21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31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39721</v>
      </c>
      <c r="C39271" s="2">
        <v>32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39722</v>
      </c>
      <c r="C39272" s="2">
        <v>32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39723</v>
      </c>
      <c r="C39273" s="2">
        <v>32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39724</v>
      </c>
      <c r="C39274" s="2">
        <v>30</v>
      </c>
      <c r="D39274" s="2" t="s">
        <v>459</v>
      </c>
      <c r="E39274" s="2"/>
      <c r="F39274" s="2"/>
      <c r="G39274" s="2"/>
      <c r="H39274" s="2"/>
    </row>
    <row r="39275" spans="2:8">
      <c r="B39275" s="2" t="s">
        <v>39725</v>
      </c>
      <c r="C39275" s="2">
        <v>35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39726</v>
      </c>
      <c r="C39276" s="2">
        <v>38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39727</v>
      </c>
      <c r="C39277" s="2">
        <v>38</v>
      </c>
      <c r="D39277" s="2" t="s">
        <v>459</v>
      </c>
      <c r="E39277" s="2"/>
      <c r="F39277" s="2"/>
      <c r="G39277" s="2"/>
      <c r="H39277" s="2"/>
    </row>
    <row r="39278" spans="2:8">
      <c r="B39278" s="2" t="s">
        <v>39728</v>
      </c>
      <c r="C39278" s="2">
        <v>35</v>
      </c>
      <c r="D39278" s="2" t="s">
        <v>459</v>
      </c>
      <c r="E39278" s="2"/>
      <c r="F39278" s="2"/>
      <c r="G39278" s="2"/>
      <c r="H39278" s="2"/>
    </row>
    <row r="39279" spans="2:8">
      <c r="B39279" s="2" t="s">
        <v>39729</v>
      </c>
      <c r="C39279" s="2">
        <v>33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39730</v>
      </c>
      <c r="C39280" s="2">
        <v>32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35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36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37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37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30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28</v>
      </c>
      <c r="D39287" s="2" t="s">
        <v>459</v>
      </c>
      <c r="E39287" s="2"/>
      <c r="F39287" s="2"/>
      <c r="G39287" s="2"/>
      <c r="H39287" s="2"/>
    </row>
    <row r="39288" spans="2:8">
      <c r="B39288" s="2" t="s">
        <v>39738</v>
      </c>
      <c r="C39288" s="2">
        <v>27</v>
      </c>
      <c r="D39288" s="2" t="s">
        <v>459</v>
      </c>
      <c r="E39288" s="2"/>
      <c r="F39288" s="2"/>
      <c r="G39288" s="2"/>
      <c r="H39288" s="2"/>
    </row>
    <row r="39289" spans="2:8">
      <c r="B39289" s="2" t="s">
        <v>39739</v>
      </c>
      <c r="C39289" s="2">
        <v>27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39740</v>
      </c>
      <c r="C39290" s="2">
        <v>27</v>
      </c>
      <c r="D39290" s="2" t="s">
        <v>459</v>
      </c>
      <c r="E39290" s="2"/>
      <c r="F39290" s="2"/>
      <c r="G39290" s="2"/>
      <c r="H39290" s="2"/>
    </row>
    <row r="39291" spans="2:8">
      <c r="B39291" s="2" t="s">
        <v>39741</v>
      </c>
      <c r="C39291" s="2">
        <v>26</v>
      </c>
      <c r="D39291" s="2" t="s">
        <v>459</v>
      </c>
      <c r="E39291" s="2"/>
      <c r="F39291" s="2"/>
      <c r="G39291" s="2"/>
      <c r="H39291" s="2"/>
    </row>
    <row r="39292" spans="2:8">
      <c r="B39292" s="2" t="s">
        <v>39742</v>
      </c>
      <c r="C39292" s="2">
        <v>23</v>
      </c>
      <c r="D39292" s="2" t="s">
        <v>459</v>
      </c>
      <c r="E39292" s="2"/>
      <c r="F39292" s="2"/>
      <c r="G39292" s="2"/>
      <c r="H39292" s="2"/>
    </row>
    <row r="39293" spans="2:8">
      <c r="B39293" s="2" t="s">
        <v>39743</v>
      </c>
      <c r="C39293" s="2">
        <v>28</v>
      </c>
      <c r="D39293" s="2" t="s">
        <v>459</v>
      </c>
      <c r="E39293" s="2"/>
      <c r="F39293" s="2"/>
      <c r="G39293" s="2"/>
      <c r="H39293" s="2"/>
    </row>
    <row r="39294" spans="2:8">
      <c r="B39294" s="2" t="s">
        <v>39744</v>
      </c>
      <c r="C39294" s="2">
        <v>30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39745</v>
      </c>
      <c r="C39295" s="2">
        <v>29</v>
      </c>
      <c r="D39295" s="2" t="s">
        <v>459</v>
      </c>
      <c r="E39295" s="2"/>
      <c r="F39295" s="2"/>
      <c r="G39295" s="2"/>
      <c r="H39295" s="2"/>
    </row>
    <row r="39296" spans="2:8">
      <c r="B39296" s="2" t="s">
        <v>39746</v>
      </c>
      <c r="C39296" s="2">
        <v>27</v>
      </c>
      <c r="D39296" s="2" t="s">
        <v>459</v>
      </c>
      <c r="E39296" s="2"/>
      <c r="F39296" s="2"/>
      <c r="G39296" s="2"/>
      <c r="H39296" s="2"/>
    </row>
    <row r="39297" spans="2:8">
      <c r="B39297" s="2" t="s">
        <v>39747</v>
      </c>
      <c r="C39297" s="2">
        <v>27</v>
      </c>
      <c r="D39297" s="2" t="s">
        <v>459</v>
      </c>
      <c r="E39297" s="2"/>
      <c r="F39297" s="2"/>
      <c r="G39297" s="2"/>
      <c r="H39297" s="2"/>
    </row>
    <row r="39298" spans="2:8">
      <c r="B39298" s="2" t="s">
        <v>39748</v>
      </c>
      <c r="C39298" s="2">
        <v>16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39749</v>
      </c>
      <c r="C39299" s="2">
        <v>17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39750</v>
      </c>
      <c r="C39300" s="2">
        <v>18</v>
      </c>
      <c r="D39300" s="2" t="s">
        <v>459</v>
      </c>
      <c r="E39300" s="2"/>
      <c r="F39300" s="2"/>
      <c r="G39300" s="2"/>
      <c r="H39300" s="2"/>
    </row>
    <row r="39301" spans="2:8">
      <c r="B39301" s="2" t="s">
        <v>39751</v>
      </c>
      <c r="C39301" s="2">
        <v>18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39752</v>
      </c>
      <c r="C39302" s="2">
        <v>17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39753</v>
      </c>
      <c r="C39303" s="2">
        <v>16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39754</v>
      </c>
      <c r="C39304" s="2">
        <v>16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39755</v>
      </c>
      <c r="C39305" s="2">
        <v>17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39756</v>
      </c>
      <c r="C39306" s="2">
        <v>16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39757</v>
      </c>
      <c r="C39307" s="2">
        <v>16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39758</v>
      </c>
      <c r="C39308" s="2">
        <v>15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39759</v>
      </c>
      <c r="C39309" s="2">
        <v>21</v>
      </c>
      <c r="D39309" s="2" t="s">
        <v>459</v>
      </c>
      <c r="E39309" s="2"/>
      <c r="F39309" s="2"/>
      <c r="G39309" s="2"/>
      <c r="H39309" s="2"/>
    </row>
    <row r="39310" spans="2:8">
      <c r="B39310" s="2" t="s">
        <v>39760</v>
      </c>
      <c r="C39310" s="2">
        <v>27</v>
      </c>
      <c r="D39310" s="2" t="s">
        <v>459</v>
      </c>
      <c r="E39310" s="2"/>
      <c r="F39310" s="2"/>
      <c r="G39310" s="2"/>
      <c r="H39310" s="2"/>
    </row>
    <row r="39311" spans="2:8">
      <c r="B39311" s="2" t="s">
        <v>39761</v>
      </c>
      <c r="C39311" s="2">
        <v>28</v>
      </c>
      <c r="D39311" s="2" t="s">
        <v>459</v>
      </c>
      <c r="E39311" s="2"/>
      <c r="F39311" s="2"/>
      <c r="G39311" s="2"/>
      <c r="H39311" s="2"/>
    </row>
    <row r="39312" spans="2:8">
      <c r="B39312" s="2" t="s">
        <v>39762</v>
      </c>
      <c r="C39312" s="2">
        <v>30</v>
      </c>
      <c r="D39312" s="2" t="s">
        <v>459</v>
      </c>
      <c r="E39312" s="2"/>
      <c r="F39312" s="2"/>
      <c r="G39312" s="2"/>
      <c r="H39312" s="2"/>
    </row>
    <row r="39313" spans="2:8">
      <c r="B39313" s="2" t="s">
        <v>39763</v>
      </c>
      <c r="C39313" s="2">
        <v>31</v>
      </c>
      <c r="D39313" s="2" t="s">
        <v>459</v>
      </c>
      <c r="E39313" s="2"/>
      <c r="F39313" s="2"/>
      <c r="G39313" s="2"/>
      <c r="H39313" s="2"/>
    </row>
    <row r="39314" spans="2:8">
      <c r="B39314" s="2" t="s">
        <v>39764</v>
      </c>
      <c r="C39314" s="2">
        <v>31</v>
      </c>
      <c r="D39314" s="2" t="s">
        <v>459</v>
      </c>
      <c r="E39314" s="2"/>
      <c r="F39314" s="2"/>
      <c r="G39314" s="2"/>
      <c r="H39314" s="2"/>
    </row>
    <row r="39315" spans="2:8">
      <c r="B39315" s="2" t="s">
        <v>39765</v>
      </c>
      <c r="C39315" s="2">
        <v>30</v>
      </c>
      <c r="D39315" s="2" t="s">
        <v>459</v>
      </c>
      <c r="E39315" s="2"/>
      <c r="F39315" s="2"/>
      <c r="G39315" s="2"/>
      <c r="H39315" s="2"/>
    </row>
    <row r="39316" spans="2:8">
      <c r="B39316" s="2" t="s">
        <v>39766</v>
      </c>
      <c r="C39316" s="2">
        <v>28</v>
      </c>
      <c r="D39316" s="2" t="s">
        <v>459</v>
      </c>
      <c r="E39316" s="2"/>
      <c r="F39316" s="2"/>
      <c r="G39316" s="2"/>
      <c r="H39316" s="2"/>
    </row>
    <row r="39317" spans="2:8">
      <c r="B39317" s="2" t="s">
        <v>39767</v>
      </c>
      <c r="C39317" s="2">
        <v>19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39768</v>
      </c>
      <c r="C39318" s="2">
        <v>30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34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37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38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39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33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25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31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39776</v>
      </c>
      <c r="C39326" s="2">
        <v>33</v>
      </c>
      <c r="D39326" s="2" t="s">
        <v>459</v>
      </c>
      <c r="E39326" s="2"/>
      <c r="F39326" s="2"/>
      <c r="G39326" s="2"/>
      <c r="H39326" s="2"/>
    </row>
    <row r="39327" spans="2:8">
      <c r="B39327" s="2" t="s">
        <v>39777</v>
      </c>
      <c r="C39327" s="2">
        <v>33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39778</v>
      </c>
      <c r="C39328" s="2">
        <v>31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39779</v>
      </c>
      <c r="C39329" s="2">
        <v>30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39780</v>
      </c>
      <c r="C39330" s="2">
        <v>32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34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33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33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30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26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21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39787</v>
      </c>
      <c r="C39337" s="2">
        <v>50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39788</v>
      </c>
      <c r="C39338" s="2">
        <v>46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39789</v>
      </c>
      <c r="C39339" s="2">
        <v>27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39790</v>
      </c>
      <c r="C39340" s="2">
        <v>27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39791</v>
      </c>
      <c r="C39341" s="2">
        <v>32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39792</v>
      </c>
      <c r="C39342" s="2">
        <v>36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39793</v>
      </c>
      <c r="C39343" s="2">
        <v>36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39794</v>
      </c>
      <c r="C39344" s="2">
        <v>36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39795</v>
      </c>
      <c r="C39345" s="2">
        <v>31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39796</v>
      </c>
      <c r="C39346" s="2">
        <v>26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39797</v>
      </c>
      <c r="C39347" s="2">
        <v>24</v>
      </c>
      <c r="D39347" s="2" t="s">
        <v>459</v>
      </c>
      <c r="E39347" s="2"/>
      <c r="F39347" s="2"/>
      <c r="G39347" s="2"/>
      <c r="H39347" s="2"/>
    </row>
    <row r="39348" spans="2:8">
      <c r="B39348" s="2" t="s">
        <v>39798</v>
      </c>
      <c r="C39348" s="2">
        <v>26</v>
      </c>
      <c r="D39348" s="2" t="s">
        <v>459</v>
      </c>
      <c r="E39348" s="2"/>
      <c r="F39348" s="2"/>
      <c r="G39348" s="2"/>
      <c r="H39348" s="2"/>
    </row>
    <row r="39349" spans="2:8">
      <c r="B39349" s="2" t="s">
        <v>39799</v>
      </c>
      <c r="C39349" s="2">
        <v>28</v>
      </c>
      <c r="D39349" s="2" t="s">
        <v>459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459</v>
      </c>
      <c r="E39350" s="2"/>
      <c r="F39350" s="2"/>
      <c r="G39350" s="2"/>
      <c r="H39350" s="2"/>
    </row>
    <row r="39351" spans="2:8">
      <c r="B39351" s="2" t="s">
        <v>39801</v>
      </c>
      <c r="C39351" s="2">
        <v>26</v>
      </c>
      <c r="D39351" s="2" t="s">
        <v>459</v>
      </c>
      <c r="E39351" s="2"/>
      <c r="F39351" s="2"/>
      <c r="G39351" s="2"/>
      <c r="H39351" s="2"/>
    </row>
    <row r="39352" spans="2:8">
      <c r="B39352" s="2" t="s">
        <v>39802</v>
      </c>
      <c r="C39352" s="2">
        <v>26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39803</v>
      </c>
      <c r="C39353" s="2">
        <v>26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39804</v>
      </c>
      <c r="C39354" s="2">
        <v>24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39805</v>
      </c>
      <c r="C39355" s="2">
        <v>33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39806</v>
      </c>
      <c r="C39356" s="2">
        <v>35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34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34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33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29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26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26</v>
      </c>
      <c r="D39362" s="2" t="s">
        <v>459</v>
      </c>
      <c r="E39362" s="2"/>
      <c r="F39362" s="2"/>
      <c r="G39362" s="2"/>
      <c r="H39362" s="2"/>
    </row>
    <row r="39363" spans="2:8">
      <c r="B39363" s="2" t="s">
        <v>39813</v>
      </c>
      <c r="C39363" s="2">
        <v>31</v>
      </c>
      <c r="D39363" s="2" t="s">
        <v>459</v>
      </c>
      <c r="E39363" s="2"/>
      <c r="F39363" s="2"/>
      <c r="G39363" s="2"/>
      <c r="H39363" s="2"/>
    </row>
    <row r="39364" spans="2:8">
      <c r="B39364" s="2" t="s">
        <v>39814</v>
      </c>
      <c r="C39364" s="2">
        <v>34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39815</v>
      </c>
      <c r="C39365" s="2">
        <v>32</v>
      </c>
      <c r="D39365" s="2" t="s">
        <v>459</v>
      </c>
      <c r="E39365" s="2"/>
      <c r="F39365" s="2"/>
      <c r="G39365" s="2"/>
      <c r="H39365" s="2"/>
    </row>
    <row r="39366" spans="2:8">
      <c r="B39366" s="2" t="s">
        <v>39816</v>
      </c>
      <c r="C39366" s="2">
        <v>34</v>
      </c>
      <c r="D39366" s="2" t="s">
        <v>459</v>
      </c>
      <c r="E39366" s="2"/>
      <c r="F39366" s="2"/>
      <c r="G39366" s="2"/>
      <c r="H39366" s="2"/>
    </row>
    <row r="39367" spans="2:8">
      <c r="B39367" s="2" t="s">
        <v>39817</v>
      </c>
      <c r="C39367" s="2">
        <v>35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32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28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24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23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39823</v>
      </c>
      <c r="C39373" s="2">
        <v>24</v>
      </c>
      <c r="D39373" s="2" t="s">
        <v>459</v>
      </c>
      <c r="E39373" s="2"/>
      <c r="F39373" s="2"/>
      <c r="G39373" s="2"/>
      <c r="H39373" s="2"/>
    </row>
    <row r="39374" spans="2:8">
      <c r="B39374" s="2" t="s">
        <v>39824</v>
      </c>
      <c r="C39374" s="2">
        <v>24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39825</v>
      </c>
      <c r="C39375" s="2">
        <v>25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39826</v>
      </c>
      <c r="C39376" s="2">
        <v>22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39827</v>
      </c>
      <c r="C39377" s="2">
        <v>19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32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39829</v>
      </c>
      <c r="C39379" s="2">
        <v>32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39830</v>
      </c>
      <c r="C39380" s="2">
        <v>30</v>
      </c>
      <c r="D39380" s="2" t="s">
        <v>459</v>
      </c>
      <c r="E39380" s="2"/>
      <c r="F39380" s="2"/>
      <c r="G39380" s="2"/>
      <c r="H39380" s="2"/>
    </row>
    <row r="39381" spans="2:8">
      <c r="B39381" s="2" t="s">
        <v>39831</v>
      </c>
      <c r="C39381" s="2">
        <v>14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20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26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30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30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29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34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35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33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33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31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28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19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34</v>
      </c>
      <c r="D39394" s="2" t="s">
        <v>459</v>
      </c>
      <c r="E39394" s="2"/>
      <c r="F39394" s="2"/>
      <c r="G39394" s="2"/>
      <c r="H39394" s="2"/>
    </row>
    <row r="39395" spans="2:8">
      <c r="B39395" s="2" t="s">
        <v>39845</v>
      </c>
      <c r="C39395" s="2">
        <v>31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39846</v>
      </c>
      <c r="C39396" s="2">
        <v>33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39847</v>
      </c>
      <c r="C39397" s="2">
        <v>32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39848</v>
      </c>
      <c r="C39398" s="2">
        <v>28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39849</v>
      </c>
      <c r="C39399" s="2">
        <v>35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39850</v>
      </c>
      <c r="C39400" s="2">
        <v>32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39851</v>
      </c>
      <c r="C39401" s="2">
        <v>29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39852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29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31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28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27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25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22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35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37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36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35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28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33</v>
      </c>
      <c r="D39415" s="2" t="s">
        <v>459</v>
      </c>
      <c r="E39415" s="2"/>
      <c r="F39415" s="2"/>
      <c r="G39415" s="2"/>
      <c r="H39415" s="2"/>
    </row>
    <row r="39416" spans="2:8">
      <c r="B39416" s="2" t="s">
        <v>39866</v>
      </c>
      <c r="C39416" s="2">
        <v>32</v>
      </c>
      <c r="D39416" s="2" t="s">
        <v>459</v>
      </c>
      <c r="E39416" s="2"/>
      <c r="F39416" s="2"/>
      <c r="G39416" s="2"/>
      <c r="H39416" s="2"/>
    </row>
    <row r="39417" spans="2:8">
      <c r="B39417" s="2" t="s">
        <v>39867</v>
      </c>
      <c r="C39417" s="2">
        <v>31</v>
      </c>
      <c r="D39417" s="2" t="s">
        <v>459</v>
      </c>
      <c r="E39417" s="2"/>
      <c r="F39417" s="2"/>
      <c r="G39417" s="2"/>
      <c r="H39417" s="2"/>
    </row>
    <row r="39418" spans="2:8">
      <c r="B39418" s="2" t="s">
        <v>39868</v>
      </c>
      <c r="C39418" s="2">
        <v>31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39869</v>
      </c>
      <c r="C39419" s="2">
        <v>29</v>
      </c>
      <c r="D39419" s="2" t="s">
        <v>459</v>
      </c>
      <c r="E39419" s="2"/>
      <c r="F39419" s="2"/>
      <c r="G39419" s="2"/>
      <c r="H39419" s="2"/>
    </row>
    <row r="39420" spans="2:8">
      <c r="B39420" s="2" t="s">
        <v>39870</v>
      </c>
      <c r="C39420" s="2">
        <v>27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39871</v>
      </c>
      <c r="C39421" s="2">
        <v>25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27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28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27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26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25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22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24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24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24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23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22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28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28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24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24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34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35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37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36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36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39896</v>
      </c>
      <c r="C39446" s="2">
        <v>26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39897</v>
      </c>
      <c r="C39447" s="2">
        <v>26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39898</v>
      </c>
      <c r="C39448" s="2">
        <v>31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39899</v>
      </c>
      <c r="C39449" s="2">
        <v>32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39900</v>
      </c>
      <c r="C39450" s="2">
        <v>32</v>
      </c>
      <c r="D39450" s="2" t="s">
        <v>459</v>
      </c>
      <c r="E39450" s="2"/>
      <c r="F39450" s="2"/>
      <c r="G39450" s="2"/>
      <c r="H39450" s="2"/>
    </row>
    <row r="39451" spans="2:8">
      <c r="B39451" s="2" t="s">
        <v>39901</v>
      </c>
      <c r="C39451" s="2">
        <v>30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32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39903</v>
      </c>
      <c r="C39453" s="2">
        <v>33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39904</v>
      </c>
      <c r="C39454" s="2">
        <v>34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34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39906</v>
      </c>
      <c r="C39456" s="2">
        <v>33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28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16</v>
      </c>
      <c r="D39458" s="2" t="s">
        <v>459</v>
      </c>
      <c r="E39458" s="2"/>
      <c r="F39458" s="2"/>
      <c r="G39458" s="2"/>
      <c r="H39458" s="2"/>
    </row>
    <row r="39459" spans="2:8">
      <c r="B39459" s="2" t="s">
        <v>39909</v>
      </c>
      <c r="C39459" s="2">
        <v>16</v>
      </c>
      <c r="D39459" s="2" t="s">
        <v>459</v>
      </c>
      <c r="E39459" s="2"/>
      <c r="F39459" s="2"/>
      <c r="G39459" s="2"/>
      <c r="H39459" s="2"/>
    </row>
    <row r="39460" spans="2:8">
      <c r="B39460" s="2" t="s">
        <v>39910</v>
      </c>
      <c r="C39460" s="2">
        <v>16</v>
      </c>
      <c r="D39460" s="2" t="s">
        <v>459</v>
      </c>
      <c r="E39460" s="2"/>
      <c r="F39460" s="2"/>
      <c r="G39460" s="2"/>
      <c r="H39460" s="2"/>
    </row>
    <row r="39461" spans="2:8">
      <c r="B39461" s="2" t="s">
        <v>39911</v>
      </c>
      <c r="C39461" s="2">
        <v>16</v>
      </c>
      <c r="D39461" s="2" t="s">
        <v>459</v>
      </c>
      <c r="E39461" s="2"/>
      <c r="F39461" s="2"/>
      <c r="G39461" s="2"/>
      <c r="H39461" s="2"/>
    </row>
    <row r="39462" spans="2:8">
      <c r="B39462" s="2" t="s">
        <v>39912</v>
      </c>
      <c r="C39462" s="2">
        <v>15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39913</v>
      </c>
      <c r="C39463" s="2">
        <v>15</v>
      </c>
      <c r="D39463" s="2" t="s">
        <v>459</v>
      </c>
      <c r="E39463" s="2"/>
      <c r="F39463" s="2"/>
      <c r="G39463" s="2"/>
      <c r="H39463" s="2"/>
    </row>
    <row r="39464" spans="2:8">
      <c r="B39464" s="2" t="s">
        <v>39914</v>
      </c>
      <c r="C39464" s="2">
        <v>15</v>
      </c>
      <c r="D39464" s="2" t="s">
        <v>459</v>
      </c>
      <c r="E39464" s="2"/>
      <c r="F39464" s="2"/>
      <c r="G39464" s="2"/>
      <c r="H39464" s="2"/>
    </row>
    <row r="39465" spans="2:8">
      <c r="B39465" s="2" t="s">
        <v>39915</v>
      </c>
      <c r="C39465" s="2">
        <v>14</v>
      </c>
      <c r="D39465" s="2" t="s">
        <v>459</v>
      </c>
      <c r="E39465" s="2"/>
      <c r="F39465" s="2"/>
      <c r="G39465" s="2"/>
      <c r="H39465" s="2"/>
    </row>
    <row r="39466" spans="2:8">
      <c r="B39466" s="2" t="s">
        <v>39916</v>
      </c>
      <c r="C39466" s="2">
        <v>14</v>
      </c>
      <c r="D39466" s="2" t="s">
        <v>459</v>
      </c>
      <c r="E39466" s="2"/>
      <c r="F39466" s="2"/>
      <c r="G39466" s="2"/>
      <c r="H39466" s="2"/>
    </row>
    <row r="39467" spans="2:8">
      <c r="B39467" s="2" t="s">
        <v>39917</v>
      </c>
      <c r="C39467" s="2">
        <v>14</v>
      </c>
      <c r="D39467" s="2" t="s">
        <v>459</v>
      </c>
      <c r="E39467" s="2"/>
      <c r="F39467" s="2"/>
      <c r="G39467" s="2"/>
      <c r="H39467" s="2"/>
    </row>
    <row r="39468" spans="2:8">
      <c r="B39468" s="2" t="s">
        <v>39918</v>
      </c>
      <c r="C39468" s="2">
        <v>31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30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29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28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39922</v>
      </c>
      <c r="C39472" s="2">
        <v>27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39923</v>
      </c>
      <c r="C39473" s="2">
        <v>26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22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19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23</v>
      </c>
      <c r="D39476" s="2" t="s">
        <v>459</v>
      </c>
      <c r="E39476" s="2"/>
      <c r="F39476" s="2"/>
      <c r="G39476" s="2"/>
      <c r="H39476" s="2"/>
    </row>
    <row r="39477" spans="2:8">
      <c r="B39477" s="2" t="s">
        <v>39927</v>
      </c>
      <c r="C39477" s="2">
        <v>25</v>
      </c>
      <c r="D39477" s="2" t="s">
        <v>459</v>
      </c>
      <c r="E39477" s="2"/>
      <c r="F39477" s="2"/>
      <c r="G39477" s="2"/>
      <c r="H39477" s="2"/>
    </row>
    <row r="39478" spans="2:8">
      <c r="B39478" s="2" t="s">
        <v>39928</v>
      </c>
      <c r="C39478" s="2">
        <v>26</v>
      </c>
      <c r="D39478" s="2" t="s">
        <v>459</v>
      </c>
      <c r="E39478" s="2"/>
      <c r="F39478" s="2"/>
      <c r="G39478" s="2"/>
      <c r="H39478" s="2"/>
    </row>
    <row r="39479" spans="2:8">
      <c r="B39479" s="2" t="s">
        <v>39929</v>
      </c>
      <c r="C39479" s="2">
        <v>27</v>
      </c>
      <c r="D39479" s="2" t="s">
        <v>459</v>
      </c>
      <c r="E39479" s="2"/>
      <c r="F39479" s="2"/>
      <c r="G39479" s="2"/>
      <c r="H39479" s="2"/>
    </row>
    <row r="39480" spans="2:8">
      <c r="B39480" s="2" t="s">
        <v>39930</v>
      </c>
      <c r="C39480" s="2">
        <v>27</v>
      </c>
      <c r="D39480" s="2" t="s">
        <v>459</v>
      </c>
      <c r="E39480" s="2"/>
      <c r="F39480" s="2"/>
      <c r="G39480" s="2"/>
      <c r="H39480" s="2"/>
    </row>
    <row r="39481" spans="2:8">
      <c r="B39481" s="2" t="s">
        <v>39931</v>
      </c>
      <c r="C39481" s="2">
        <v>26</v>
      </c>
      <c r="D39481" s="2" t="s">
        <v>459</v>
      </c>
      <c r="E39481" s="2"/>
      <c r="F39481" s="2"/>
      <c r="G39481" s="2"/>
      <c r="H39481" s="2"/>
    </row>
    <row r="39482" spans="2:8">
      <c r="B39482" s="2" t="s">
        <v>39932</v>
      </c>
      <c r="C39482" s="2">
        <v>24</v>
      </c>
      <c r="D39482" s="2" t="s">
        <v>459</v>
      </c>
      <c r="E39482" s="2"/>
      <c r="F39482" s="2"/>
      <c r="G39482" s="2"/>
      <c r="H39482" s="2"/>
    </row>
    <row r="39483" spans="2:8">
      <c r="B39483" s="2" t="s">
        <v>39933</v>
      </c>
      <c r="C39483" s="2">
        <v>26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39934</v>
      </c>
      <c r="C39484" s="2">
        <v>28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39935</v>
      </c>
      <c r="C39485" s="2">
        <v>29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39936</v>
      </c>
      <c r="C39486" s="2">
        <v>29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39937</v>
      </c>
      <c r="C39487" s="2">
        <v>28</v>
      </c>
      <c r="D39487" s="2" t="s">
        <v>459</v>
      </c>
      <c r="E39487" s="2"/>
      <c r="F39487" s="2"/>
      <c r="G39487" s="2"/>
      <c r="H39487" s="2"/>
    </row>
    <row r="39488" spans="2:8">
      <c r="B39488" s="2" t="s">
        <v>39938</v>
      </c>
      <c r="C39488" s="2">
        <v>28</v>
      </c>
      <c r="D39488" s="2" t="s">
        <v>459</v>
      </c>
      <c r="E39488" s="2"/>
      <c r="F39488" s="2"/>
      <c r="G39488" s="2"/>
      <c r="H39488" s="2"/>
    </row>
    <row r="39489" spans="2:8">
      <c r="B39489" s="2" t="s">
        <v>39939</v>
      </c>
      <c r="C39489" s="2">
        <v>27</v>
      </c>
      <c r="D39489" s="2" t="s">
        <v>459</v>
      </c>
      <c r="E39489" s="2"/>
      <c r="F39489" s="2"/>
      <c r="G39489" s="2"/>
      <c r="H39489" s="2"/>
    </row>
    <row r="39490" spans="2:8">
      <c r="B39490" s="2" t="s">
        <v>39940</v>
      </c>
      <c r="C39490" s="2">
        <v>26</v>
      </c>
      <c r="D39490" s="2" t="s">
        <v>459</v>
      </c>
      <c r="E39490" s="2"/>
      <c r="F39490" s="2"/>
      <c r="G39490" s="2"/>
      <c r="H39490" s="2"/>
    </row>
    <row r="39491" spans="2:8">
      <c r="B39491" s="2" t="s">
        <v>39941</v>
      </c>
      <c r="C39491" s="2">
        <v>28</v>
      </c>
      <c r="D39491" s="2" t="s">
        <v>459</v>
      </c>
      <c r="E39491" s="2"/>
      <c r="F39491" s="2"/>
      <c r="G39491" s="2"/>
      <c r="H39491" s="2"/>
    </row>
    <row r="39492" spans="2:8">
      <c r="B39492" s="2" t="s">
        <v>39942</v>
      </c>
      <c r="C39492" s="2">
        <v>29</v>
      </c>
      <c r="D39492" s="2" t="s">
        <v>459</v>
      </c>
      <c r="E39492" s="2"/>
      <c r="F39492" s="2"/>
      <c r="G39492" s="2"/>
      <c r="H39492" s="2"/>
    </row>
    <row r="39493" spans="2:8">
      <c r="B39493" s="2" t="s">
        <v>39943</v>
      </c>
      <c r="C39493" s="2">
        <v>26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39944</v>
      </c>
      <c r="C39494" s="2">
        <v>26</v>
      </c>
      <c r="D39494" s="2" t="s">
        <v>459</v>
      </c>
      <c r="E39494" s="2"/>
      <c r="F39494" s="2"/>
      <c r="G39494" s="2"/>
      <c r="H39494" s="2"/>
    </row>
    <row r="39495" spans="2:8">
      <c r="B39495" s="2" t="s">
        <v>39945</v>
      </c>
      <c r="C39495" s="2">
        <v>25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39946</v>
      </c>
      <c r="C39496" s="2">
        <v>27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39947</v>
      </c>
      <c r="C39497" s="2">
        <v>26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39948</v>
      </c>
      <c r="C39498" s="2">
        <v>28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39949</v>
      </c>
      <c r="C39499" s="2">
        <v>28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39950</v>
      </c>
      <c r="C39500" s="2">
        <v>27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39951</v>
      </c>
      <c r="C39501" s="2">
        <v>26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39952</v>
      </c>
      <c r="C39502" s="2">
        <v>24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39953</v>
      </c>
      <c r="C39503" s="2">
        <v>22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39954</v>
      </c>
      <c r="C39504" s="2">
        <v>17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39955</v>
      </c>
      <c r="C39505" s="2">
        <v>13</v>
      </c>
      <c r="D39505" s="2" t="s">
        <v>459</v>
      </c>
      <c r="E39505" s="2"/>
      <c r="F39505" s="2"/>
      <c r="G39505" s="2"/>
      <c r="H39505" s="2"/>
    </row>
    <row r="39506" spans="2:8">
      <c r="B39506" s="2" t="s">
        <v>39956</v>
      </c>
      <c r="C39506" s="2">
        <v>31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31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31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31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31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23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16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27</v>
      </c>
      <c r="D39513" s="2" t="s">
        <v>459</v>
      </c>
      <c r="E39513" s="2"/>
      <c r="F39513" s="2"/>
      <c r="G39513" s="2"/>
      <c r="H39513" s="2"/>
    </row>
    <row r="39514" spans="2:8">
      <c r="B39514" s="2" t="s">
        <v>39964</v>
      </c>
      <c r="C39514" s="2">
        <v>25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39965</v>
      </c>
      <c r="C39515" s="2">
        <v>28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39966</v>
      </c>
      <c r="C39516" s="2">
        <v>25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39967</v>
      </c>
      <c r="C39517" s="2">
        <v>26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39968</v>
      </c>
      <c r="C39518" s="2">
        <v>16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39969</v>
      </c>
      <c r="C39519" s="2">
        <v>17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39970</v>
      </c>
      <c r="C39520" s="2">
        <v>18</v>
      </c>
      <c r="D39520" s="2" t="s">
        <v>459</v>
      </c>
      <c r="E39520" s="2"/>
      <c r="F39520" s="2"/>
      <c r="G39520" s="2"/>
      <c r="H39520" s="2"/>
    </row>
    <row r="39521" spans="2:8">
      <c r="B39521" s="2" t="s">
        <v>39971</v>
      </c>
      <c r="C39521" s="2">
        <v>18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39972</v>
      </c>
      <c r="C39522" s="2">
        <v>18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39973</v>
      </c>
      <c r="C39523" s="2">
        <v>19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39974</v>
      </c>
      <c r="C39524" s="2">
        <v>19</v>
      </c>
      <c r="D39524" s="2" t="s">
        <v>459</v>
      </c>
      <c r="E39524" s="2"/>
      <c r="F39524" s="2"/>
      <c r="G39524" s="2"/>
      <c r="H39524" s="2"/>
    </row>
    <row r="39525" spans="2:8">
      <c r="B39525" s="2" t="s">
        <v>39975</v>
      </c>
      <c r="C39525" s="2">
        <v>19</v>
      </c>
      <c r="D39525" s="2" t="s">
        <v>459</v>
      </c>
      <c r="E39525" s="2"/>
      <c r="F39525" s="2"/>
      <c r="G39525" s="2"/>
      <c r="H39525" s="2"/>
    </row>
    <row r="39526" spans="2:8">
      <c r="B39526" s="2" t="s">
        <v>39976</v>
      </c>
      <c r="C39526" s="2">
        <v>19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39977</v>
      </c>
      <c r="C39527" s="2">
        <v>19</v>
      </c>
      <c r="D39527" s="2" t="s">
        <v>459</v>
      </c>
      <c r="E39527" s="2"/>
      <c r="F39527" s="2"/>
      <c r="G39527" s="2"/>
      <c r="H39527" s="2"/>
    </row>
    <row r="39528" spans="2:8">
      <c r="B39528" s="2" t="s">
        <v>39978</v>
      </c>
      <c r="C39528" s="2">
        <v>18</v>
      </c>
      <c r="D39528" s="2" t="s">
        <v>459</v>
      </c>
      <c r="E39528" s="2"/>
      <c r="F39528" s="2"/>
      <c r="G39528" s="2"/>
      <c r="H39528" s="2"/>
    </row>
    <row r="39529" spans="2:8">
      <c r="B39529" s="2" t="s">
        <v>39979</v>
      </c>
      <c r="C39529" s="2">
        <v>18</v>
      </c>
      <c r="D39529" s="2" t="s">
        <v>459</v>
      </c>
      <c r="E39529" s="2"/>
      <c r="F39529" s="2"/>
      <c r="G39529" s="2"/>
      <c r="H39529" s="2"/>
    </row>
    <row r="39530" spans="2:8">
      <c r="B39530" s="2" t="s">
        <v>39980</v>
      </c>
      <c r="C39530" s="2">
        <v>21</v>
      </c>
      <c r="D39530" s="2" t="s">
        <v>459</v>
      </c>
      <c r="E39530" s="2"/>
      <c r="F39530" s="2"/>
      <c r="G39530" s="2"/>
      <c r="H39530" s="2"/>
    </row>
    <row r="39531" spans="2:8">
      <c r="B39531" s="2" t="s">
        <v>39981</v>
      </c>
      <c r="C39531" s="2">
        <v>25</v>
      </c>
      <c r="D39531" s="2" t="s">
        <v>459</v>
      </c>
      <c r="E39531" s="2"/>
      <c r="F39531" s="2"/>
      <c r="G39531" s="2"/>
      <c r="H39531" s="2"/>
    </row>
    <row r="39532" spans="2:8">
      <c r="B39532" s="2" t="s">
        <v>39982</v>
      </c>
      <c r="C39532" s="2">
        <v>30</v>
      </c>
      <c r="D39532" s="2" t="s">
        <v>459</v>
      </c>
      <c r="E39532" s="2"/>
      <c r="F39532" s="2"/>
      <c r="G39532" s="2"/>
      <c r="H39532" s="2"/>
    </row>
    <row r="39533" spans="2:8">
      <c r="B39533" s="2" t="s">
        <v>39983</v>
      </c>
      <c r="C39533" s="2">
        <v>29</v>
      </c>
      <c r="D39533" s="2" t="s">
        <v>459</v>
      </c>
      <c r="E39533" s="2"/>
      <c r="F39533" s="2"/>
      <c r="G39533" s="2"/>
      <c r="H39533" s="2"/>
    </row>
    <row r="39534" spans="2:8">
      <c r="B39534" s="2" t="s">
        <v>39984</v>
      </c>
      <c r="C39534" s="2">
        <v>29</v>
      </c>
      <c r="D39534" s="2" t="s">
        <v>459</v>
      </c>
      <c r="E39534" s="2"/>
      <c r="F39534" s="2"/>
      <c r="G39534" s="2"/>
      <c r="H39534" s="2"/>
    </row>
    <row r="39535" spans="2:8">
      <c r="B39535" s="2" t="s">
        <v>39985</v>
      </c>
      <c r="C39535" s="2">
        <v>28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39986</v>
      </c>
      <c r="C39536" s="2">
        <v>24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39987</v>
      </c>
      <c r="C39537" s="2">
        <v>30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15</v>
      </c>
      <c r="D39538" s="2" t="s">
        <v>459</v>
      </c>
      <c r="E39538" s="2"/>
      <c r="F39538" s="2"/>
      <c r="G39538" s="2"/>
      <c r="H39538" s="2"/>
    </row>
    <row r="39539" spans="2:8">
      <c r="B39539" s="2" t="s">
        <v>39989</v>
      </c>
      <c r="C39539" s="2">
        <v>13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39990</v>
      </c>
      <c r="C39540" s="2">
        <v>31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31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31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32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39995</v>
      </c>
      <c r="C39545" s="2">
        <v>34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39996</v>
      </c>
      <c r="C39546" s="2">
        <v>36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39997</v>
      </c>
      <c r="C39547" s="2">
        <v>33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39998</v>
      </c>
      <c r="C39548" s="2">
        <v>29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28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24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27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28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40003</v>
      </c>
      <c r="C39553" s="2">
        <v>27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40005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29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18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40008</v>
      </c>
      <c r="C39558" s="2">
        <v>22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40009</v>
      </c>
      <c r="C39559" s="2">
        <v>31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40010</v>
      </c>
      <c r="C39560" s="2">
        <v>34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40011</v>
      </c>
      <c r="C39561" s="2">
        <v>33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40012</v>
      </c>
      <c r="C39562" s="2">
        <v>35</v>
      </c>
      <c r="D39562" s="2" t="s">
        <v>459</v>
      </c>
      <c r="E39562" s="2"/>
      <c r="F39562" s="2"/>
      <c r="G39562" s="2"/>
      <c r="H39562" s="2"/>
    </row>
    <row r="39563" spans="2:8">
      <c r="B39563" s="2" t="s">
        <v>40013</v>
      </c>
      <c r="C39563" s="2">
        <v>35</v>
      </c>
      <c r="D39563" s="2" t="s">
        <v>459</v>
      </c>
      <c r="E39563" s="2"/>
      <c r="F39563" s="2"/>
      <c r="G39563" s="2"/>
      <c r="H39563" s="2"/>
    </row>
    <row r="39564" spans="2:8">
      <c r="B39564" s="2" t="s">
        <v>40014</v>
      </c>
      <c r="C39564" s="2">
        <v>31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40015</v>
      </c>
      <c r="C39565" s="2">
        <v>28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30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31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30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30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28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23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28</v>
      </c>
      <c r="D39572" s="2" t="s">
        <v>459</v>
      </c>
      <c r="E39572" s="2"/>
      <c r="F39572" s="2"/>
      <c r="G39572" s="2"/>
      <c r="H39572" s="2"/>
    </row>
    <row r="39573" spans="2:8">
      <c r="B39573" s="2" t="s">
        <v>40023</v>
      </c>
      <c r="C39573" s="2">
        <v>28</v>
      </c>
      <c r="D39573" s="2" t="s">
        <v>459</v>
      </c>
      <c r="E39573" s="2"/>
      <c r="F39573" s="2"/>
      <c r="G39573" s="2"/>
      <c r="H39573" s="2"/>
    </row>
    <row r="39574" spans="2:8">
      <c r="B39574" s="2" t="s">
        <v>40024</v>
      </c>
      <c r="C39574" s="2">
        <v>29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40025</v>
      </c>
      <c r="C39575" s="2">
        <v>29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40026</v>
      </c>
      <c r="C39576" s="2">
        <v>28</v>
      </c>
      <c r="D39576" s="2" t="s">
        <v>459</v>
      </c>
      <c r="E39576" s="2"/>
      <c r="F39576" s="2"/>
      <c r="G39576" s="2"/>
      <c r="H39576" s="2"/>
    </row>
    <row r="39577" spans="2:8">
      <c r="B39577" s="2" t="s">
        <v>40027</v>
      </c>
      <c r="C39577" s="2">
        <v>28</v>
      </c>
      <c r="D39577" s="2" t="s">
        <v>459</v>
      </c>
      <c r="E39577" s="2"/>
      <c r="F39577" s="2"/>
      <c r="G39577" s="2"/>
      <c r="H39577" s="2"/>
    </row>
    <row r="39578" spans="2:8">
      <c r="B39578" s="2" t="s">
        <v>40028</v>
      </c>
      <c r="C39578" s="2">
        <v>25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40029</v>
      </c>
      <c r="C39579" s="2">
        <v>22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24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25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25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40</v>
      </c>
      <c r="D39583" s="2" t="s">
        <v>459</v>
      </c>
      <c r="E39583" s="2"/>
      <c r="F39583" s="2"/>
      <c r="G39583" s="2"/>
      <c r="H39583" s="2"/>
    </row>
    <row r="39584" spans="2:8">
      <c r="B39584" s="2" t="s">
        <v>40034</v>
      </c>
      <c r="C39584" s="2">
        <v>44</v>
      </c>
      <c r="D39584" s="2" t="s">
        <v>459</v>
      </c>
      <c r="E39584" s="2"/>
      <c r="F39584" s="2"/>
      <c r="G39584" s="2"/>
      <c r="H39584" s="2"/>
    </row>
    <row r="39585" spans="2:8">
      <c r="B39585" s="2" t="s">
        <v>40035</v>
      </c>
      <c r="C39585" s="2">
        <v>42</v>
      </c>
      <c r="D39585" s="2" t="s">
        <v>459</v>
      </c>
      <c r="E39585" s="2"/>
      <c r="F39585" s="2"/>
      <c r="G39585" s="2"/>
      <c r="H39585" s="2"/>
    </row>
    <row r="39586" spans="2:8">
      <c r="B39586" s="2" t="s">
        <v>40036</v>
      </c>
      <c r="C39586" s="2">
        <v>27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27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28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27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27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27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25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26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28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28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27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27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23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28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30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30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31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40055</v>
      </c>
      <c r="C39605" s="2">
        <v>30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40056</v>
      </c>
      <c r="C39606" s="2">
        <v>27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26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25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22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25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40061</v>
      </c>
      <c r="C39611" s="2">
        <v>26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40062</v>
      </c>
      <c r="C39612" s="2">
        <v>25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25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25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24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22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16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28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30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31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40072</v>
      </c>
      <c r="C39622" s="2">
        <v>29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40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43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42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37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31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26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30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31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31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32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32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29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22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21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40089</v>
      </c>
      <c r="C39639" s="2">
        <v>25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26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26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25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27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40094</v>
      </c>
      <c r="C39644" s="2">
        <v>27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40095</v>
      </c>
      <c r="C39645" s="2">
        <v>26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40096</v>
      </c>
      <c r="C39646" s="2">
        <v>27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40097</v>
      </c>
      <c r="C39647" s="2">
        <v>23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40098</v>
      </c>
      <c r="C39648" s="2">
        <v>26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40099</v>
      </c>
      <c r="C39649" s="2">
        <v>28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40100</v>
      </c>
      <c r="C39650" s="2">
        <v>31</v>
      </c>
      <c r="D39650" s="2" t="s">
        <v>459</v>
      </c>
      <c r="E39650" s="2"/>
      <c r="F39650" s="2"/>
      <c r="G39650" s="2"/>
      <c r="H39650" s="2"/>
    </row>
    <row r="39651" spans="2:8">
      <c r="B39651" s="2" t="s">
        <v>40101</v>
      </c>
      <c r="C39651" s="2">
        <v>32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40102</v>
      </c>
      <c r="C39652" s="2">
        <v>31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40103</v>
      </c>
      <c r="C39653" s="2">
        <v>30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40104</v>
      </c>
      <c r="C39654" s="2">
        <v>30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33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34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34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34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32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27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23</v>
      </c>
      <c r="D39661" s="2" t="s">
        <v>459</v>
      </c>
      <c r="E39661" s="2"/>
      <c r="F39661" s="2"/>
      <c r="G39661" s="2"/>
      <c r="H39661" s="2"/>
    </row>
    <row r="39662" spans="2:8">
      <c r="B39662" s="2" t="s">
        <v>40112</v>
      </c>
      <c r="C39662" s="2">
        <v>31</v>
      </c>
      <c r="D39662" s="2" t="s">
        <v>459</v>
      </c>
      <c r="E39662" s="2"/>
      <c r="F39662" s="2"/>
      <c r="G39662" s="2"/>
      <c r="H39662" s="2"/>
    </row>
    <row r="39663" spans="2:8">
      <c r="B39663" s="2" t="s">
        <v>40113</v>
      </c>
      <c r="C39663" s="2">
        <v>30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40114</v>
      </c>
      <c r="C39664" s="2">
        <v>29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40115</v>
      </c>
      <c r="C39665" s="2">
        <v>28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40116</v>
      </c>
      <c r="C39666" s="2">
        <v>29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40117</v>
      </c>
      <c r="C39667" s="2">
        <v>27</v>
      </c>
      <c r="D39667" s="2" t="s">
        <v>459</v>
      </c>
      <c r="E39667" s="2"/>
      <c r="F39667" s="2"/>
      <c r="G39667" s="2"/>
      <c r="H39667" s="2"/>
    </row>
    <row r="39668" spans="2:8">
      <c r="B39668" s="2" t="s">
        <v>40118</v>
      </c>
      <c r="C39668" s="2">
        <v>26</v>
      </c>
      <c r="D39668" s="2" t="s">
        <v>459</v>
      </c>
      <c r="E39668" s="2"/>
      <c r="F39668" s="2"/>
      <c r="G39668" s="2"/>
      <c r="H39668" s="2"/>
    </row>
    <row r="39669" spans="2:8">
      <c r="B39669" s="2" t="s">
        <v>40119</v>
      </c>
      <c r="C39669" s="2">
        <v>25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40120</v>
      </c>
      <c r="C39670" s="2">
        <v>27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40121</v>
      </c>
      <c r="C39671" s="2">
        <v>27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40122</v>
      </c>
      <c r="C39672" s="2">
        <v>27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40123</v>
      </c>
      <c r="C39673" s="2">
        <v>24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40124</v>
      </c>
      <c r="C39674" s="2">
        <v>21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21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22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30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31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32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32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32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29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29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31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30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26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32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40146</v>
      </c>
      <c r="C39696" s="2">
        <v>35</v>
      </c>
      <c r="D39696" s="2" t="s">
        <v>459</v>
      </c>
      <c r="E39696" s="2"/>
      <c r="F39696" s="2"/>
      <c r="G39696" s="2"/>
      <c r="H39696" s="2"/>
    </row>
    <row r="39697" spans="2:8">
      <c r="B39697" s="2" t="s">
        <v>40147</v>
      </c>
      <c r="C39697" s="2">
        <v>37</v>
      </c>
      <c r="D39697" s="2" t="s">
        <v>459</v>
      </c>
      <c r="E39697" s="2"/>
      <c r="F39697" s="2"/>
      <c r="G39697" s="2"/>
      <c r="H39697" s="2"/>
    </row>
    <row r="39698" spans="2:8">
      <c r="B39698" s="2" t="s">
        <v>40148</v>
      </c>
      <c r="C39698" s="2">
        <v>33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40149</v>
      </c>
      <c r="C39699" s="2">
        <v>32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40150</v>
      </c>
      <c r="C39700" s="2">
        <v>18</v>
      </c>
      <c r="D39700" s="2" t="s">
        <v>459</v>
      </c>
      <c r="E39700" s="2"/>
      <c r="F39700" s="2"/>
      <c r="G39700" s="2"/>
      <c r="H39700" s="2"/>
    </row>
    <row r="39701" spans="2:8">
      <c r="B39701" s="2" t="s">
        <v>40151</v>
      </c>
      <c r="C39701" s="2">
        <v>22</v>
      </c>
      <c r="D39701" s="2" t="s">
        <v>459</v>
      </c>
      <c r="E39701" s="2"/>
      <c r="F39701" s="2"/>
      <c r="G39701" s="2"/>
      <c r="H39701" s="2"/>
    </row>
    <row r="39702" spans="2:8">
      <c r="B39702" s="2" t="s">
        <v>40152</v>
      </c>
      <c r="C39702" s="2">
        <v>25</v>
      </c>
      <c r="D39702" s="2" t="s">
        <v>459</v>
      </c>
      <c r="E39702" s="2"/>
      <c r="F39702" s="2"/>
      <c r="G39702" s="2"/>
      <c r="H39702" s="2"/>
    </row>
    <row r="39703" spans="2:8">
      <c r="B39703" s="2" t="s">
        <v>40153</v>
      </c>
      <c r="C39703" s="2">
        <v>27</v>
      </c>
      <c r="D39703" s="2" t="s">
        <v>459</v>
      </c>
      <c r="E39703" s="2"/>
      <c r="F39703" s="2"/>
      <c r="G39703" s="2"/>
      <c r="H39703" s="2"/>
    </row>
    <row r="39704" spans="2:8">
      <c r="B39704" s="2" t="s">
        <v>40154</v>
      </c>
      <c r="C39704" s="2">
        <v>28</v>
      </c>
      <c r="D39704" s="2" t="s">
        <v>459</v>
      </c>
      <c r="E39704" s="2"/>
      <c r="F39704" s="2"/>
      <c r="G39704" s="2"/>
      <c r="H39704" s="2"/>
    </row>
    <row r="39705" spans="2:8">
      <c r="B39705" s="2" t="s">
        <v>40155</v>
      </c>
      <c r="C39705" s="2">
        <v>29</v>
      </c>
      <c r="D39705" s="2" t="s">
        <v>459</v>
      </c>
      <c r="E39705" s="2"/>
      <c r="F39705" s="2"/>
      <c r="G39705" s="2"/>
      <c r="H39705" s="2"/>
    </row>
    <row r="39706" spans="2:8">
      <c r="B39706" s="2" t="s">
        <v>40156</v>
      </c>
      <c r="C39706" s="2">
        <v>28</v>
      </c>
      <c r="D39706" s="2" t="s">
        <v>459</v>
      </c>
      <c r="E39706" s="2"/>
      <c r="F39706" s="2"/>
      <c r="G39706" s="2"/>
      <c r="H39706" s="2"/>
    </row>
    <row r="39707" spans="2:8">
      <c r="B39707" s="2" t="s">
        <v>40157</v>
      </c>
      <c r="C39707" s="2">
        <v>27</v>
      </c>
      <c r="D39707" s="2" t="s">
        <v>459</v>
      </c>
      <c r="E39707" s="2"/>
      <c r="F39707" s="2"/>
      <c r="G39707" s="2"/>
      <c r="H39707" s="2"/>
    </row>
    <row r="39708" spans="2:8">
      <c r="B39708" s="2" t="s">
        <v>40158</v>
      </c>
      <c r="C39708" s="2">
        <v>23</v>
      </c>
      <c r="D39708" s="2" t="s">
        <v>459</v>
      </c>
      <c r="E39708" s="2"/>
      <c r="F39708" s="2"/>
      <c r="G39708" s="2"/>
      <c r="H39708" s="2"/>
    </row>
    <row r="39709" spans="2:8">
      <c r="B39709" s="2" t="s">
        <v>40159</v>
      </c>
      <c r="C39709" s="2">
        <v>42</v>
      </c>
      <c r="D39709" s="2" t="s">
        <v>459</v>
      </c>
      <c r="E39709" s="2"/>
      <c r="F39709" s="2"/>
      <c r="G39709" s="2"/>
      <c r="H39709" s="2"/>
    </row>
    <row r="39710" spans="2:8">
      <c r="B39710" s="2" t="s">
        <v>40160</v>
      </c>
      <c r="C39710" s="2">
        <v>42</v>
      </c>
      <c r="D39710" s="2" t="s">
        <v>459</v>
      </c>
      <c r="E39710" s="2"/>
      <c r="F39710" s="2"/>
      <c r="G39710" s="2"/>
      <c r="H39710" s="2"/>
    </row>
    <row r="39711" spans="2:8">
      <c r="B39711" s="2" t="s">
        <v>40161</v>
      </c>
      <c r="C39711" s="2">
        <v>41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40162</v>
      </c>
      <c r="C39712" s="2">
        <v>18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20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22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23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23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24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25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23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21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40172</v>
      </c>
      <c r="C39722" s="2">
        <v>27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29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29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34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35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31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19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20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24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30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31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40183</v>
      </c>
      <c r="C39733" s="2">
        <v>32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31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30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40186</v>
      </c>
      <c r="C39736" s="2">
        <v>28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40187</v>
      </c>
      <c r="C39737" s="2">
        <v>20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40188</v>
      </c>
      <c r="C39738" s="2">
        <v>21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40189</v>
      </c>
      <c r="C39739" s="2">
        <v>20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40190</v>
      </c>
      <c r="C39740" s="2">
        <v>19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40191</v>
      </c>
      <c r="C39741" s="2">
        <v>17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15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40193</v>
      </c>
      <c r="C39743" s="2">
        <v>11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40194</v>
      </c>
      <c r="C39744" s="2">
        <v>12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20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40196</v>
      </c>
      <c r="C39746" s="2">
        <v>19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27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40198</v>
      </c>
      <c r="C39748" s="2">
        <v>31</v>
      </c>
      <c r="D39748" s="2" t="s">
        <v>459</v>
      </c>
      <c r="E39748" s="2"/>
      <c r="F39748" s="2"/>
      <c r="G39748" s="2"/>
      <c r="H39748" s="2"/>
    </row>
    <row r="39749" spans="2:8">
      <c r="B39749" s="2" t="s">
        <v>40199</v>
      </c>
      <c r="C39749" s="2">
        <v>31</v>
      </c>
      <c r="D39749" s="2" t="s">
        <v>459</v>
      </c>
      <c r="E39749" s="2"/>
      <c r="F39749" s="2"/>
      <c r="G39749" s="2"/>
      <c r="H39749" s="2"/>
    </row>
    <row r="39750" spans="2:8">
      <c r="B39750" s="2" t="s">
        <v>40200</v>
      </c>
      <c r="C39750" s="2">
        <v>32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40201</v>
      </c>
      <c r="C39751" s="2">
        <v>32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40202</v>
      </c>
      <c r="C39752" s="2">
        <v>31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40203</v>
      </c>
      <c r="C39753" s="2">
        <v>28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40204</v>
      </c>
      <c r="C39754" s="2">
        <v>26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40205</v>
      </c>
      <c r="C39755" s="2">
        <v>27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40206</v>
      </c>
      <c r="C39756" s="2">
        <v>24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40207</v>
      </c>
      <c r="C39757" s="2">
        <v>23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40208</v>
      </c>
      <c r="C39758" s="2">
        <v>20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40209</v>
      </c>
      <c r="C39759" s="2">
        <v>8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18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28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32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33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15</v>
      </c>
      <c r="D39764" s="2" t="s">
        <v>459</v>
      </c>
      <c r="E39764" s="2"/>
      <c r="F39764" s="2"/>
      <c r="G39764" s="2"/>
      <c r="H39764" s="2"/>
    </row>
    <row r="39765" spans="2:8">
      <c r="B39765" s="2" t="s">
        <v>40215</v>
      </c>
      <c r="C39765" s="2">
        <v>22</v>
      </c>
      <c r="D39765" s="2" t="s">
        <v>459</v>
      </c>
      <c r="E39765" s="2"/>
      <c r="F39765" s="2"/>
      <c r="G39765" s="2"/>
      <c r="H39765" s="2"/>
    </row>
    <row r="39766" spans="2:8">
      <c r="B39766" s="2" t="s">
        <v>40216</v>
      </c>
      <c r="C39766" s="2">
        <v>25</v>
      </c>
      <c r="D39766" s="2" t="s">
        <v>459</v>
      </c>
      <c r="E39766" s="2"/>
      <c r="F39766" s="2"/>
      <c r="G39766" s="2"/>
      <c r="H39766" s="2"/>
    </row>
    <row r="39767" spans="2:8">
      <c r="B39767" s="2" t="s">
        <v>40217</v>
      </c>
      <c r="C39767" s="2">
        <v>27</v>
      </c>
      <c r="D39767" s="2" t="s">
        <v>459</v>
      </c>
      <c r="E39767" s="2"/>
      <c r="F39767" s="2"/>
      <c r="G39767" s="2"/>
      <c r="H39767" s="2"/>
    </row>
    <row r="39768" spans="2:8">
      <c r="B39768" s="2" t="s">
        <v>40218</v>
      </c>
      <c r="C39768" s="2">
        <v>29</v>
      </c>
      <c r="D39768" s="2" t="s">
        <v>459</v>
      </c>
      <c r="E39768" s="2"/>
      <c r="F39768" s="2"/>
      <c r="G39768" s="2"/>
      <c r="H39768" s="2"/>
    </row>
    <row r="39769" spans="2:8">
      <c r="B39769" s="2" t="s">
        <v>40219</v>
      </c>
      <c r="C39769" s="2">
        <v>29</v>
      </c>
      <c r="D39769" s="2" t="s">
        <v>459</v>
      </c>
      <c r="E39769" s="2"/>
      <c r="F39769" s="2"/>
      <c r="G39769" s="2"/>
      <c r="H39769" s="2"/>
    </row>
    <row r="39770" spans="2:8">
      <c r="B39770" s="2" t="s">
        <v>40220</v>
      </c>
      <c r="C39770" s="2">
        <v>29</v>
      </c>
      <c r="D39770" s="2" t="s">
        <v>459</v>
      </c>
      <c r="E39770" s="2"/>
      <c r="F39770" s="2"/>
      <c r="G39770" s="2"/>
      <c r="H39770" s="2"/>
    </row>
    <row r="39771" spans="2:8">
      <c r="B39771" s="2" t="s">
        <v>40221</v>
      </c>
      <c r="C39771" s="2">
        <v>25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40222</v>
      </c>
      <c r="C39772" s="2">
        <v>27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40223</v>
      </c>
      <c r="C39773" s="2">
        <v>20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40224</v>
      </c>
      <c r="C39774" s="2">
        <v>22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40225</v>
      </c>
      <c r="C39775" s="2">
        <v>23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40226</v>
      </c>
      <c r="C39776" s="2">
        <v>23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40227</v>
      </c>
      <c r="C39777" s="2">
        <v>23</v>
      </c>
      <c r="D39777" s="2" t="s">
        <v>459</v>
      </c>
      <c r="E39777" s="2"/>
      <c r="F39777" s="2"/>
      <c r="G39777" s="2"/>
      <c r="H39777" s="2"/>
    </row>
    <row r="39778" spans="2:8">
      <c r="B39778" s="2" t="s">
        <v>40228</v>
      </c>
      <c r="C39778" s="2">
        <v>22</v>
      </c>
      <c r="D39778" s="2" t="s">
        <v>459</v>
      </c>
      <c r="E39778" s="2"/>
      <c r="F39778" s="2"/>
      <c r="G39778" s="2"/>
      <c r="H39778" s="2"/>
    </row>
    <row r="39779" spans="2:8">
      <c r="B39779" s="2" t="s">
        <v>40229</v>
      </c>
      <c r="C39779" s="2">
        <v>21</v>
      </c>
      <c r="D39779" s="2" t="s">
        <v>459</v>
      </c>
      <c r="E39779" s="2"/>
      <c r="F39779" s="2"/>
      <c r="G39779" s="2"/>
      <c r="H39779" s="2"/>
    </row>
    <row r="39780" spans="2:8">
      <c r="B39780" s="2" t="s">
        <v>40230</v>
      </c>
      <c r="C39780" s="2">
        <v>27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29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30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28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23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19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19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18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40239</v>
      </c>
      <c r="C39789" s="2">
        <v>26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40240</v>
      </c>
      <c r="C39790" s="2">
        <v>27</v>
      </c>
      <c r="D39790" s="2" t="s">
        <v>459</v>
      </c>
      <c r="E39790" s="2"/>
      <c r="F39790" s="2"/>
      <c r="G39790" s="2"/>
      <c r="H39790" s="2"/>
    </row>
    <row r="39791" spans="2:8">
      <c r="B39791" s="2" t="s">
        <v>40241</v>
      </c>
      <c r="C39791" s="2">
        <v>23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40242</v>
      </c>
      <c r="C39792" s="2">
        <v>22</v>
      </c>
      <c r="D39792" s="2" t="s">
        <v>459</v>
      </c>
      <c r="E39792" s="2"/>
      <c r="F39792" s="2"/>
      <c r="G39792" s="2"/>
      <c r="H39792" s="2"/>
    </row>
    <row r="39793" spans="2:8">
      <c r="B39793" s="2" t="s">
        <v>40243</v>
      </c>
      <c r="C39793" s="2">
        <v>25</v>
      </c>
      <c r="D39793" s="2" t="s">
        <v>459</v>
      </c>
      <c r="E39793" s="2"/>
      <c r="F39793" s="2"/>
      <c r="G39793" s="2"/>
      <c r="H39793" s="2"/>
    </row>
    <row r="39794" spans="2:8">
      <c r="B39794" s="2" t="s">
        <v>40244</v>
      </c>
      <c r="C39794" s="2">
        <v>27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40245</v>
      </c>
      <c r="C39795" s="2">
        <v>28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29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29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29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29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28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23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24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25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26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26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26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26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40259</v>
      </c>
      <c r="C39809" s="2">
        <v>24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40260</v>
      </c>
      <c r="C39810" s="2">
        <v>24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40261</v>
      </c>
      <c r="C39811" s="2">
        <v>28</v>
      </c>
      <c r="D39811" s="2" t="s">
        <v>459</v>
      </c>
      <c r="E39811" s="2"/>
      <c r="F39811" s="2"/>
      <c r="G39811" s="2"/>
      <c r="H39811" s="2"/>
    </row>
    <row r="39812" spans="2:8">
      <c r="B39812" s="2" t="s">
        <v>40262</v>
      </c>
      <c r="C39812" s="2">
        <v>30</v>
      </c>
      <c r="D39812" s="2" t="s">
        <v>459</v>
      </c>
      <c r="E39812" s="2"/>
      <c r="F39812" s="2"/>
      <c r="G39812" s="2"/>
      <c r="H39812" s="2"/>
    </row>
    <row r="39813" spans="2:8">
      <c r="B39813" s="2" t="s">
        <v>40263</v>
      </c>
      <c r="C39813" s="2">
        <v>31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40264</v>
      </c>
      <c r="C39814" s="2">
        <v>31</v>
      </c>
      <c r="D39814" s="2" t="s">
        <v>459</v>
      </c>
      <c r="E39814" s="2"/>
      <c r="F39814" s="2"/>
      <c r="G39814" s="2"/>
      <c r="H39814" s="2"/>
    </row>
    <row r="39815" spans="2:8">
      <c r="B39815" s="2" t="s">
        <v>40265</v>
      </c>
      <c r="C39815" s="2">
        <v>27</v>
      </c>
      <c r="D39815" s="2" t="s">
        <v>459</v>
      </c>
      <c r="E39815" s="2"/>
      <c r="F39815" s="2"/>
      <c r="G39815" s="2"/>
      <c r="H39815" s="2"/>
    </row>
    <row r="39816" spans="2:8">
      <c r="B39816" s="2" t="s">
        <v>40266</v>
      </c>
      <c r="C39816" s="2">
        <v>24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40267</v>
      </c>
      <c r="C39817" s="2">
        <v>24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40268</v>
      </c>
      <c r="C39818" s="2">
        <v>27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40269</v>
      </c>
      <c r="C39819" s="2">
        <v>30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40270</v>
      </c>
      <c r="C39820" s="2">
        <v>32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40271</v>
      </c>
      <c r="C39821" s="2">
        <v>33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40272</v>
      </c>
      <c r="C39822" s="2">
        <v>32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40273</v>
      </c>
      <c r="C39823" s="2">
        <v>31</v>
      </c>
      <c r="D39823" s="2" t="s">
        <v>459</v>
      </c>
      <c r="E39823" s="2"/>
      <c r="F39823" s="2"/>
      <c r="G39823" s="2"/>
      <c r="H39823" s="2"/>
    </row>
    <row r="39824" spans="2:8">
      <c r="B39824" s="2" t="s">
        <v>40274</v>
      </c>
      <c r="C39824" s="2">
        <v>28</v>
      </c>
      <c r="D39824" s="2" t="s">
        <v>459</v>
      </c>
      <c r="E39824" s="2"/>
      <c r="F39824" s="2"/>
      <c r="G39824" s="2"/>
      <c r="H39824" s="2"/>
    </row>
    <row r="39825" spans="2:8">
      <c r="B39825" s="2" t="s">
        <v>40275</v>
      </c>
      <c r="C39825" s="2">
        <v>24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40276</v>
      </c>
      <c r="C39826" s="2">
        <v>30</v>
      </c>
      <c r="D39826" s="2" t="s">
        <v>459</v>
      </c>
      <c r="E39826" s="2"/>
      <c r="F39826" s="2"/>
      <c r="G39826" s="2"/>
      <c r="H39826" s="2"/>
    </row>
    <row r="39827" spans="2:8">
      <c r="B39827" s="2" t="s">
        <v>40277</v>
      </c>
      <c r="C39827" s="2">
        <v>27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40278</v>
      </c>
      <c r="C39828" s="2">
        <v>27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40279</v>
      </c>
      <c r="C39829" s="2">
        <v>27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40280</v>
      </c>
      <c r="C39830" s="2">
        <v>26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40281</v>
      </c>
      <c r="C39831" s="2">
        <v>24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40282</v>
      </c>
      <c r="C39832" s="2">
        <v>26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40283</v>
      </c>
      <c r="C39833" s="2">
        <v>27</v>
      </c>
      <c r="D39833" s="2" t="s">
        <v>459</v>
      </c>
      <c r="E39833" s="2"/>
      <c r="F39833" s="2"/>
      <c r="G39833" s="2"/>
      <c r="H39833" s="2"/>
    </row>
    <row r="39834" spans="2:8">
      <c r="B39834" s="2" t="s">
        <v>40284</v>
      </c>
      <c r="C39834" s="2">
        <v>26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40285</v>
      </c>
      <c r="C39835" s="2">
        <v>24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40286</v>
      </c>
      <c r="C39836" s="2">
        <v>22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40287</v>
      </c>
      <c r="C39837" s="2">
        <v>34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40288</v>
      </c>
      <c r="C39838" s="2">
        <v>36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39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41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40291</v>
      </c>
      <c r="C39841" s="2">
        <v>23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40292</v>
      </c>
      <c r="C39842" s="2">
        <v>30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40293</v>
      </c>
      <c r="C39843" s="2">
        <v>30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31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31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30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25</v>
      </c>
      <c r="D39847" s="2" t="s">
        <v>459</v>
      </c>
      <c r="E39847" s="2"/>
      <c r="F39847" s="2"/>
      <c r="G39847" s="2"/>
      <c r="H39847" s="2"/>
    </row>
    <row r="39848" spans="2:8">
      <c r="B39848" s="2" t="s">
        <v>40298</v>
      </c>
      <c r="C39848" s="2">
        <v>26</v>
      </c>
      <c r="D39848" s="2" t="s">
        <v>459</v>
      </c>
      <c r="E39848" s="2"/>
      <c r="F39848" s="2"/>
      <c r="G39848" s="2"/>
      <c r="H39848" s="2"/>
    </row>
    <row r="39849" spans="2:8">
      <c r="B39849" s="2" t="s">
        <v>40299</v>
      </c>
      <c r="C39849" s="2">
        <v>26</v>
      </c>
      <c r="D39849" s="2" t="s">
        <v>459</v>
      </c>
      <c r="E39849" s="2"/>
      <c r="F39849" s="2"/>
      <c r="G39849" s="2"/>
      <c r="H39849" s="2"/>
    </row>
    <row r="39850" spans="2:8">
      <c r="B39850" s="2" t="s">
        <v>40300</v>
      </c>
      <c r="C39850" s="2">
        <v>25</v>
      </c>
      <c r="D39850" s="2" t="s">
        <v>459</v>
      </c>
      <c r="E39850" s="2"/>
      <c r="F39850" s="2"/>
      <c r="G39850" s="2"/>
      <c r="H39850" s="2"/>
    </row>
    <row r="39851" spans="2:8">
      <c r="B39851" s="2" t="s">
        <v>40301</v>
      </c>
      <c r="C39851" s="2">
        <v>24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40302</v>
      </c>
      <c r="C39852" s="2">
        <v>23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40303</v>
      </c>
      <c r="C39853" s="2">
        <v>22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40304</v>
      </c>
      <c r="C39854" s="2">
        <v>29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40305</v>
      </c>
      <c r="C39855" s="2">
        <v>28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40306</v>
      </c>
      <c r="C39856" s="2">
        <v>28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40307</v>
      </c>
      <c r="C39857" s="2">
        <v>26</v>
      </c>
      <c r="D39857" s="2" t="s">
        <v>459</v>
      </c>
      <c r="E39857" s="2"/>
      <c r="F39857" s="2"/>
      <c r="G39857" s="2"/>
      <c r="H39857" s="2"/>
    </row>
    <row r="39858" spans="2:8">
      <c r="B39858" s="2" t="s">
        <v>40308</v>
      </c>
      <c r="C39858" s="2">
        <v>21</v>
      </c>
      <c r="D39858" s="2" t="s">
        <v>459</v>
      </c>
      <c r="E39858" s="2"/>
      <c r="F39858" s="2"/>
      <c r="G39858" s="2"/>
      <c r="H39858" s="2"/>
    </row>
    <row r="39859" spans="2:8">
      <c r="B39859" s="2" t="s">
        <v>40309</v>
      </c>
      <c r="C39859" s="2">
        <v>30</v>
      </c>
      <c r="D39859" s="2" t="s">
        <v>459</v>
      </c>
      <c r="E39859" s="2"/>
      <c r="F39859" s="2"/>
      <c r="G39859" s="2"/>
      <c r="H39859" s="2"/>
    </row>
    <row r="39860" spans="2:8">
      <c r="B39860" s="2" t="s">
        <v>40310</v>
      </c>
      <c r="C39860" s="2">
        <v>38</v>
      </c>
      <c r="D39860" s="2" t="s">
        <v>459</v>
      </c>
      <c r="E39860" s="2"/>
      <c r="F39860" s="2"/>
      <c r="G39860" s="2"/>
      <c r="H39860" s="2"/>
    </row>
    <row r="39861" spans="2:8">
      <c r="B39861" s="2" t="s">
        <v>40311</v>
      </c>
      <c r="C39861" s="2">
        <v>42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40312</v>
      </c>
      <c r="C39862" s="2">
        <v>39</v>
      </c>
      <c r="D39862" s="2" t="s">
        <v>459</v>
      </c>
      <c r="E39862" s="2"/>
      <c r="F39862" s="2"/>
      <c r="G39862" s="2"/>
      <c r="H39862" s="2"/>
    </row>
    <row r="39863" spans="2:8">
      <c r="B39863" s="2" t="s">
        <v>40313</v>
      </c>
      <c r="C39863" s="2">
        <v>36</v>
      </c>
      <c r="D39863" s="2" t="s">
        <v>459</v>
      </c>
      <c r="E39863" s="2"/>
      <c r="F39863" s="2"/>
      <c r="G39863" s="2"/>
      <c r="H39863" s="2"/>
    </row>
    <row r="39864" spans="2:8">
      <c r="B39864" s="2" t="s">
        <v>40314</v>
      </c>
      <c r="C39864" s="2">
        <v>29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40315</v>
      </c>
      <c r="C39865" s="2">
        <v>29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40316</v>
      </c>
      <c r="C39866" s="2">
        <v>27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40317</v>
      </c>
      <c r="C39867" s="2">
        <v>27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40318</v>
      </c>
      <c r="C39868" s="2">
        <v>22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40319</v>
      </c>
      <c r="C39869" s="2">
        <v>28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32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35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35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36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26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17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10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40327</v>
      </c>
      <c r="C39877" s="2">
        <v>17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40328</v>
      </c>
      <c r="C39878" s="2">
        <v>22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40329</v>
      </c>
      <c r="C39879" s="2">
        <v>24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40330</v>
      </c>
      <c r="C39880" s="2">
        <v>22</v>
      </c>
      <c r="D39880" s="2" t="s">
        <v>459</v>
      </c>
      <c r="E39880" s="2"/>
      <c r="F39880" s="2"/>
      <c r="G39880" s="2"/>
      <c r="H39880" s="2"/>
    </row>
    <row r="39881" spans="2:8">
      <c r="B39881" s="2" t="s">
        <v>40331</v>
      </c>
      <c r="C39881" s="2">
        <v>26</v>
      </c>
      <c r="D39881" s="2" t="s">
        <v>459</v>
      </c>
      <c r="E39881" s="2"/>
      <c r="F39881" s="2"/>
      <c r="G39881" s="2"/>
      <c r="H39881" s="2"/>
    </row>
    <row r="39882" spans="2:8">
      <c r="B39882" s="2" t="s">
        <v>40332</v>
      </c>
      <c r="C39882" s="2">
        <v>25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40333</v>
      </c>
      <c r="C39883" s="2">
        <v>25</v>
      </c>
      <c r="D39883" s="2" t="s">
        <v>459</v>
      </c>
      <c r="E39883" s="2"/>
      <c r="F39883" s="2"/>
      <c r="G39883" s="2"/>
      <c r="H39883" s="2"/>
    </row>
    <row r="39884" spans="2:8">
      <c r="B39884" s="2" t="s">
        <v>40334</v>
      </c>
      <c r="C39884" s="2">
        <v>23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40335</v>
      </c>
      <c r="C39885" s="2">
        <v>23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40336</v>
      </c>
      <c r="C39886" s="2">
        <v>21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40337</v>
      </c>
      <c r="C39887" s="2">
        <v>20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40338</v>
      </c>
      <c r="C39888" s="2">
        <v>31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33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33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33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28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23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24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24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24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25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25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25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22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19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26</v>
      </c>
      <c r="D39903" s="2" t="s">
        <v>459</v>
      </c>
      <c r="E39903" s="2"/>
      <c r="F39903" s="2"/>
      <c r="G39903" s="2"/>
      <c r="H39903" s="2"/>
    </row>
    <row r="39904" spans="2:8">
      <c r="B39904" s="2" t="s">
        <v>40354</v>
      </c>
      <c r="C39904" s="2">
        <v>30</v>
      </c>
      <c r="D39904" s="2" t="s">
        <v>459</v>
      </c>
      <c r="E39904" s="2"/>
      <c r="F39904" s="2"/>
      <c r="G39904" s="2"/>
      <c r="H39904" s="2"/>
    </row>
    <row r="39905" spans="2:8">
      <c r="B39905" s="2" t="s">
        <v>40355</v>
      </c>
      <c r="C39905" s="2">
        <v>28</v>
      </c>
      <c r="D39905" s="2" t="s">
        <v>459</v>
      </c>
      <c r="E39905" s="2"/>
      <c r="F39905" s="2"/>
      <c r="G39905" s="2"/>
      <c r="H39905" s="2"/>
    </row>
    <row r="39906" spans="2:8">
      <c r="B39906" s="2" t="s">
        <v>40356</v>
      </c>
      <c r="C39906" s="2">
        <v>30</v>
      </c>
      <c r="D39906" s="2" t="s">
        <v>459</v>
      </c>
      <c r="E39906" s="2"/>
      <c r="F39906" s="2"/>
      <c r="G39906" s="2"/>
      <c r="H39906" s="2"/>
    </row>
    <row r="39907" spans="2:8">
      <c r="B39907" s="2" t="s">
        <v>40357</v>
      </c>
      <c r="C39907" s="2">
        <v>28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40358</v>
      </c>
      <c r="C39908" s="2">
        <v>27</v>
      </c>
      <c r="D39908" s="2" t="s">
        <v>459</v>
      </c>
      <c r="E39908" s="2"/>
      <c r="F39908" s="2"/>
      <c r="G39908" s="2"/>
      <c r="H39908" s="2"/>
    </row>
    <row r="39909" spans="2:8">
      <c r="B39909" s="2" t="s">
        <v>40359</v>
      </c>
      <c r="C39909" s="2">
        <v>27</v>
      </c>
      <c r="D39909" s="2" t="s">
        <v>459</v>
      </c>
      <c r="E39909" s="2"/>
      <c r="F39909" s="2"/>
      <c r="G39909" s="2"/>
      <c r="H39909" s="2"/>
    </row>
    <row r="39910" spans="2:8">
      <c r="B39910" s="2" t="s">
        <v>40360</v>
      </c>
      <c r="C39910" s="2">
        <v>25</v>
      </c>
      <c r="D39910" s="2" t="s">
        <v>459</v>
      </c>
      <c r="E39910" s="2"/>
      <c r="F39910" s="2"/>
      <c r="G39910" s="2"/>
      <c r="H39910" s="2"/>
    </row>
    <row r="39911" spans="2:8">
      <c r="B39911" s="2" t="s">
        <v>40361</v>
      </c>
      <c r="C39911" s="2">
        <v>26</v>
      </c>
      <c r="D39911" s="2" t="s">
        <v>459</v>
      </c>
      <c r="E39911" s="2"/>
      <c r="F39911" s="2"/>
      <c r="G39911" s="2"/>
      <c r="H39911" s="2"/>
    </row>
    <row r="39912" spans="2:8">
      <c r="B39912" s="2" t="s">
        <v>40362</v>
      </c>
      <c r="C39912" s="2">
        <v>26</v>
      </c>
      <c r="D39912" s="2" t="s">
        <v>459</v>
      </c>
      <c r="E39912" s="2"/>
      <c r="F39912" s="2"/>
      <c r="G39912" s="2"/>
      <c r="H39912" s="2"/>
    </row>
    <row r="39913" spans="2:8">
      <c r="B39913" s="2" t="s">
        <v>40363</v>
      </c>
      <c r="C39913" s="2">
        <v>37</v>
      </c>
      <c r="D39913" s="2" t="s">
        <v>459</v>
      </c>
      <c r="E39913" s="2"/>
      <c r="F39913" s="2"/>
      <c r="G39913" s="2"/>
      <c r="H39913" s="2"/>
    </row>
    <row r="39914" spans="2:8">
      <c r="B39914" s="2" t="s">
        <v>40364</v>
      </c>
      <c r="C39914" s="2">
        <v>38</v>
      </c>
      <c r="D39914" s="2" t="s">
        <v>459</v>
      </c>
      <c r="E39914" s="2"/>
      <c r="F39914" s="2"/>
      <c r="G39914" s="2"/>
      <c r="H39914" s="2"/>
    </row>
    <row r="39915" spans="2:8">
      <c r="B39915" s="2" t="s">
        <v>40365</v>
      </c>
      <c r="C39915" s="2">
        <v>36</v>
      </c>
      <c r="D39915" s="2" t="s">
        <v>459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459</v>
      </c>
      <c r="E39916" s="2"/>
      <c r="F39916" s="2"/>
      <c r="G39916" s="2"/>
      <c r="H39916" s="2"/>
    </row>
    <row r="39917" spans="2:8">
      <c r="B39917" s="2" t="s">
        <v>40367</v>
      </c>
      <c r="C39917" s="2">
        <v>25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31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31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31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32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30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26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16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16</v>
      </c>
      <c r="D39925" s="2" t="s">
        <v>459</v>
      </c>
      <c r="E39925" s="2"/>
      <c r="F39925" s="2"/>
      <c r="G39925" s="2"/>
      <c r="H39925" s="2"/>
    </row>
    <row r="39926" spans="2:8">
      <c r="B39926" s="2" t="s">
        <v>40376</v>
      </c>
      <c r="C39926" s="2">
        <v>20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40377</v>
      </c>
      <c r="C39927" s="2">
        <v>22</v>
      </c>
      <c r="D39927" s="2" t="s">
        <v>459</v>
      </c>
      <c r="E39927" s="2"/>
      <c r="F39927" s="2"/>
      <c r="G39927" s="2"/>
      <c r="H39927" s="2"/>
    </row>
    <row r="39928" spans="2:8">
      <c r="B39928" s="2" t="s">
        <v>40378</v>
      </c>
      <c r="C39928" s="2">
        <v>23</v>
      </c>
      <c r="D39928" s="2" t="s">
        <v>459</v>
      </c>
      <c r="E39928" s="2"/>
      <c r="F39928" s="2"/>
      <c r="G39928" s="2"/>
      <c r="H39928" s="2"/>
    </row>
    <row r="39929" spans="2:8">
      <c r="B39929" s="2" t="s">
        <v>40379</v>
      </c>
      <c r="C39929" s="2">
        <v>21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40380</v>
      </c>
      <c r="C39930" s="2">
        <v>22</v>
      </c>
      <c r="D39930" s="2" t="s">
        <v>459</v>
      </c>
      <c r="E39930" s="2"/>
      <c r="F39930" s="2"/>
      <c r="G39930" s="2"/>
      <c r="H39930" s="2"/>
    </row>
    <row r="39931" spans="2:8">
      <c r="B39931" s="2" t="s">
        <v>40381</v>
      </c>
      <c r="C39931" s="2">
        <v>22</v>
      </c>
      <c r="D39931" s="2" t="s">
        <v>459</v>
      </c>
      <c r="E39931" s="2"/>
      <c r="F39931" s="2"/>
      <c r="G39931" s="2"/>
      <c r="H39931" s="2"/>
    </row>
    <row r="39932" spans="2:8">
      <c r="B39932" s="2" t="s">
        <v>40382</v>
      </c>
      <c r="C39932" s="2">
        <v>20</v>
      </c>
      <c r="D39932" s="2" t="s">
        <v>459</v>
      </c>
      <c r="E39932" s="2"/>
      <c r="F39932" s="2"/>
      <c r="G39932" s="2"/>
      <c r="H39932" s="2"/>
    </row>
    <row r="39933" spans="2:8">
      <c r="B39933" s="2" t="s">
        <v>40383</v>
      </c>
      <c r="C39933" s="2">
        <v>29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40384</v>
      </c>
      <c r="C39934" s="2">
        <v>28</v>
      </c>
      <c r="D39934" s="2" t="s">
        <v>459</v>
      </c>
      <c r="E39934" s="2"/>
      <c r="F39934" s="2"/>
      <c r="G39934" s="2"/>
      <c r="H39934" s="2"/>
    </row>
    <row r="39935" spans="2:8">
      <c r="B39935" s="2" t="s">
        <v>40385</v>
      </c>
      <c r="C39935" s="2">
        <v>26</v>
      </c>
      <c r="D39935" s="2" t="s">
        <v>459</v>
      </c>
      <c r="E39935" s="2"/>
      <c r="F39935" s="2"/>
      <c r="G39935" s="2"/>
      <c r="H39935" s="2"/>
    </row>
    <row r="39936" spans="2:8">
      <c r="B39936" s="2" t="s">
        <v>40386</v>
      </c>
      <c r="C39936" s="2">
        <v>29</v>
      </c>
      <c r="D39936" s="2" t="s">
        <v>459</v>
      </c>
      <c r="E39936" s="2"/>
      <c r="F39936" s="2"/>
      <c r="G39936" s="2"/>
      <c r="H39936" s="2"/>
    </row>
    <row r="39937" spans="2:8">
      <c r="B39937" s="2" t="s">
        <v>40387</v>
      </c>
      <c r="C39937" s="2">
        <v>30</v>
      </c>
      <c r="D39937" s="2" t="s">
        <v>459</v>
      </c>
      <c r="E39937" s="2"/>
      <c r="F39937" s="2"/>
      <c r="G39937" s="2"/>
      <c r="H39937" s="2"/>
    </row>
    <row r="39938" spans="2:8">
      <c r="B39938" s="2" t="s">
        <v>40388</v>
      </c>
      <c r="C39938" s="2">
        <v>28</v>
      </c>
      <c r="D39938" s="2" t="s">
        <v>459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459</v>
      </c>
      <c r="E39939" s="2"/>
      <c r="F39939" s="2"/>
      <c r="G39939" s="2"/>
      <c r="H39939" s="2"/>
    </row>
    <row r="39940" spans="2:8">
      <c r="B39940" s="2" t="s">
        <v>40390</v>
      </c>
      <c r="C39940" s="2">
        <v>28</v>
      </c>
      <c r="D39940" s="2" t="s">
        <v>459</v>
      </c>
      <c r="E39940" s="2"/>
      <c r="F39940" s="2"/>
      <c r="G39940" s="2"/>
      <c r="H39940" s="2"/>
    </row>
    <row r="39941" spans="2:8">
      <c r="B39941" s="2" t="s">
        <v>40391</v>
      </c>
      <c r="C39941" s="2">
        <v>24</v>
      </c>
      <c r="D39941" s="2" t="s">
        <v>459</v>
      </c>
      <c r="E39941" s="2"/>
      <c r="F39941" s="2"/>
      <c r="G39941" s="2"/>
      <c r="H39941" s="2"/>
    </row>
    <row r="39942" spans="2:8">
      <c r="B39942" s="2" t="s">
        <v>40392</v>
      </c>
      <c r="C39942" s="2">
        <v>23</v>
      </c>
      <c r="D39942" s="2" t="s">
        <v>459</v>
      </c>
      <c r="E39942" s="2"/>
      <c r="F39942" s="2"/>
      <c r="G39942" s="2"/>
      <c r="H39942" s="2"/>
    </row>
    <row r="39943" spans="2:8">
      <c r="B39943" s="2" t="s">
        <v>40393</v>
      </c>
      <c r="C39943" s="2">
        <v>23</v>
      </c>
      <c r="D39943" s="2" t="s">
        <v>459</v>
      </c>
      <c r="E39943" s="2"/>
      <c r="F39943" s="2"/>
      <c r="G39943" s="2"/>
      <c r="H39943" s="2"/>
    </row>
    <row r="39944" spans="2:8">
      <c r="B39944" s="2" t="s">
        <v>40394</v>
      </c>
      <c r="C39944" s="2">
        <v>27</v>
      </c>
      <c r="D39944" s="2" t="s">
        <v>459</v>
      </c>
      <c r="E39944" s="2"/>
      <c r="F39944" s="2"/>
      <c r="G39944" s="2"/>
      <c r="H39944" s="2"/>
    </row>
    <row r="39945" spans="2:8">
      <c r="B39945" s="2" t="s">
        <v>40395</v>
      </c>
      <c r="C39945" s="2">
        <v>25</v>
      </c>
      <c r="D39945" s="2" t="s">
        <v>459</v>
      </c>
      <c r="E39945" s="2"/>
      <c r="F39945" s="2"/>
      <c r="G39945" s="2"/>
      <c r="H39945" s="2"/>
    </row>
    <row r="39946" spans="2:8">
      <c r="B39946" s="2" t="s">
        <v>40396</v>
      </c>
      <c r="C39946" s="2">
        <v>31</v>
      </c>
      <c r="D39946" s="2" t="s">
        <v>459</v>
      </c>
      <c r="E39946" s="2"/>
      <c r="F39946" s="2"/>
      <c r="G39946" s="2"/>
      <c r="H39946" s="2"/>
    </row>
    <row r="39947" spans="2:8">
      <c r="B39947" s="2" t="s">
        <v>40397</v>
      </c>
      <c r="C39947" s="2">
        <v>35</v>
      </c>
      <c r="D39947" s="2" t="s">
        <v>459</v>
      </c>
      <c r="E39947" s="2"/>
      <c r="F39947" s="2"/>
      <c r="G39947" s="2"/>
      <c r="H39947" s="2"/>
    </row>
    <row r="39948" spans="2:8">
      <c r="B39948" s="2" t="s">
        <v>40398</v>
      </c>
      <c r="C39948" s="2">
        <v>29</v>
      </c>
      <c r="D39948" s="2" t="s">
        <v>459</v>
      </c>
      <c r="E39948" s="2"/>
      <c r="F39948" s="2"/>
      <c r="G39948" s="2"/>
      <c r="H39948" s="2"/>
    </row>
    <row r="39949" spans="2:8">
      <c r="B39949" s="2" t="s">
        <v>40399</v>
      </c>
      <c r="C39949" s="2">
        <v>29</v>
      </c>
      <c r="D39949" s="2" t="s">
        <v>459</v>
      </c>
      <c r="E39949" s="2"/>
      <c r="F39949" s="2"/>
      <c r="G39949" s="2"/>
      <c r="H39949" s="2"/>
    </row>
    <row r="39950" spans="2:8">
      <c r="B39950" s="2" t="s">
        <v>40400</v>
      </c>
      <c r="C39950" s="2">
        <v>29</v>
      </c>
      <c r="D39950" s="2" t="s">
        <v>459</v>
      </c>
      <c r="E39950" s="2"/>
      <c r="F39950" s="2"/>
      <c r="G39950" s="2"/>
      <c r="H39950" s="2"/>
    </row>
    <row r="39951" spans="2:8">
      <c r="B39951" s="2" t="s">
        <v>40401</v>
      </c>
      <c r="C39951" s="2">
        <v>28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29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31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31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31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40406</v>
      </c>
      <c r="C39956" s="2">
        <v>28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26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26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40409</v>
      </c>
      <c r="C39959" s="2">
        <v>27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40410</v>
      </c>
      <c r="C39960" s="2">
        <v>26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26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25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34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36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36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34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28</v>
      </c>
      <c r="D39967" s="2" t="s">
        <v>459</v>
      </c>
      <c r="E39967" s="2"/>
      <c r="F39967" s="2"/>
      <c r="G39967" s="2"/>
      <c r="H39967" s="2"/>
    </row>
    <row r="39968" spans="2:8">
      <c r="B39968" s="2" t="s">
        <v>40418</v>
      </c>
      <c r="C39968" s="2">
        <v>26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40419</v>
      </c>
      <c r="C39969" s="2">
        <v>26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40420</v>
      </c>
      <c r="C39970" s="2">
        <v>31</v>
      </c>
      <c r="D39970" s="2" t="s">
        <v>459</v>
      </c>
      <c r="E39970" s="2"/>
      <c r="F39970" s="2"/>
      <c r="G39970" s="2"/>
      <c r="H39970" s="2"/>
    </row>
    <row r="39971" spans="2:8">
      <c r="B39971" s="2" t="s">
        <v>40421</v>
      </c>
      <c r="C39971" s="2">
        <v>33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35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26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40424</v>
      </c>
      <c r="C39974" s="2">
        <v>35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40425</v>
      </c>
      <c r="C39975" s="2">
        <v>37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37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35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31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25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20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22</v>
      </c>
      <c r="D39981" s="2" t="s">
        <v>459</v>
      </c>
      <c r="E39981" s="2"/>
      <c r="F39981" s="2"/>
      <c r="G39981" s="2"/>
      <c r="H39981" s="2"/>
    </row>
    <row r="39982" spans="2:8">
      <c r="B39982" s="2" t="s">
        <v>40432</v>
      </c>
      <c r="C39982" s="2">
        <v>27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28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27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25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24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40437</v>
      </c>
      <c r="C39987" s="2">
        <v>11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40438</v>
      </c>
      <c r="C39988" s="2">
        <v>14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40439</v>
      </c>
      <c r="C39989" s="2">
        <v>32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40440</v>
      </c>
      <c r="C39990" s="2">
        <v>27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31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32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27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28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40446</v>
      </c>
      <c r="C39996" s="2">
        <v>27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40447</v>
      </c>
      <c r="C39997" s="2">
        <v>27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40448</v>
      </c>
      <c r="C39998" s="2">
        <v>25</v>
      </c>
      <c r="D39998" s="2" t="s">
        <v>459</v>
      </c>
      <c r="E39998" s="2"/>
      <c r="F39998" s="2"/>
      <c r="G39998" s="2"/>
      <c r="H39998" s="2"/>
    </row>
    <row r="39999" spans="2:8">
      <c r="B39999" s="2" t="s">
        <v>40449</v>
      </c>
      <c r="C39999" s="2">
        <v>23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32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40451</v>
      </c>
      <c r="C40001" s="2">
        <v>27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40452</v>
      </c>
      <c r="C40002" s="2">
        <v>28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40453</v>
      </c>
      <c r="C40003" s="2">
        <v>29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30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32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32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32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32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28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28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40461</v>
      </c>
      <c r="C40011" s="2">
        <v>38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40462</v>
      </c>
      <c r="C40012" s="2">
        <v>40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20</v>
      </c>
      <c r="D40013" s="2" t="s">
        <v>459</v>
      </c>
      <c r="E40013" s="2"/>
      <c r="F40013" s="2"/>
      <c r="G40013" s="2"/>
      <c r="H40013" s="2"/>
    </row>
    <row r="40014" spans="2:8">
      <c r="B40014" s="2" t="s">
        <v>40464</v>
      </c>
      <c r="C40014" s="2">
        <v>16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40465</v>
      </c>
      <c r="C40015" s="2">
        <v>13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40466</v>
      </c>
      <c r="C40016" s="2">
        <v>30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40467</v>
      </c>
      <c r="C40017" s="2">
        <v>30</v>
      </c>
      <c r="D40017" s="2" t="s">
        <v>459</v>
      </c>
      <c r="E40017" s="2"/>
      <c r="F40017" s="2"/>
      <c r="G40017" s="2"/>
      <c r="H40017" s="2"/>
    </row>
    <row r="40018" spans="2:8">
      <c r="B40018" s="2" t="s">
        <v>40468</v>
      </c>
      <c r="C40018" s="2">
        <v>16</v>
      </c>
      <c r="D40018" s="2" t="s">
        <v>459</v>
      </c>
      <c r="E40018" s="2"/>
      <c r="F40018" s="2"/>
      <c r="G40018" s="2"/>
      <c r="H40018" s="2"/>
    </row>
    <row r="40019" spans="2:8">
      <c r="B40019" s="2" t="s">
        <v>40469</v>
      </c>
      <c r="C40019" s="2">
        <v>30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29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30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28</v>
      </c>
      <c r="D40022" s="2" t="s">
        <v>459</v>
      </c>
      <c r="E40022" s="2"/>
      <c r="F40022" s="2"/>
      <c r="G40022" s="2"/>
      <c r="H40022" s="2"/>
    </row>
    <row r="40023" spans="2:8">
      <c r="B40023" s="2" t="s">
        <v>40473</v>
      </c>
      <c r="C40023" s="2">
        <v>31</v>
      </c>
      <c r="D40023" s="2" t="s">
        <v>459</v>
      </c>
      <c r="E40023" s="2"/>
      <c r="F40023" s="2"/>
      <c r="G40023" s="2"/>
      <c r="H40023" s="2"/>
    </row>
    <row r="40024" spans="2:8">
      <c r="B40024" s="2" t="s">
        <v>40474</v>
      </c>
      <c r="C40024" s="2">
        <v>25</v>
      </c>
      <c r="D40024" s="2" t="s">
        <v>459</v>
      </c>
      <c r="E40024" s="2"/>
      <c r="F40024" s="2"/>
      <c r="G40024" s="2"/>
      <c r="H40024" s="2"/>
    </row>
    <row r="40025" spans="2:8">
      <c r="B40025" s="2" t="s">
        <v>40475</v>
      </c>
      <c r="C40025" s="2">
        <v>25</v>
      </c>
      <c r="D40025" s="2" t="s">
        <v>459</v>
      </c>
      <c r="E40025" s="2"/>
      <c r="F40025" s="2"/>
      <c r="G40025" s="2"/>
      <c r="H40025" s="2"/>
    </row>
    <row r="40026" spans="2:8">
      <c r="B40026" s="2" t="s">
        <v>40476</v>
      </c>
      <c r="C40026" s="2">
        <v>25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26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40478</v>
      </c>
      <c r="C40028" s="2">
        <v>26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40479</v>
      </c>
      <c r="C40029" s="2">
        <v>25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24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40481</v>
      </c>
      <c r="C40031" s="2">
        <v>22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40482</v>
      </c>
      <c r="C40032" s="2">
        <v>27</v>
      </c>
      <c r="D40032" s="2" t="s">
        <v>459</v>
      </c>
      <c r="E40032" s="2"/>
      <c r="F40032" s="2"/>
      <c r="G40032" s="2"/>
      <c r="H40032" s="2"/>
    </row>
    <row r="40033" spans="2:8">
      <c r="B40033" s="2" t="s">
        <v>40483</v>
      </c>
      <c r="C40033" s="2">
        <v>28</v>
      </c>
      <c r="D40033" s="2" t="s">
        <v>459</v>
      </c>
      <c r="E40033" s="2"/>
      <c r="F40033" s="2"/>
      <c r="G40033" s="2"/>
      <c r="H40033" s="2"/>
    </row>
    <row r="40034" spans="2:8">
      <c r="B40034" s="2" t="s">
        <v>40484</v>
      </c>
      <c r="C40034" s="2">
        <v>27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30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32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27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40488</v>
      </c>
      <c r="C40038" s="2">
        <v>26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40489</v>
      </c>
      <c r="C40039" s="2">
        <v>25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26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27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27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27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26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29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29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29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29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29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29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40501</v>
      </c>
      <c r="C40051" s="2">
        <v>36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37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39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37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42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25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40507</v>
      </c>
      <c r="C40057" s="2">
        <v>23</v>
      </c>
      <c r="D40057" s="2" t="s">
        <v>459</v>
      </c>
      <c r="E40057" s="2"/>
      <c r="F40057" s="2"/>
      <c r="G40057" s="2"/>
      <c r="H40057" s="2"/>
    </row>
    <row r="40058" spans="2:8">
      <c r="B40058" s="2" t="s">
        <v>40508</v>
      </c>
      <c r="C40058" s="2">
        <v>37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40509</v>
      </c>
      <c r="C40059" s="2">
        <v>36</v>
      </c>
      <c r="D40059" s="2" t="s">
        <v>459</v>
      </c>
      <c r="E40059" s="2"/>
      <c r="F40059" s="2"/>
      <c r="G40059" s="2"/>
      <c r="H40059" s="2"/>
    </row>
    <row r="40060" spans="2:8">
      <c r="B40060" s="2" t="s">
        <v>40510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28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27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28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29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29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26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28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30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31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31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31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29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19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23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26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40526</v>
      </c>
      <c r="C40076" s="2">
        <v>23</v>
      </c>
      <c r="D40076" s="2" t="s">
        <v>459</v>
      </c>
      <c r="E40076" s="2"/>
      <c r="F40076" s="2"/>
      <c r="G40076" s="2"/>
      <c r="H40076" s="2"/>
    </row>
    <row r="40077" spans="2:8">
      <c r="B40077" s="2" t="s">
        <v>40527</v>
      </c>
      <c r="C40077" s="2">
        <v>26</v>
      </c>
      <c r="D40077" s="2" t="s">
        <v>459</v>
      </c>
      <c r="E40077" s="2"/>
      <c r="F40077" s="2"/>
      <c r="G40077" s="2"/>
      <c r="H40077" s="2"/>
    </row>
    <row r="40078" spans="2:8">
      <c r="B40078" s="2" t="s">
        <v>40528</v>
      </c>
      <c r="C40078" s="2">
        <v>26</v>
      </c>
      <c r="D40078" s="2" t="s">
        <v>459</v>
      </c>
      <c r="E40078" s="2"/>
      <c r="F40078" s="2"/>
      <c r="G40078" s="2"/>
      <c r="H40078" s="2"/>
    </row>
    <row r="40079" spans="2:8">
      <c r="B40079" s="2" t="s">
        <v>40529</v>
      </c>
      <c r="C40079" s="2">
        <v>24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40530</v>
      </c>
      <c r="C40080" s="2">
        <v>39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40531</v>
      </c>
      <c r="C40081" s="2">
        <v>42</v>
      </c>
      <c r="D40081" s="2" t="s">
        <v>459</v>
      </c>
      <c r="E40081" s="2"/>
      <c r="F40081" s="2"/>
      <c r="G40081" s="2"/>
      <c r="H40081" s="2"/>
    </row>
    <row r="40082" spans="2:8">
      <c r="B40082" s="2" t="s">
        <v>40532</v>
      </c>
      <c r="C40082" s="2">
        <v>26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26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27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26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29</v>
      </c>
      <c r="D40087" s="2" t="s">
        <v>459</v>
      </c>
      <c r="E40087" s="2"/>
      <c r="F40087" s="2"/>
      <c r="G40087" s="2"/>
      <c r="H40087" s="2"/>
    </row>
    <row r="40088" spans="2:8">
      <c r="B40088" s="2" t="s">
        <v>40538</v>
      </c>
      <c r="C40088" s="2">
        <v>29</v>
      </c>
      <c r="D40088" s="2" t="s">
        <v>459</v>
      </c>
      <c r="E40088" s="2"/>
      <c r="F40088" s="2"/>
      <c r="G40088" s="2"/>
      <c r="H40088" s="2"/>
    </row>
    <row r="40089" spans="2:8">
      <c r="B40089" s="2" t="s">
        <v>40539</v>
      </c>
      <c r="C40089" s="2">
        <v>28</v>
      </c>
      <c r="D40089" s="2" t="s">
        <v>459</v>
      </c>
      <c r="E40089" s="2"/>
      <c r="F40089" s="2"/>
      <c r="G40089" s="2"/>
      <c r="H40089" s="2"/>
    </row>
    <row r="40090" spans="2:8">
      <c r="B40090" s="2" t="s">
        <v>40540</v>
      </c>
      <c r="C40090" s="2">
        <v>28</v>
      </c>
      <c r="D40090" s="2" t="s">
        <v>459</v>
      </c>
      <c r="E40090" s="2"/>
      <c r="F40090" s="2"/>
      <c r="G40090" s="2"/>
      <c r="H40090" s="2"/>
    </row>
    <row r="40091" spans="2:8">
      <c r="B40091" s="2" t="s">
        <v>40541</v>
      </c>
      <c r="C40091" s="2">
        <v>26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40542</v>
      </c>
      <c r="C40092" s="2">
        <v>24</v>
      </c>
      <c r="D40092" s="2" t="s">
        <v>459</v>
      </c>
      <c r="E40092" s="2"/>
      <c r="F40092" s="2"/>
      <c r="G40092" s="2"/>
      <c r="H40092" s="2"/>
    </row>
    <row r="40093" spans="2:8">
      <c r="B40093" s="2" t="s">
        <v>40543</v>
      </c>
      <c r="C40093" s="2">
        <v>33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40544</v>
      </c>
      <c r="C40094" s="2">
        <v>34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40545</v>
      </c>
      <c r="C40095" s="2">
        <v>32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40546</v>
      </c>
      <c r="C40096" s="2">
        <v>39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39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38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37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30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28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40552</v>
      </c>
      <c r="C40102" s="2">
        <v>33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40553</v>
      </c>
      <c r="C40103" s="2">
        <v>32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40554</v>
      </c>
      <c r="C40104" s="2">
        <v>32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40555</v>
      </c>
      <c r="C40105" s="2">
        <v>27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30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31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29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28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32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40561</v>
      </c>
      <c r="C40111" s="2">
        <v>29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40562</v>
      </c>
      <c r="C40112" s="2">
        <v>32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40563</v>
      </c>
      <c r="C40113" s="2">
        <v>34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34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40565</v>
      </c>
      <c r="C40115" s="2">
        <v>30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40566</v>
      </c>
      <c r="C40116" s="2">
        <v>22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40567</v>
      </c>
      <c r="C40117" s="2">
        <v>24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26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27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28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24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23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40577</v>
      </c>
      <c r="C40127" s="2">
        <v>17</v>
      </c>
      <c r="D40127" s="2" t="s">
        <v>459</v>
      </c>
      <c r="E40127" s="2"/>
      <c r="F40127" s="2"/>
      <c r="G40127" s="2"/>
      <c r="H40127" s="2"/>
    </row>
    <row r="40128" spans="2:8">
      <c r="B40128" s="2" t="s">
        <v>40578</v>
      </c>
      <c r="C40128" s="2">
        <v>17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40579</v>
      </c>
      <c r="C40129" s="2">
        <v>31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31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27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27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26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25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33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34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21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26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40590</v>
      </c>
      <c r="C40140" s="2">
        <v>23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23</v>
      </c>
      <c r="D40142" s="2" t="s">
        <v>459</v>
      </c>
      <c r="E40142" s="2"/>
      <c r="F40142" s="2"/>
      <c r="G40142" s="2"/>
      <c r="H40142" s="2"/>
    </row>
    <row r="40143" spans="2:8">
      <c r="B40143" s="2" t="s">
        <v>40593</v>
      </c>
      <c r="C40143" s="2">
        <v>35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40594</v>
      </c>
      <c r="C40144" s="2">
        <v>35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37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25</v>
      </c>
      <c r="D40146" s="2" t="s">
        <v>459</v>
      </c>
      <c r="E40146" s="2"/>
      <c r="F40146" s="2"/>
      <c r="G40146" s="2"/>
      <c r="H40146" s="2"/>
    </row>
    <row r="40147" spans="2:8">
      <c r="B40147" s="2" t="s">
        <v>40597</v>
      </c>
      <c r="C40147" s="2">
        <v>33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22</v>
      </c>
      <c r="D40148" s="2" t="s">
        <v>459</v>
      </c>
      <c r="E40148" s="2"/>
      <c r="F40148" s="2"/>
      <c r="G40148" s="2"/>
      <c r="H40148" s="2"/>
    </row>
    <row r="40149" spans="2:8">
      <c r="B40149" s="2" t="s">
        <v>40599</v>
      </c>
      <c r="C40149" s="2">
        <v>23</v>
      </c>
      <c r="D40149" s="2" t="s">
        <v>459</v>
      </c>
      <c r="E40149" s="2"/>
      <c r="F40149" s="2"/>
      <c r="G40149" s="2"/>
      <c r="H40149" s="2"/>
    </row>
    <row r="40150" spans="2:8">
      <c r="B40150" s="2" t="s">
        <v>40600</v>
      </c>
      <c r="C40150" s="2">
        <v>30</v>
      </c>
      <c r="D40150" s="2" t="s">
        <v>459</v>
      </c>
      <c r="E40150" s="2"/>
      <c r="F40150" s="2"/>
      <c r="G40150" s="2"/>
      <c r="H40150" s="2"/>
    </row>
    <row r="40151" spans="2:8">
      <c r="B40151" s="2" t="s">
        <v>40601</v>
      </c>
      <c r="C40151" s="2">
        <v>31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40602</v>
      </c>
      <c r="C40152" s="2">
        <v>29</v>
      </c>
      <c r="D40152" s="2" t="s">
        <v>459</v>
      </c>
      <c r="E40152" s="2"/>
      <c r="F40152" s="2"/>
      <c r="G40152" s="2"/>
      <c r="H40152" s="2"/>
    </row>
    <row r="40153" spans="2:8">
      <c r="B40153" s="2" t="s">
        <v>40603</v>
      </c>
      <c r="C40153" s="2">
        <v>31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33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32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34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22</v>
      </c>
      <c r="D40157" s="2" t="s">
        <v>459</v>
      </c>
      <c r="E40157" s="2"/>
      <c r="F40157" s="2"/>
      <c r="G40157" s="2"/>
      <c r="H40157" s="2"/>
    </row>
    <row r="40158" spans="2:8">
      <c r="B40158" s="2" t="s">
        <v>40608</v>
      </c>
      <c r="C40158" s="2">
        <v>26</v>
      </c>
      <c r="D40158" s="2" t="s">
        <v>459</v>
      </c>
      <c r="E40158" s="2"/>
      <c r="F40158" s="2"/>
      <c r="G40158" s="2"/>
      <c r="H40158" s="2"/>
    </row>
    <row r="40159" spans="2:8">
      <c r="B40159" s="2" t="s">
        <v>40609</v>
      </c>
      <c r="C40159" s="2">
        <v>27</v>
      </c>
      <c r="D40159" s="2" t="s">
        <v>459</v>
      </c>
      <c r="E40159" s="2"/>
      <c r="F40159" s="2"/>
      <c r="G40159" s="2"/>
      <c r="H40159" s="2"/>
    </row>
    <row r="40160" spans="2:8">
      <c r="B40160" s="2" t="s">
        <v>40610</v>
      </c>
      <c r="C40160" s="2">
        <v>13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13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31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32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34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35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40616</v>
      </c>
      <c r="C40166" s="2">
        <v>30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40617</v>
      </c>
      <c r="C40167" s="2">
        <v>32</v>
      </c>
      <c r="D40167" s="2" t="s">
        <v>459</v>
      </c>
      <c r="E40167" s="2"/>
      <c r="F40167" s="2"/>
      <c r="G40167" s="2"/>
      <c r="H40167" s="2"/>
    </row>
    <row r="40168" spans="2:8">
      <c r="B40168" s="2" t="s">
        <v>40618</v>
      </c>
      <c r="C40168" s="2">
        <v>32</v>
      </c>
      <c r="D40168" s="2" t="s">
        <v>459</v>
      </c>
      <c r="E40168" s="2"/>
      <c r="F40168" s="2"/>
      <c r="G40168" s="2"/>
      <c r="H40168" s="2"/>
    </row>
    <row r="40169" spans="2:8">
      <c r="B40169" s="2" t="s">
        <v>40619</v>
      </c>
      <c r="C40169" s="2">
        <v>26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40620</v>
      </c>
      <c r="C40170" s="2">
        <v>21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23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26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27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28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29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29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24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23</v>
      </c>
      <c r="D40178" s="2" t="s">
        <v>459</v>
      </c>
      <c r="E40178" s="2"/>
      <c r="F40178" s="2"/>
      <c r="G40178" s="2"/>
      <c r="H40178" s="2"/>
    </row>
    <row r="40179" spans="2:8">
      <c r="B40179" s="2" t="s">
        <v>40629</v>
      </c>
      <c r="C40179" s="2">
        <v>23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40630</v>
      </c>
      <c r="C40180" s="2">
        <v>22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40631</v>
      </c>
      <c r="C40181" s="2">
        <v>22</v>
      </c>
      <c r="D40181" s="2" t="s">
        <v>459</v>
      </c>
      <c r="E40181" s="2"/>
      <c r="F40181" s="2"/>
      <c r="G40181" s="2"/>
      <c r="H40181" s="2"/>
    </row>
    <row r="40182" spans="2:8">
      <c r="B40182" s="2" t="s">
        <v>40632</v>
      </c>
      <c r="C40182" s="2">
        <v>14</v>
      </c>
      <c r="D40182" s="2" t="s">
        <v>459</v>
      </c>
      <c r="E40182" s="2"/>
      <c r="F40182" s="2"/>
      <c r="G40182" s="2"/>
      <c r="H40182" s="2"/>
    </row>
    <row r="40183" spans="2:8">
      <c r="B40183" s="2" t="s">
        <v>40633</v>
      </c>
      <c r="C40183" s="2">
        <v>29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40634</v>
      </c>
      <c r="C40184" s="2">
        <v>28</v>
      </c>
      <c r="D40184" s="2" t="s">
        <v>459</v>
      </c>
      <c r="E40184" s="2"/>
      <c r="F40184" s="2"/>
      <c r="G40184" s="2"/>
      <c r="H40184" s="2"/>
    </row>
    <row r="40185" spans="2:8">
      <c r="B40185" s="2" t="s">
        <v>40635</v>
      </c>
      <c r="C40185" s="2">
        <v>28</v>
      </c>
      <c r="D40185" s="2" t="s">
        <v>459</v>
      </c>
      <c r="E40185" s="2"/>
      <c r="F40185" s="2"/>
      <c r="G40185" s="2"/>
      <c r="H40185" s="2"/>
    </row>
    <row r="40186" spans="2:8">
      <c r="B40186" s="2" t="s">
        <v>40636</v>
      </c>
      <c r="C40186" s="2">
        <v>24</v>
      </c>
      <c r="D40186" s="2" t="s">
        <v>459</v>
      </c>
      <c r="E40186" s="2"/>
      <c r="F40186" s="2"/>
      <c r="G40186" s="2"/>
      <c r="H40186" s="2"/>
    </row>
    <row r="40187" spans="2:8">
      <c r="B40187" s="2" t="s">
        <v>40637</v>
      </c>
      <c r="C40187" s="2">
        <v>20</v>
      </c>
      <c r="D40187" s="2" t="s">
        <v>459</v>
      </c>
      <c r="E40187" s="2"/>
      <c r="F40187" s="2"/>
      <c r="G40187" s="2"/>
      <c r="H40187" s="2"/>
    </row>
    <row r="40188" spans="2:8">
      <c r="B40188" s="2" t="s">
        <v>40638</v>
      </c>
      <c r="C40188" s="2">
        <v>24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40639</v>
      </c>
      <c r="C40189" s="2">
        <v>26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22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24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26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25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40644</v>
      </c>
      <c r="C40194" s="2">
        <v>27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28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27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23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40648</v>
      </c>
      <c r="C40198" s="2">
        <v>34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40649</v>
      </c>
      <c r="C40199" s="2">
        <v>36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40650</v>
      </c>
      <c r="C40200" s="2">
        <v>36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36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34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34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36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30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28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30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30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29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32</v>
      </c>
      <c r="D40211" s="2" t="s">
        <v>459</v>
      </c>
      <c r="E40211" s="2"/>
      <c r="F40211" s="2"/>
      <c r="G40211" s="2"/>
      <c r="H40211" s="2"/>
    </row>
    <row r="40212" spans="2:8">
      <c r="B40212" s="2" t="s">
        <v>40662</v>
      </c>
      <c r="C40212" s="2">
        <v>33</v>
      </c>
      <c r="D40212" s="2" t="s">
        <v>459</v>
      </c>
      <c r="E40212" s="2"/>
      <c r="F40212" s="2"/>
      <c r="G40212" s="2"/>
      <c r="H40212" s="2"/>
    </row>
    <row r="40213" spans="2:8">
      <c r="B40213" s="2" t="s">
        <v>40663</v>
      </c>
      <c r="C40213" s="2">
        <v>27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28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29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29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30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40668</v>
      </c>
      <c r="C40218" s="2">
        <v>25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40669</v>
      </c>
      <c r="C40219" s="2">
        <v>26</v>
      </c>
      <c r="D40219" s="2" t="s">
        <v>459</v>
      </c>
      <c r="E40219" s="2"/>
      <c r="F40219" s="2"/>
      <c r="G40219" s="2"/>
      <c r="H40219" s="2"/>
    </row>
    <row r="40220" spans="2:8">
      <c r="B40220" s="2" t="s">
        <v>40670</v>
      </c>
      <c r="C40220" s="2">
        <v>37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40671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40672</v>
      </c>
      <c r="C40222" s="2">
        <v>27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29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40674</v>
      </c>
      <c r="C40224" s="2">
        <v>30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40675</v>
      </c>
      <c r="C40225" s="2">
        <v>21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22</v>
      </c>
      <c r="D40226" s="2" t="s">
        <v>459</v>
      </c>
      <c r="E40226" s="2"/>
      <c r="F40226" s="2"/>
      <c r="G40226" s="2"/>
      <c r="H40226" s="2"/>
    </row>
    <row r="40227" spans="2:8">
      <c r="B40227" s="2" t="s">
        <v>40677</v>
      </c>
      <c r="C40227" s="2">
        <v>21</v>
      </c>
      <c r="D40227" s="2" t="s">
        <v>459</v>
      </c>
      <c r="E40227" s="2"/>
      <c r="F40227" s="2"/>
      <c r="G40227" s="2"/>
      <c r="H40227" s="2"/>
    </row>
    <row r="40228" spans="2:8">
      <c r="B40228" s="2" t="s">
        <v>40678</v>
      </c>
      <c r="C40228" s="2">
        <v>21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40679</v>
      </c>
      <c r="C40229" s="2">
        <v>20</v>
      </c>
      <c r="D40229" s="2" t="s">
        <v>459</v>
      </c>
      <c r="E40229" s="2"/>
      <c r="F40229" s="2"/>
      <c r="G40229" s="2"/>
      <c r="H40229" s="2"/>
    </row>
    <row r="40230" spans="2:8">
      <c r="B40230" s="2" t="s">
        <v>40680</v>
      </c>
      <c r="C40230" s="2">
        <v>26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25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25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25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24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18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40686</v>
      </c>
      <c r="C40236" s="2">
        <v>34</v>
      </c>
      <c r="D40236" s="2" t="s">
        <v>459</v>
      </c>
      <c r="E40236" s="2"/>
      <c r="F40236" s="2"/>
      <c r="G40236" s="2"/>
      <c r="H40236" s="2"/>
    </row>
    <row r="40237" spans="2:8">
      <c r="B40237" s="2" t="s">
        <v>40687</v>
      </c>
      <c r="C40237" s="2">
        <v>23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40688</v>
      </c>
      <c r="C40238" s="2">
        <v>33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40689</v>
      </c>
      <c r="C40239" s="2">
        <v>33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40690</v>
      </c>
      <c r="C40240" s="2">
        <v>29</v>
      </c>
      <c r="D40240" s="2" t="s">
        <v>459</v>
      </c>
      <c r="E40240" s="2"/>
      <c r="F40240" s="2"/>
      <c r="G40240" s="2"/>
      <c r="H40240" s="2"/>
    </row>
    <row r="40241" spans="2:8">
      <c r="B40241" s="2" t="s">
        <v>40691</v>
      </c>
      <c r="C40241" s="2">
        <v>27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40692</v>
      </c>
      <c r="C40242" s="2">
        <v>22</v>
      </c>
      <c r="D40242" s="2" t="s">
        <v>459</v>
      </c>
      <c r="E40242" s="2"/>
      <c r="F40242" s="2"/>
      <c r="G40242" s="2"/>
      <c r="H40242" s="2"/>
    </row>
    <row r="40243" spans="2:8">
      <c r="B40243" s="2" t="s">
        <v>40693</v>
      </c>
      <c r="C40243" s="2">
        <v>25</v>
      </c>
      <c r="D40243" s="2" t="s">
        <v>459</v>
      </c>
      <c r="E40243" s="2"/>
      <c r="F40243" s="2"/>
      <c r="G40243" s="2"/>
      <c r="H40243" s="2"/>
    </row>
    <row r="40244" spans="2:8">
      <c r="B40244" s="2" t="s">
        <v>40694</v>
      </c>
      <c r="C40244" s="2">
        <v>30</v>
      </c>
      <c r="D40244" s="2" t="s">
        <v>459</v>
      </c>
      <c r="E40244" s="2"/>
      <c r="F40244" s="2"/>
      <c r="G40244" s="2"/>
      <c r="H40244" s="2"/>
    </row>
    <row r="40245" spans="2:8">
      <c r="B40245" s="2" t="s">
        <v>40695</v>
      </c>
      <c r="C40245" s="2">
        <v>19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20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21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25</v>
      </c>
      <c r="D40248" s="2" t="s">
        <v>459</v>
      </c>
      <c r="E40248" s="2"/>
      <c r="F40248" s="2"/>
      <c r="G40248" s="2"/>
      <c r="H40248" s="2"/>
    </row>
    <row r="40249" spans="2:8">
      <c r="B40249" s="2" t="s">
        <v>40699</v>
      </c>
      <c r="C40249" s="2">
        <v>22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29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31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25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31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40704</v>
      </c>
      <c r="C40254" s="2">
        <v>44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43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34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28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40708</v>
      </c>
      <c r="C40258" s="2">
        <v>29</v>
      </c>
      <c r="D40258" s="2" t="s">
        <v>459</v>
      </c>
      <c r="E40258" s="2"/>
      <c r="F40258" s="2"/>
      <c r="G40258" s="2"/>
      <c r="H40258" s="2"/>
    </row>
    <row r="40259" spans="2:8">
      <c r="B40259" s="2" t="s">
        <v>40709</v>
      </c>
      <c r="C40259" s="2">
        <v>26</v>
      </c>
      <c r="D40259" s="2" t="s">
        <v>459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40711</v>
      </c>
      <c r="C40261" s="2">
        <v>32</v>
      </c>
      <c r="D40261" s="2" t="s">
        <v>459</v>
      </c>
      <c r="E40261" s="2"/>
      <c r="F40261" s="2"/>
      <c r="G40261" s="2"/>
      <c r="H40261" s="2"/>
    </row>
    <row r="40262" spans="2:8">
      <c r="B40262" s="2" t="s">
        <v>40712</v>
      </c>
      <c r="C40262" s="2">
        <v>31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40713</v>
      </c>
      <c r="C40263" s="2">
        <v>31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40714</v>
      </c>
      <c r="C40264" s="2">
        <v>31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40715</v>
      </c>
      <c r="C40265" s="2">
        <v>27</v>
      </c>
      <c r="D40265" s="2" t="s">
        <v>459</v>
      </c>
      <c r="E40265" s="2"/>
      <c r="F40265" s="2"/>
      <c r="G40265" s="2"/>
      <c r="H40265" s="2"/>
    </row>
    <row r="40266" spans="2:8">
      <c r="B40266" s="2" t="s">
        <v>40716</v>
      </c>
      <c r="C40266" s="2">
        <v>28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40717</v>
      </c>
      <c r="C40267" s="2">
        <v>27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40718</v>
      </c>
      <c r="C40268" s="2">
        <v>14</v>
      </c>
      <c r="D40268" s="2" t="s">
        <v>459</v>
      </c>
      <c r="E40268" s="2"/>
      <c r="F40268" s="2"/>
      <c r="G40268" s="2"/>
      <c r="H40268" s="2"/>
    </row>
    <row r="40269" spans="2:8">
      <c r="B40269" s="2" t="s">
        <v>40719</v>
      </c>
      <c r="C40269" s="2">
        <v>19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23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25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25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29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29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30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29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29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40728</v>
      </c>
      <c r="C40278" s="2">
        <v>29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29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27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30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31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31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32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31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31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30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31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40739</v>
      </c>
      <c r="C40289" s="2">
        <v>33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40740</v>
      </c>
      <c r="C40290" s="2">
        <v>31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26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29</v>
      </c>
      <c r="D40292" s="2" t="s">
        <v>459</v>
      </c>
      <c r="E40292" s="2"/>
      <c r="F40292" s="2"/>
      <c r="G40292" s="2"/>
      <c r="H40292" s="2"/>
    </row>
    <row r="40293" spans="2:8">
      <c r="B40293" s="2" t="s">
        <v>40743</v>
      </c>
      <c r="C40293" s="2">
        <v>30</v>
      </c>
      <c r="D40293" s="2" t="s">
        <v>459</v>
      </c>
      <c r="E40293" s="2"/>
      <c r="F40293" s="2"/>
      <c r="G40293" s="2"/>
      <c r="H40293" s="2"/>
    </row>
    <row r="40294" spans="2:8">
      <c r="B40294" s="2" t="s">
        <v>40744</v>
      </c>
      <c r="C40294" s="2">
        <v>31</v>
      </c>
      <c r="D40294" s="2" t="s">
        <v>459</v>
      </c>
      <c r="E40294" s="2"/>
      <c r="F40294" s="2"/>
      <c r="G40294" s="2"/>
      <c r="H40294" s="2"/>
    </row>
    <row r="40295" spans="2:8">
      <c r="B40295" s="2" t="s">
        <v>40745</v>
      </c>
      <c r="C40295" s="2">
        <v>30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40746</v>
      </c>
      <c r="C40296" s="2">
        <v>26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30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32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32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31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31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34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34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35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36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36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33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32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32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25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39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40763</v>
      </c>
      <c r="C40313" s="2">
        <v>31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31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33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31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25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30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32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33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24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35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25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29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40777</v>
      </c>
      <c r="C40327" s="2">
        <v>20</v>
      </c>
      <c r="D40327" s="2" t="s">
        <v>459</v>
      </c>
      <c r="E40327" s="2"/>
      <c r="F40327" s="2"/>
      <c r="G40327" s="2"/>
      <c r="H40327" s="2"/>
    </row>
    <row r="40328" spans="2:8">
      <c r="B40328" s="2" t="s">
        <v>40778</v>
      </c>
      <c r="C40328" s="2">
        <v>28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28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28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28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30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24</v>
      </c>
      <c r="D40333" s="2" t="s">
        <v>459</v>
      </c>
      <c r="E40333" s="2"/>
      <c r="F40333" s="2"/>
      <c r="G40333" s="2"/>
      <c r="H40333" s="2"/>
    </row>
    <row r="40334" spans="2:8">
      <c r="B40334" s="2" t="s">
        <v>40784</v>
      </c>
      <c r="C40334" s="2">
        <v>38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40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38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29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31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40789</v>
      </c>
      <c r="C40339" s="2">
        <v>31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40790</v>
      </c>
      <c r="C40340" s="2">
        <v>27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30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30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30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29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30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26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21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40798</v>
      </c>
      <c r="C40348" s="2">
        <v>32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40800</v>
      </c>
      <c r="C40350" s="2">
        <v>32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30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22</v>
      </c>
      <c r="D40352" s="2" t="s">
        <v>452</v>
      </c>
      <c r="E40352" s="2"/>
      <c r="F40352" s="2"/>
      <c r="G40352" s="2"/>
      <c r="H40352" s="2"/>
    </row>
    <row r="40353" spans="2:8">
      <c r="B40353" s="2" t="s">
        <v>40803</v>
      </c>
      <c r="C40353" s="2">
        <v>20</v>
      </c>
      <c r="D40353" s="2" t="s">
        <v>459</v>
      </c>
      <c r="E40353" s="2"/>
      <c r="F40353" s="2"/>
      <c r="G40353" s="2"/>
      <c r="H40353" s="2"/>
    </row>
    <row r="40354" spans="2:8">
      <c r="B40354" s="2" t="s">
        <v>40804</v>
      </c>
      <c r="C40354" s="2">
        <v>23</v>
      </c>
      <c r="D40354" s="2" t="s">
        <v>459</v>
      </c>
      <c r="E40354" s="2"/>
      <c r="F40354" s="2"/>
      <c r="G40354" s="2"/>
      <c r="H40354" s="2"/>
    </row>
    <row r="40355" spans="2:8">
      <c r="B40355" s="2" t="s">
        <v>40805</v>
      </c>
      <c r="C40355" s="2">
        <v>25</v>
      </c>
      <c r="D40355" s="2" t="s">
        <v>459</v>
      </c>
      <c r="E40355" s="2"/>
      <c r="F40355" s="2"/>
      <c r="G40355" s="2"/>
      <c r="H40355" s="2"/>
    </row>
    <row r="40356" spans="2:8">
      <c r="B40356" s="2" t="s">
        <v>40806</v>
      </c>
      <c r="C40356" s="2">
        <v>28</v>
      </c>
      <c r="D40356" s="2" t="s">
        <v>459</v>
      </c>
      <c r="E40356" s="2"/>
      <c r="F40356" s="2"/>
      <c r="G40356" s="2"/>
      <c r="H40356" s="2"/>
    </row>
    <row r="40357" spans="2:8">
      <c r="B40357" s="2" t="s">
        <v>40807</v>
      </c>
      <c r="C40357" s="2">
        <v>28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40808</v>
      </c>
      <c r="C40358" s="2">
        <v>27</v>
      </c>
      <c r="D40358" s="2" t="s">
        <v>459</v>
      </c>
      <c r="E40358" s="2"/>
      <c r="F40358" s="2"/>
      <c r="G40358" s="2"/>
      <c r="H40358" s="2"/>
    </row>
    <row r="40359" spans="2:8">
      <c r="B40359" s="2" t="s">
        <v>40809</v>
      </c>
      <c r="C40359" s="2">
        <v>26</v>
      </c>
      <c r="D40359" s="2" t="s">
        <v>459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459</v>
      </c>
      <c r="E40360" s="2"/>
      <c r="F40360" s="2"/>
      <c r="G40360" s="2"/>
      <c r="H40360" s="2"/>
    </row>
    <row r="40361" spans="2:8">
      <c r="B40361" s="2" t="s">
        <v>40811</v>
      </c>
      <c r="C40361" s="2">
        <v>31</v>
      </c>
      <c r="D40361" s="2" t="s">
        <v>459</v>
      </c>
      <c r="E40361" s="2"/>
      <c r="F40361" s="2"/>
      <c r="G40361" s="2"/>
      <c r="H40361" s="2"/>
    </row>
    <row r="40362" spans="2:8">
      <c r="B40362" s="2" t="s">
        <v>40812</v>
      </c>
      <c r="C40362" s="2">
        <v>29</v>
      </c>
      <c r="D40362" s="2" t="s">
        <v>459</v>
      </c>
      <c r="E40362" s="2"/>
      <c r="F40362" s="2"/>
      <c r="G40362" s="2"/>
      <c r="H40362" s="2"/>
    </row>
    <row r="40363" spans="2:8">
      <c r="B40363" s="2" t="s">
        <v>40813</v>
      </c>
      <c r="C40363" s="2">
        <v>29</v>
      </c>
      <c r="D40363" s="2" t="s">
        <v>459</v>
      </c>
      <c r="E40363" s="2"/>
      <c r="F40363" s="2"/>
      <c r="G40363" s="2"/>
      <c r="H40363" s="2"/>
    </row>
    <row r="40364" spans="2:8">
      <c r="B40364" s="2" t="s">
        <v>40814</v>
      </c>
      <c r="C40364" s="2">
        <v>32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33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33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34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30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20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40820</v>
      </c>
      <c r="C40370" s="2">
        <v>21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40821</v>
      </c>
      <c r="C40371" s="2">
        <v>20</v>
      </c>
      <c r="D40371" s="2" t="s">
        <v>459</v>
      </c>
      <c r="E40371" s="2"/>
      <c r="F40371" s="2"/>
      <c r="G40371" s="2"/>
      <c r="H40371" s="2"/>
    </row>
    <row r="40372" spans="2:8">
      <c r="B40372" s="2" t="s">
        <v>40822</v>
      </c>
      <c r="C40372" s="2">
        <v>19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40823</v>
      </c>
      <c r="C40373" s="2">
        <v>18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40824</v>
      </c>
      <c r="C40374" s="2">
        <v>29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31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30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40827</v>
      </c>
      <c r="C40377" s="2">
        <v>20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29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23</v>
      </c>
      <c r="D40380" s="2" t="s">
        <v>459</v>
      </c>
      <c r="E40380" s="2"/>
      <c r="F40380" s="2"/>
      <c r="G40380" s="2"/>
      <c r="H40380" s="2"/>
    </row>
    <row r="40381" spans="2:8">
      <c r="B40381" s="2" t="s">
        <v>40831</v>
      </c>
      <c r="C40381" s="2">
        <v>24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40832</v>
      </c>
      <c r="C40382" s="2">
        <v>21</v>
      </c>
      <c r="D40382" s="2" t="s">
        <v>459</v>
      </c>
      <c r="E40382" s="2"/>
      <c r="F40382" s="2"/>
      <c r="G40382" s="2"/>
      <c r="H40382" s="2"/>
    </row>
    <row r="40383" spans="2:8">
      <c r="B40383" s="2" t="s">
        <v>40833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31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33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33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30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28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21</v>
      </c>
      <c r="D40390" s="2" t="s">
        <v>459</v>
      </c>
      <c r="E40390" s="2"/>
      <c r="F40390" s="2"/>
      <c r="G40390" s="2"/>
      <c r="H40390" s="2"/>
    </row>
    <row r="40391" spans="2:8">
      <c r="B40391" s="2" t="s">
        <v>40841</v>
      </c>
      <c r="C40391" s="2">
        <v>33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40842</v>
      </c>
      <c r="C40392" s="2">
        <v>31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40843</v>
      </c>
      <c r="C40393" s="2">
        <v>27</v>
      </c>
      <c r="D40393" s="2" t="s">
        <v>459</v>
      </c>
      <c r="E40393" s="2"/>
      <c r="F40393" s="2"/>
      <c r="G40393" s="2"/>
      <c r="H40393" s="2"/>
    </row>
    <row r="40394" spans="2:8">
      <c r="B40394" s="2" t="s">
        <v>40844</v>
      </c>
      <c r="C40394" s="2">
        <v>25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40845</v>
      </c>
      <c r="C40395" s="2">
        <v>22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40846</v>
      </c>
      <c r="C40396" s="2">
        <v>20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40847</v>
      </c>
      <c r="C40397" s="2">
        <v>20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40848</v>
      </c>
      <c r="C40398" s="2">
        <v>21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40849</v>
      </c>
      <c r="C40399" s="2">
        <v>22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40850</v>
      </c>
      <c r="C40400" s="2">
        <v>22</v>
      </c>
      <c r="D40400" s="2" t="s">
        <v>459</v>
      </c>
      <c r="E40400" s="2"/>
      <c r="F40400" s="2"/>
      <c r="G40400" s="2"/>
      <c r="H40400" s="2"/>
    </row>
    <row r="40401" spans="2:8">
      <c r="B40401" s="2" t="s">
        <v>40851</v>
      </c>
      <c r="C40401" s="2">
        <v>22</v>
      </c>
      <c r="D40401" s="2" t="s">
        <v>459</v>
      </c>
      <c r="E40401" s="2"/>
      <c r="F40401" s="2"/>
      <c r="G40401" s="2"/>
      <c r="H40401" s="2"/>
    </row>
    <row r="40402" spans="2:8">
      <c r="B40402" s="2" t="s">
        <v>40852</v>
      </c>
      <c r="C40402" s="2">
        <v>22</v>
      </c>
      <c r="D40402" s="2" t="s">
        <v>459</v>
      </c>
      <c r="E40402" s="2"/>
      <c r="F40402" s="2"/>
      <c r="G40402" s="2"/>
      <c r="H40402" s="2"/>
    </row>
    <row r="40403" spans="2:8">
      <c r="B40403" s="2" t="s">
        <v>40853</v>
      </c>
      <c r="C40403" s="2">
        <v>23</v>
      </c>
      <c r="D40403" s="2" t="s">
        <v>459</v>
      </c>
      <c r="E40403" s="2"/>
      <c r="F40403" s="2"/>
      <c r="G40403" s="2"/>
      <c r="H40403" s="2"/>
    </row>
    <row r="40404" spans="2:8">
      <c r="B40404" s="2" t="s">
        <v>40854</v>
      </c>
      <c r="C40404" s="2">
        <v>22</v>
      </c>
      <c r="D40404" s="2" t="s">
        <v>459</v>
      </c>
      <c r="E40404" s="2"/>
      <c r="F40404" s="2"/>
      <c r="G40404" s="2"/>
      <c r="H40404" s="2"/>
    </row>
    <row r="40405" spans="2:8">
      <c r="B40405" s="2" t="s">
        <v>40855</v>
      </c>
      <c r="C40405" s="2">
        <v>26</v>
      </c>
      <c r="D40405" s="2" t="s">
        <v>459</v>
      </c>
      <c r="E40405" s="2"/>
      <c r="F40405" s="2"/>
      <c r="G40405" s="2"/>
      <c r="H40405" s="2"/>
    </row>
    <row r="40406" spans="2:8">
      <c r="B40406" s="2" t="s">
        <v>40856</v>
      </c>
      <c r="C40406" s="2">
        <v>29</v>
      </c>
      <c r="D40406" s="2" t="s">
        <v>459</v>
      </c>
      <c r="E40406" s="2"/>
      <c r="F40406" s="2"/>
      <c r="G40406" s="2"/>
      <c r="H40406" s="2"/>
    </row>
    <row r="40407" spans="2:8">
      <c r="B40407" s="2" t="s">
        <v>40857</v>
      </c>
      <c r="C40407" s="2">
        <v>29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40858</v>
      </c>
      <c r="C40408" s="2">
        <v>20</v>
      </c>
      <c r="D40408" s="2" t="s">
        <v>459</v>
      </c>
      <c r="E40408" s="2"/>
      <c r="F40408" s="2"/>
      <c r="G40408" s="2"/>
      <c r="H40408" s="2"/>
    </row>
    <row r="40409" spans="2:8">
      <c r="B40409" s="2" t="s">
        <v>40859</v>
      </c>
      <c r="C40409" s="2">
        <v>24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40860</v>
      </c>
      <c r="C40410" s="2">
        <v>24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40861</v>
      </c>
      <c r="C40411" s="2">
        <v>7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18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27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31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29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21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17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26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40869</v>
      </c>
      <c r="C40419" s="2">
        <v>28</v>
      </c>
      <c r="D40419" s="2" t="s">
        <v>459</v>
      </c>
      <c r="E40419" s="2"/>
      <c r="F40419" s="2"/>
      <c r="G40419" s="2"/>
      <c r="H40419" s="2"/>
    </row>
    <row r="40420" spans="2:8">
      <c r="B40420" s="2" t="s">
        <v>40870</v>
      </c>
      <c r="C40420" s="2">
        <v>28</v>
      </c>
      <c r="D40420" s="2" t="s">
        <v>459</v>
      </c>
      <c r="E40420" s="2"/>
      <c r="F40420" s="2"/>
      <c r="G40420" s="2"/>
      <c r="H40420" s="2"/>
    </row>
    <row r="40421" spans="2:8">
      <c r="B40421" s="2" t="s">
        <v>40871</v>
      </c>
      <c r="C40421" s="2">
        <v>27</v>
      </c>
      <c r="D40421" s="2" t="s">
        <v>459</v>
      </c>
      <c r="E40421" s="2"/>
      <c r="F40421" s="2"/>
      <c r="G40421" s="2"/>
      <c r="H40421" s="2"/>
    </row>
    <row r="40422" spans="2:8">
      <c r="B40422" s="2" t="s">
        <v>40872</v>
      </c>
      <c r="C40422" s="2">
        <v>27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40873</v>
      </c>
      <c r="C40423" s="2">
        <v>25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40874</v>
      </c>
      <c r="C40424" s="2">
        <v>23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40875</v>
      </c>
      <c r="C40425" s="2">
        <v>24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40876</v>
      </c>
      <c r="C40426" s="2">
        <v>25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40877</v>
      </c>
      <c r="C40427" s="2">
        <v>25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40878</v>
      </c>
      <c r="C40428" s="2">
        <v>25</v>
      </c>
      <c r="D40428" s="2" t="s">
        <v>459</v>
      </c>
      <c r="E40428" s="2"/>
      <c r="F40428" s="2"/>
      <c r="G40428" s="2"/>
      <c r="H40428" s="2"/>
    </row>
    <row r="40429" spans="2:8">
      <c r="B40429" s="2" t="s">
        <v>40879</v>
      </c>
      <c r="C40429" s="2">
        <v>25</v>
      </c>
      <c r="D40429" s="2" t="s">
        <v>459</v>
      </c>
      <c r="E40429" s="2"/>
      <c r="F40429" s="2"/>
      <c r="G40429" s="2"/>
      <c r="H40429" s="2"/>
    </row>
    <row r="40430" spans="2:8">
      <c r="B40430" s="2" t="s">
        <v>40880</v>
      </c>
      <c r="C40430" s="2">
        <v>24</v>
      </c>
      <c r="D40430" s="2" t="s">
        <v>459</v>
      </c>
      <c r="E40430" s="2"/>
      <c r="F40430" s="2"/>
      <c r="G40430" s="2"/>
      <c r="H40430" s="2"/>
    </row>
    <row r="40431" spans="2:8">
      <c r="B40431" s="2" t="s">
        <v>40881</v>
      </c>
      <c r="C40431" s="2">
        <v>21</v>
      </c>
      <c r="D40431" s="2" t="s">
        <v>459</v>
      </c>
      <c r="E40431" s="2"/>
      <c r="F40431" s="2"/>
      <c r="G40431" s="2"/>
      <c r="H40431" s="2"/>
    </row>
    <row r="40432" spans="2:8">
      <c r="B40432" s="2" t="s">
        <v>40882</v>
      </c>
      <c r="C40432" s="2">
        <v>26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27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29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29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29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29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24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26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26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26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25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23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21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19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32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34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33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34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28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24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23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26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27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27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40909</v>
      </c>
      <c r="C40459" s="2">
        <v>26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26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29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32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32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30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29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40916</v>
      </c>
      <c r="C40466" s="2">
        <v>28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40917</v>
      </c>
      <c r="C40467" s="2">
        <v>24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43</v>
      </c>
      <c r="D40468" s="2" t="s">
        <v>459</v>
      </c>
      <c r="E40468" s="2"/>
      <c r="F40468" s="2"/>
      <c r="G40468" s="2"/>
      <c r="H40468" s="2"/>
    </row>
    <row r="40469" spans="2:8">
      <c r="B40469" s="2" t="s">
        <v>40919</v>
      </c>
      <c r="C40469" s="2">
        <v>47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40920</v>
      </c>
      <c r="C40470" s="2">
        <v>46</v>
      </c>
      <c r="D40470" s="2" t="s">
        <v>459</v>
      </c>
      <c r="E40470" s="2"/>
      <c r="F40470" s="2"/>
      <c r="G40470" s="2"/>
      <c r="H40470" s="2"/>
    </row>
    <row r="40471" spans="2:8">
      <c r="B40471" s="2" t="s">
        <v>40921</v>
      </c>
      <c r="C40471" s="2">
        <v>32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34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34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33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31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26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31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33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34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33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31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40932</v>
      </c>
      <c r="C40482" s="2">
        <v>30</v>
      </c>
      <c r="D40482" s="2" t="s">
        <v>452</v>
      </c>
      <c r="E40482" s="2"/>
      <c r="F40482" s="2"/>
      <c r="G40482" s="2"/>
      <c r="H40482" s="2"/>
    </row>
    <row r="40483" spans="2:8">
      <c r="B40483" s="2" t="s">
        <v>40933</v>
      </c>
      <c r="C40483" s="2">
        <v>19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40934</v>
      </c>
      <c r="C40484" s="2">
        <v>22</v>
      </c>
      <c r="D40484" s="2" t="s">
        <v>459</v>
      </c>
      <c r="E40484" s="2"/>
      <c r="F40484" s="2"/>
      <c r="G40484" s="2"/>
      <c r="H40484" s="2"/>
    </row>
    <row r="40485" spans="2:8">
      <c r="B40485" s="2" t="s">
        <v>40935</v>
      </c>
      <c r="C40485" s="2">
        <v>26</v>
      </c>
      <c r="D40485" s="2" t="s">
        <v>459</v>
      </c>
      <c r="E40485" s="2"/>
      <c r="F40485" s="2"/>
      <c r="G40485" s="2"/>
      <c r="H40485" s="2"/>
    </row>
    <row r="40486" spans="2:8">
      <c r="B40486" s="2" t="s">
        <v>40936</v>
      </c>
      <c r="C40486" s="2">
        <v>27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40937</v>
      </c>
      <c r="C40487" s="2">
        <v>28</v>
      </c>
      <c r="D40487" s="2" t="s">
        <v>459</v>
      </c>
      <c r="E40487" s="2"/>
      <c r="F40487" s="2"/>
      <c r="G40487" s="2"/>
      <c r="H40487" s="2"/>
    </row>
    <row r="40488" spans="2:8">
      <c r="B40488" s="2" t="s">
        <v>40938</v>
      </c>
      <c r="C40488" s="2">
        <v>28</v>
      </c>
      <c r="D40488" s="2" t="s">
        <v>459</v>
      </c>
      <c r="E40488" s="2"/>
      <c r="F40488" s="2"/>
      <c r="G40488" s="2"/>
      <c r="H40488" s="2"/>
    </row>
    <row r="40489" spans="2:8">
      <c r="B40489" s="2" t="s">
        <v>40939</v>
      </c>
      <c r="C40489" s="2">
        <v>28</v>
      </c>
      <c r="D40489" s="2" t="s">
        <v>459</v>
      </c>
      <c r="E40489" s="2"/>
      <c r="F40489" s="2"/>
      <c r="G40489" s="2"/>
      <c r="H40489" s="2"/>
    </row>
    <row r="40490" spans="2:8">
      <c r="B40490" s="2" t="s">
        <v>40940</v>
      </c>
      <c r="C40490" s="2">
        <v>25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40941</v>
      </c>
      <c r="C40491" s="2">
        <v>20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40942</v>
      </c>
      <c r="C40492" s="2">
        <v>24</v>
      </c>
      <c r="D40492" s="2" t="s">
        <v>459</v>
      </c>
      <c r="E40492" s="2"/>
      <c r="F40492" s="2"/>
      <c r="G40492" s="2"/>
      <c r="H40492" s="2"/>
    </row>
    <row r="40493" spans="2:8">
      <c r="B40493" s="2" t="s">
        <v>40943</v>
      </c>
      <c r="C40493" s="2">
        <v>26</v>
      </c>
      <c r="D40493" s="2" t="s">
        <v>459</v>
      </c>
      <c r="E40493" s="2"/>
      <c r="F40493" s="2"/>
      <c r="G40493" s="2"/>
      <c r="H40493" s="2"/>
    </row>
    <row r="40494" spans="2:8">
      <c r="B40494" s="2" t="s">
        <v>40944</v>
      </c>
      <c r="C40494" s="2">
        <v>26</v>
      </c>
      <c r="D40494" s="2" t="s">
        <v>459</v>
      </c>
      <c r="E40494" s="2"/>
      <c r="F40494" s="2"/>
      <c r="G40494" s="2"/>
      <c r="H40494" s="2"/>
    </row>
    <row r="40495" spans="2:8">
      <c r="B40495" s="2" t="s">
        <v>40945</v>
      </c>
      <c r="C40495" s="2">
        <v>26</v>
      </c>
      <c r="D40495" s="2" t="s">
        <v>459</v>
      </c>
      <c r="E40495" s="2"/>
      <c r="F40495" s="2"/>
      <c r="G40495" s="2"/>
      <c r="H40495" s="2"/>
    </row>
    <row r="40496" spans="2:8">
      <c r="B40496" s="2" t="s">
        <v>40946</v>
      </c>
      <c r="C40496" s="2">
        <v>24</v>
      </c>
      <c r="D40496" s="2" t="s">
        <v>459</v>
      </c>
      <c r="E40496" s="2"/>
      <c r="F40496" s="2"/>
      <c r="G40496" s="2"/>
      <c r="H40496" s="2"/>
    </row>
    <row r="40497" spans="2:8">
      <c r="B40497" s="2" t="s">
        <v>40947</v>
      </c>
      <c r="C40497" s="2">
        <v>23</v>
      </c>
      <c r="D40497" s="2" t="s">
        <v>459</v>
      </c>
      <c r="E40497" s="2"/>
      <c r="F40497" s="2"/>
      <c r="G40497" s="2"/>
      <c r="H40497" s="2"/>
    </row>
    <row r="40498" spans="2:8">
      <c r="B40498" s="2" t="s">
        <v>40948</v>
      </c>
      <c r="C40498" s="2">
        <v>23</v>
      </c>
      <c r="D40498" s="2" t="s">
        <v>459</v>
      </c>
      <c r="E40498" s="2"/>
      <c r="F40498" s="2"/>
      <c r="G40498" s="2"/>
      <c r="H40498" s="2"/>
    </row>
    <row r="40499" spans="2:8">
      <c r="B40499" s="2" t="s">
        <v>40949</v>
      </c>
      <c r="C40499" s="2">
        <v>22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40950</v>
      </c>
      <c r="C40500" s="2">
        <v>19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40951</v>
      </c>
      <c r="C40501" s="2">
        <v>32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40952</v>
      </c>
      <c r="C40502" s="2">
        <v>34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34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34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33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40956</v>
      </c>
      <c r="C40506" s="2">
        <v>29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31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31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30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31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25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25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24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26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40965</v>
      </c>
      <c r="C40515" s="2">
        <v>24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25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25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40968</v>
      </c>
      <c r="C40518" s="2">
        <v>23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28</v>
      </c>
      <c r="D40519" s="2" t="s">
        <v>452</v>
      </c>
      <c r="E40519" s="2"/>
      <c r="F40519" s="2"/>
      <c r="G40519" s="2"/>
      <c r="H40519" s="2"/>
    </row>
    <row r="40520" spans="2:8">
      <c r="B40520" s="2" t="s">
        <v>40970</v>
      </c>
      <c r="C40520" s="2">
        <v>29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40971</v>
      </c>
      <c r="C40521" s="2">
        <v>29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29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40973</v>
      </c>
      <c r="C40523" s="2">
        <v>26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40974</v>
      </c>
      <c r="C40524" s="2">
        <v>22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40975</v>
      </c>
      <c r="C40525" s="2">
        <v>25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40976</v>
      </c>
      <c r="C40526" s="2">
        <v>34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40977</v>
      </c>
      <c r="C40527" s="2">
        <v>32</v>
      </c>
      <c r="D40527" s="2" t="s">
        <v>459</v>
      </c>
      <c r="E40527" s="2"/>
      <c r="F40527" s="2"/>
      <c r="G40527" s="2"/>
      <c r="H40527" s="2"/>
    </row>
    <row r="40528" spans="2:8">
      <c r="B40528" s="2" t="s">
        <v>40978</v>
      </c>
      <c r="C40528" s="2">
        <v>31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40979</v>
      </c>
      <c r="C40529" s="2">
        <v>30</v>
      </c>
      <c r="D40529" s="2" t="s">
        <v>459</v>
      </c>
      <c r="E40529" s="2"/>
      <c r="F40529" s="2"/>
      <c r="G40529" s="2"/>
      <c r="H40529" s="2"/>
    </row>
    <row r="40530" spans="2:8">
      <c r="B40530" s="2" t="s">
        <v>40980</v>
      </c>
      <c r="C40530" s="2">
        <v>34</v>
      </c>
      <c r="D40530" s="2" t="s">
        <v>459</v>
      </c>
      <c r="E40530" s="2"/>
      <c r="F40530" s="2"/>
      <c r="G40530" s="2"/>
      <c r="H40530" s="2"/>
    </row>
    <row r="40531" spans="2:8">
      <c r="B40531" s="2" t="s">
        <v>40981</v>
      </c>
      <c r="C40531" s="2">
        <v>34</v>
      </c>
      <c r="D40531" s="2" t="s">
        <v>459</v>
      </c>
      <c r="E40531" s="2"/>
      <c r="F40531" s="2"/>
      <c r="G40531" s="2"/>
      <c r="H40531" s="2"/>
    </row>
    <row r="40532" spans="2:8">
      <c r="B40532" s="2" t="s">
        <v>40982</v>
      </c>
      <c r="C40532" s="2">
        <v>32</v>
      </c>
      <c r="D40532" s="2" t="s">
        <v>459</v>
      </c>
      <c r="E40532" s="2"/>
      <c r="F40532" s="2"/>
      <c r="G40532" s="2"/>
      <c r="H40532" s="2"/>
    </row>
    <row r="40533" spans="2:8">
      <c r="B40533" s="2" t="s">
        <v>40983</v>
      </c>
      <c r="C40533" s="2">
        <v>32</v>
      </c>
      <c r="D40533" s="2" t="s">
        <v>459</v>
      </c>
      <c r="E40533" s="2"/>
      <c r="F40533" s="2"/>
      <c r="G40533" s="2"/>
      <c r="H40533" s="2"/>
    </row>
    <row r="40534" spans="2:8">
      <c r="B40534" s="2" t="s">
        <v>40984</v>
      </c>
      <c r="C40534" s="2">
        <v>32</v>
      </c>
      <c r="D40534" s="2" t="s">
        <v>459</v>
      </c>
      <c r="E40534" s="2"/>
      <c r="F40534" s="2"/>
      <c r="G40534" s="2"/>
      <c r="H40534" s="2"/>
    </row>
    <row r="40535" spans="2:8">
      <c r="B40535" s="2" t="s">
        <v>40985</v>
      </c>
      <c r="C40535" s="2">
        <v>32</v>
      </c>
      <c r="D40535" s="2" t="s">
        <v>459</v>
      </c>
      <c r="E40535" s="2"/>
      <c r="F40535" s="2"/>
      <c r="G40535" s="2"/>
      <c r="H40535" s="2"/>
    </row>
    <row r="40536" spans="2:8">
      <c r="B40536" s="2" t="s">
        <v>40986</v>
      </c>
      <c r="C40536" s="2">
        <v>35</v>
      </c>
      <c r="D40536" s="2" t="s">
        <v>459</v>
      </c>
      <c r="E40536" s="2"/>
      <c r="F40536" s="2"/>
      <c r="G40536" s="2"/>
      <c r="H40536" s="2"/>
    </row>
    <row r="40537" spans="2:8">
      <c r="B40537" s="2" t="s">
        <v>40987</v>
      </c>
      <c r="C40537" s="2">
        <v>34</v>
      </c>
      <c r="D40537" s="2" t="s">
        <v>459</v>
      </c>
      <c r="E40537" s="2"/>
      <c r="F40537" s="2"/>
      <c r="G40537" s="2"/>
      <c r="H40537" s="2"/>
    </row>
    <row r="40538" spans="2:8">
      <c r="B40538" s="2" t="s">
        <v>40988</v>
      </c>
      <c r="C40538" s="2">
        <v>32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40989</v>
      </c>
      <c r="C40539" s="2">
        <v>33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40990</v>
      </c>
      <c r="C40540" s="2">
        <v>32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40991</v>
      </c>
      <c r="C40541" s="2">
        <v>30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40992</v>
      </c>
      <c r="C40542" s="2">
        <v>28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30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31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18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32</v>
      </c>
      <c r="D40547" s="2" t="s">
        <v>459</v>
      </c>
      <c r="E40547" s="2"/>
      <c r="F40547" s="2"/>
      <c r="G40547" s="2"/>
      <c r="H40547" s="2"/>
    </row>
    <row r="40548" spans="2:8">
      <c r="B40548" s="2" t="s">
        <v>40998</v>
      </c>
      <c r="C40548" s="2">
        <v>31</v>
      </c>
      <c r="D40548" s="2" t="s">
        <v>459</v>
      </c>
      <c r="E40548" s="2"/>
      <c r="F40548" s="2"/>
      <c r="G40548" s="2"/>
      <c r="H40548" s="2"/>
    </row>
    <row r="40549" spans="2:8">
      <c r="B40549" s="2" t="s">
        <v>40999</v>
      </c>
      <c r="C40549" s="2">
        <v>30</v>
      </c>
      <c r="D40549" s="2" t="s">
        <v>459</v>
      </c>
      <c r="E40549" s="2"/>
      <c r="F40549" s="2"/>
      <c r="G40549" s="2"/>
      <c r="H40549" s="2"/>
    </row>
    <row r="40550" spans="2:8">
      <c r="B40550" s="2" t="s">
        <v>41000</v>
      </c>
      <c r="C40550" s="2">
        <v>20</v>
      </c>
      <c r="D40550" s="2" t="s">
        <v>459</v>
      </c>
      <c r="E40550" s="2"/>
      <c r="F40550" s="2"/>
      <c r="G40550" s="2"/>
      <c r="H40550" s="2"/>
    </row>
    <row r="40551" spans="2:8">
      <c r="B40551" s="2" t="s">
        <v>41001</v>
      </c>
      <c r="C40551" s="2">
        <v>28</v>
      </c>
      <c r="D40551" s="2" t="s">
        <v>459</v>
      </c>
      <c r="E40551" s="2"/>
      <c r="F40551" s="2"/>
      <c r="G40551" s="2"/>
      <c r="H40551" s="2"/>
    </row>
    <row r="40552" spans="2:8">
      <c r="B40552" s="2" t="s">
        <v>41002</v>
      </c>
      <c r="C40552" s="2">
        <v>31</v>
      </c>
      <c r="D40552" s="2" t="s">
        <v>459</v>
      </c>
      <c r="E40552" s="2"/>
      <c r="F40552" s="2"/>
      <c r="G40552" s="2"/>
      <c r="H40552" s="2"/>
    </row>
    <row r="40553" spans="2:8">
      <c r="B40553" s="2" t="s">
        <v>41003</v>
      </c>
      <c r="C40553" s="2">
        <v>30</v>
      </c>
      <c r="D40553" s="2" t="s">
        <v>459</v>
      </c>
      <c r="E40553" s="2"/>
      <c r="F40553" s="2"/>
      <c r="G40553" s="2"/>
      <c r="H40553" s="2"/>
    </row>
    <row r="40554" spans="2:8">
      <c r="B40554" s="2" t="s">
        <v>41004</v>
      </c>
      <c r="C40554" s="2">
        <v>29</v>
      </c>
      <c r="D40554" s="2" t="s">
        <v>459</v>
      </c>
      <c r="E40554" s="2"/>
      <c r="F40554" s="2"/>
      <c r="G40554" s="2"/>
      <c r="H40554" s="2"/>
    </row>
    <row r="40555" spans="2:8">
      <c r="B40555" s="2" t="s">
        <v>41005</v>
      </c>
      <c r="C40555" s="2">
        <v>27</v>
      </c>
      <c r="D40555" s="2" t="s">
        <v>459</v>
      </c>
      <c r="E40555" s="2"/>
      <c r="F40555" s="2"/>
      <c r="G40555" s="2"/>
      <c r="H40555" s="2"/>
    </row>
    <row r="40556" spans="2:8">
      <c r="B40556" s="2" t="s">
        <v>41006</v>
      </c>
      <c r="C40556" s="2">
        <v>24</v>
      </c>
      <c r="D40556" s="2" t="s">
        <v>459</v>
      </c>
      <c r="E40556" s="2"/>
      <c r="F40556" s="2"/>
      <c r="G40556" s="2"/>
      <c r="H40556" s="2"/>
    </row>
    <row r="40557" spans="2:8">
      <c r="B40557" s="2" t="s">
        <v>41007</v>
      </c>
      <c r="C40557" s="2">
        <v>26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27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28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30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31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41012</v>
      </c>
      <c r="C40562" s="2">
        <v>28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41013</v>
      </c>
      <c r="C40563" s="2">
        <v>24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41014</v>
      </c>
      <c r="C40564" s="2">
        <v>28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41015</v>
      </c>
      <c r="C40565" s="2">
        <v>30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41016</v>
      </c>
      <c r="C40566" s="2">
        <v>30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41017</v>
      </c>
      <c r="C40567" s="2">
        <v>30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33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41019</v>
      </c>
      <c r="C40569" s="2">
        <v>36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41020</v>
      </c>
      <c r="C40570" s="2">
        <v>35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41021</v>
      </c>
      <c r="C40571" s="2">
        <v>33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41022</v>
      </c>
      <c r="C40572" s="2">
        <v>25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30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32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33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34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41027</v>
      </c>
      <c r="C40577" s="2">
        <v>34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41028</v>
      </c>
      <c r="C40578" s="2">
        <v>32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41029</v>
      </c>
      <c r="C40579" s="2">
        <v>29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41030</v>
      </c>
      <c r="C40580" s="2">
        <v>20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41031</v>
      </c>
      <c r="C40581" s="2">
        <v>25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41032</v>
      </c>
      <c r="C40582" s="2">
        <v>25</v>
      </c>
      <c r="D40582" s="2" t="s">
        <v>459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459</v>
      </c>
      <c r="E40583" s="2"/>
      <c r="F40583" s="2"/>
      <c r="G40583" s="2"/>
      <c r="H40583" s="2"/>
    </row>
    <row r="40584" spans="2:8">
      <c r="B40584" s="2" t="s">
        <v>41034</v>
      </c>
      <c r="C40584" s="2">
        <v>25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41035</v>
      </c>
      <c r="C40585" s="2">
        <v>24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41036</v>
      </c>
      <c r="C40586" s="2">
        <v>23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41037</v>
      </c>
      <c r="C40587" s="2">
        <v>23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41038</v>
      </c>
      <c r="C40588" s="2">
        <v>26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26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28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28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28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27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25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23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25</v>
      </c>
      <c r="D40596" s="2" t="s">
        <v>459</v>
      </c>
      <c r="E40596" s="2"/>
      <c r="F40596" s="2"/>
      <c r="G40596" s="2"/>
      <c r="H40596" s="2"/>
    </row>
    <row r="40597" spans="2:8">
      <c r="B40597" s="2" t="s">
        <v>41047</v>
      </c>
      <c r="C40597" s="2">
        <v>27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41048</v>
      </c>
      <c r="C40598" s="2">
        <v>29</v>
      </c>
      <c r="D40598" s="2" t="s">
        <v>459</v>
      </c>
      <c r="E40598" s="2"/>
      <c r="F40598" s="2"/>
      <c r="G40598" s="2"/>
      <c r="H40598" s="2"/>
    </row>
    <row r="40599" spans="2:8">
      <c r="B40599" s="2" t="s">
        <v>41049</v>
      </c>
      <c r="C40599" s="2">
        <v>29</v>
      </c>
      <c r="D40599" s="2" t="s">
        <v>459</v>
      </c>
      <c r="E40599" s="2"/>
      <c r="F40599" s="2"/>
      <c r="G40599" s="2"/>
      <c r="H40599" s="2"/>
    </row>
    <row r="40600" spans="2:8">
      <c r="B40600" s="2" t="s">
        <v>41050</v>
      </c>
      <c r="C40600" s="2">
        <v>27</v>
      </c>
      <c r="D40600" s="2" t="s">
        <v>459</v>
      </c>
      <c r="E40600" s="2"/>
      <c r="F40600" s="2"/>
      <c r="G40600" s="2"/>
      <c r="H40600" s="2"/>
    </row>
    <row r="40601" spans="2:8">
      <c r="B40601" s="2" t="s">
        <v>41051</v>
      </c>
      <c r="C40601" s="2">
        <v>26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41052</v>
      </c>
      <c r="C40602" s="2">
        <v>25</v>
      </c>
      <c r="D40602" s="2" t="s">
        <v>459</v>
      </c>
      <c r="E40602" s="2"/>
      <c r="F40602" s="2"/>
      <c r="G40602" s="2"/>
      <c r="H40602" s="2"/>
    </row>
    <row r="40603" spans="2:8">
      <c r="B40603" s="2" t="s">
        <v>41053</v>
      </c>
      <c r="C40603" s="2">
        <v>25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41054</v>
      </c>
      <c r="C40604" s="2">
        <v>26</v>
      </c>
      <c r="D40604" s="2" t="s">
        <v>452</v>
      </c>
      <c r="E40604" s="2"/>
      <c r="F40604" s="2"/>
      <c r="G40604" s="2"/>
      <c r="H40604" s="2"/>
    </row>
    <row r="40605" spans="2:8">
      <c r="B40605" s="2" t="s">
        <v>41055</v>
      </c>
      <c r="C40605" s="2">
        <v>26</v>
      </c>
      <c r="D40605" s="2" t="s">
        <v>452</v>
      </c>
      <c r="E40605" s="2"/>
      <c r="F40605" s="2"/>
      <c r="G40605" s="2"/>
      <c r="H40605" s="2"/>
    </row>
    <row r="40606" spans="2:8">
      <c r="B40606" s="2" t="s">
        <v>41056</v>
      </c>
      <c r="C40606" s="2">
        <v>26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41057</v>
      </c>
      <c r="C40607" s="2">
        <v>25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22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22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24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41062</v>
      </c>
      <c r="C40612" s="2">
        <v>24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41063</v>
      </c>
      <c r="C40613" s="2">
        <v>25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41064</v>
      </c>
      <c r="C40614" s="2">
        <v>24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41065</v>
      </c>
      <c r="C40615" s="2">
        <v>23</v>
      </c>
      <c r="D40615" s="2" t="s">
        <v>459</v>
      </c>
      <c r="E40615" s="2"/>
      <c r="F40615" s="2"/>
      <c r="G40615" s="2"/>
      <c r="H40615" s="2"/>
    </row>
    <row r="40616" spans="2:8">
      <c r="B40616" s="2" t="s">
        <v>41066</v>
      </c>
      <c r="C40616" s="2">
        <v>19</v>
      </c>
      <c r="D40616" s="2" t="s">
        <v>459</v>
      </c>
      <c r="E40616" s="2"/>
      <c r="F40616" s="2"/>
      <c r="G40616" s="2"/>
      <c r="H40616" s="2"/>
    </row>
    <row r="40617" spans="2:8">
      <c r="B40617" s="2" t="s">
        <v>41067</v>
      </c>
      <c r="C40617" s="2">
        <v>27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28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28</v>
      </c>
      <c r="D40619" s="2" t="s">
        <v>452</v>
      </c>
      <c r="E40619" s="2"/>
      <c r="F40619" s="2"/>
      <c r="G40619" s="2"/>
      <c r="H40619" s="2"/>
    </row>
    <row r="40620" spans="2:8">
      <c r="B40620" s="2" t="s">
        <v>41070</v>
      </c>
      <c r="C40620" s="2">
        <v>28</v>
      </c>
      <c r="D40620" s="2" t="s">
        <v>452</v>
      </c>
      <c r="E40620" s="2"/>
      <c r="F40620" s="2"/>
      <c r="G40620" s="2"/>
      <c r="H40620" s="2"/>
    </row>
    <row r="40621" spans="2:8">
      <c r="B40621" s="2" t="s">
        <v>41071</v>
      </c>
      <c r="C40621" s="2">
        <v>29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29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27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18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41075</v>
      </c>
      <c r="C40625" s="2">
        <v>22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41076</v>
      </c>
      <c r="C40626" s="2">
        <v>23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41077</v>
      </c>
      <c r="C40627" s="2">
        <v>23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41078</v>
      </c>
      <c r="C40628" s="2">
        <v>23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41079</v>
      </c>
      <c r="C40629" s="2">
        <v>23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41080</v>
      </c>
      <c r="C40630" s="2">
        <v>22</v>
      </c>
      <c r="D40630" s="2" t="s">
        <v>459</v>
      </c>
      <c r="E40630" s="2"/>
      <c r="F40630" s="2"/>
      <c r="G40630" s="2"/>
      <c r="H40630" s="2"/>
    </row>
    <row r="40631" spans="2:8">
      <c r="B40631" s="2" t="s">
        <v>41081</v>
      </c>
      <c r="C40631" s="2">
        <v>22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41082</v>
      </c>
      <c r="C40632" s="2">
        <v>22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41083</v>
      </c>
      <c r="C40633" s="2">
        <v>20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41084</v>
      </c>
      <c r="C40634" s="2">
        <v>33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34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34</v>
      </c>
      <c r="D40636" s="2" t="s">
        <v>452</v>
      </c>
      <c r="E40636" s="2"/>
      <c r="F40636" s="2"/>
      <c r="G40636" s="2"/>
      <c r="H40636" s="2"/>
    </row>
    <row r="40637" spans="2:8">
      <c r="B40637" s="2" t="s">
        <v>41087</v>
      </c>
      <c r="C40637" s="2">
        <v>34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34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31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28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26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41092</v>
      </c>
      <c r="C40642" s="2">
        <v>28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41093</v>
      </c>
      <c r="C40643" s="2">
        <v>29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41094</v>
      </c>
      <c r="C40644" s="2">
        <v>29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30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25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33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41098</v>
      </c>
      <c r="C40648" s="2">
        <v>37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41099</v>
      </c>
      <c r="C40649" s="2">
        <v>37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41100</v>
      </c>
      <c r="C40650" s="2">
        <v>36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41101</v>
      </c>
      <c r="C40651" s="2">
        <v>33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41102</v>
      </c>
      <c r="C40652" s="2">
        <v>26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28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27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28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30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30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29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24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41110</v>
      </c>
      <c r="C40660" s="2">
        <v>28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30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31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32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29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27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23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36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37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36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36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32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41122</v>
      </c>
      <c r="C40672" s="2">
        <v>26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41123</v>
      </c>
      <c r="C40673" s="2">
        <v>36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41124</v>
      </c>
      <c r="C40674" s="2">
        <v>39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40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39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40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33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25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41130</v>
      </c>
      <c r="C40680" s="2">
        <v>27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41131</v>
      </c>
      <c r="C40681" s="2">
        <v>28</v>
      </c>
      <c r="D40681" s="2" t="s">
        <v>459</v>
      </c>
      <c r="E40681" s="2"/>
      <c r="F40681" s="2"/>
      <c r="G40681" s="2"/>
      <c r="H40681" s="2"/>
    </row>
    <row r="40682" spans="2:8">
      <c r="B40682" s="2" t="s">
        <v>41132</v>
      </c>
      <c r="C40682" s="2">
        <v>28</v>
      </c>
      <c r="D40682" s="2" t="s">
        <v>459</v>
      </c>
      <c r="E40682" s="2"/>
      <c r="F40682" s="2"/>
      <c r="G40682" s="2"/>
      <c r="H40682" s="2"/>
    </row>
    <row r="40683" spans="2:8">
      <c r="B40683" s="2" t="s">
        <v>41133</v>
      </c>
      <c r="C40683" s="2">
        <v>27</v>
      </c>
      <c r="D40683" s="2" t="s">
        <v>459</v>
      </c>
      <c r="E40683" s="2"/>
      <c r="F40683" s="2"/>
      <c r="G40683" s="2"/>
      <c r="H40683" s="2"/>
    </row>
    <row r="40684" spans="2:8">
      <c r="B40684" s="2" t="s">
        <v>41134</v>
      </c>
      <c r="C40684" s="2">
        <v>26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41135</v>
      </c>
      <c r="C40685" s="2">
        <v>26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41136</v>
      </c>
      <c r="C40686" s="2">
        <v>23</v>
      </c>
      <c r="D40686" s="2" t="s">
        <v>459</v>
      </c>
      <c r="E40686" s="2"/>
      <c r="F40686" s="2"/>
      <c r="G40686" s="2"/>
      <c r="H40686" s="2"/>
    </row>
    <row r="40687" spans="2:8">
      <c r="B40687" s="2" t="s">
        <v>41137</v>
      </c>
      <c r="C40687" s="2">
        <v>36</v>
      </c>
      <c r="D40687" s="2" t="s">
        <v>452</v>
      </c>
      <c r="E40687" s="2"/>
      <c r="F40687" s="2"/>
      <c r="G40687" s="2"/>
      <c r="H40687" s="2"/>
    </row>
    <row r="40688" spans="2:8">
      <c r="B40688" s="2" t="s">
        <v>41138</v>
      </c>
      <c r="C40688" s="2">
        <v>38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41139</v>
      </c>
      <c r="C40689" s="2">
        <v>39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39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35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27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21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24</v>
      </c>
      <c r="D40694" s="2" t="s">
        <v>459</v>
      </c>
      <c r="E40694" s="2"/>
      <c r="F40694" s="2"/>
      <c r="G40694" s="2"/>
      <c r="H40694" s="2"/>
    </row>
    <row r="40695" spans="2:8">
      <c r="B40695" s="2" t="s">
        <v>41145</v>
      </c>
      <c r="C40695" s="2">
        <v>25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41146</v>
      </c>
      <c r="C40696" s="2">
        <v>29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41147</v>
      </c>
      <c r="C40697" s="2">
        <v>29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41148</v>
      </c>
      <c r="C40698" s="2">
        <v>26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41149</v>
      </c>
      <c r="C40699" s="2">
        <v>23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41150</v>
      </c>
      <c r="C40700" s="2">
        <v>27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41151</v>
      </c>
      <c r="C40701" s="2">
        <v>28</v>
      </c>
      <c r="D40701" s="2" t="s">
        <v>459</v>
      </c>
      <c r="E40701" s="2"/>
      <c r="F40701" s="2"/>
      <c r="G40701" s="2"/>
      <c r="H40701" s="2"/>
    </row>
    <row r="40702" spans="2:8">
      <c r="B40702" s="2" t="s">
        <v>41152</v>
      </c>
      <c r="C40702" s="2">
        <v>29</v>
      </c>
      <c r="D40702" s="2" t="s">
        <v>459</v>
      </c>
      <c r="E40702" s="2"/>
      <c r="F40702" s="2"/>
      <c r="G40702" s="2"/>
      <c r="H40702" s="2"/>
    </row>
    <row r="40703" spans="2:8">
      <c r="B40703" s="2" t="s">
        <v>41153</v>
      </c>
      <c r="C40703" s="2">
        <v>29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41154</v>
      </c>
      <c r="C40704" s="2">
        <v>28</v>
      </c>
      <c r="D40704" s="2" t="s">
        <v>459</v>
      </c>
      <c r="E40704" s="2"/>
      <c r="F40704" s="2"/>
      <c r="G40704" s="2"/>
      <c r="H40704" s="2"/>
    </row>
    <row r="40705" spans="2:8">
      <c r="B40705" s="2" t="s">
        <v>41155</v>
      </c>
      <c r="C40705" s="2">
        <v>25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41156</v>
      </c>
      <c r="C40706" s="2">
        <v>29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30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29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29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27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26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24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26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25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26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26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26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36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37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36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35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27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28</v>
      </c>
      <c r="D40725" s="2" t="s">
        <v>459</v>
      </c>
      <c r="E40725" s="2"/>
      <c r="F40725" s="2"/>
      <c r="G40725" s="2"/>
      <c r="H40725" s="2"/>
    </row>
    <row r="40726" spans="2:8">
      <c r="B40726" s="2" t="s">
        <v>41176</v>
      </c>
      <c r="C40726" s="2">
        <v>29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41177</v>
      </c>
      <c r="C40727" s="2">
        <v>31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41178</v>
      </c>
      <c r="C40728" s="2">
        <v>32</v>
      </c>
      <c r="D40728" s="2" t="s">
        <v>459</v>
      </c>
      <c r="E40728" s="2"/>
      <c r="F40728" s="2"/>
      <c r="G40728" s="2"/>
      <c r="H40728" s="2"/>
    </row>
    <row r="40729" spans="2:8">
      <c r="B40729" s="2" t="s">
        <v>41179</v>
      </c>
      <c r="C40729" s="2">
        <v>31</v>
      </c>
      <c r="D40729" s="2" t="s">
        <v>459</v>
      </c>
      <c r="E40729" s="2"/>
      <c r="F40729" s="2"/>
      <c r="G40729" s="2"/>
      <c r="H40729" s="2"/>
    </row>
    <row r="40730" spans="2:8">
      <c r="B40730" s="2" t="s">
        <v>41180</v>
      </c>
      <c r="C40730" s="2">
        <v>27</v>
      </c>
      <c r="D40730" s="2" t="s">
        <v>459</v>
      </c>
      <c r="E40730" s="2"/>
      <c r="F40730" s="2"/>
      <c r="G40730" s="2"/>
      <c r="H40730" s="2"/>
    </row>
    <row r="40731" spans="2:8">
      <c r="B40731" s="2" t="s">
        <v>41181</v>
      </c>
      <c r="C40731" s="2">
        <v>25</v>
      </c>
      <c r="D40731" s="2" t="s">
        <v>459</v>
      </c>
      <c r="E40731" s="2"/>
      <c r="F40731" s="2"/>
      <c r="G40731" s="2"/>
      <c r="H40731" s="2"/>
    </row>
    <row r="40732" spans="2:8">
      <c r="B40732" s="2" t="s">
        <v>41182</v>
      </c>
      <c r="C40732" s="2">
        <v>28</v>
      </c>
      <c r="D40732" s="2" t="s">
        <v>459</v>
      </c>
      <c r="E40732" s="2"/>
      <c r="F40732" s="2"/>
      <c r="G40732" s="2"/>
      <c r="H40732" s="2"/>
    </row>
    <row r="40733" spans="2:8">
      <c r="B40733" s="2" t="s">
        <v>41183</v>
      </c>
      <c r="C40733" s="2">
        <v>28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41184</v>
      </c>
      <c r="C40734" s="2">
        <v>27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41185</v>
      </c>
      <c r="C40735" s="2">
        <v>26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41186</v>
      </c>
      <c r="C40736" s="2">
        <v>25</v>
      </c>
      <c r="D40736" s="2" t="s">
        <v>459</v>
      </c>
      <c r="E40736" s="2"/>
      <c r="F40736" s="2"/>
      <c r="G40736" s="2"/>
      <c r="H40736" s="2"/>
    </row>
    <row r="40737" spans="2:8">
      <c r="B40737" s="2" t="s">
        <v>41187</v>
      </c>
      <c r="C40737" s="2">
        <v>22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41188</v>
      </c>
      <c r="C40738" s="2">
        <v>17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41189</v>
      </c>
      <c r="C40739" s="2">
        <v>17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41190</v>
      </c>
      <c r="C40740" s="2">
        <v>16</v>
      </c>
      <c r="D40740" s="2" t="s">
        <v>459</v>
      </c>
      <c r="E40740" s="2"/>
      <c r="F40740" s="2"/>
      <c r="G40740" s="2"/>
      <c r="H40740" s="2"/>
    </row>
    <row r="40741" spans="2:8">
      <c r="B40741" s="2" t="s">
        <v>41191</v>
      </c>
      <c r="C40741" s="2">
        <v>24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41192</v>
      </c>
      <c r="C40742" s="2">
        <v>23</v>
      </c>
      <c r="D40742" s="2" t="s">
        <v>459</v>
      </c>
      <c r="E40742" s="2"/>
      <c r="F40742" s="2"/>
      <c r="G40742" s="2"/>
      <c r="H40742" s="2"/>
    </row>
    <row r="40743" spans="2:8">
      <c r="B40743" s="2" t="s">
        <v>41193</v>
      </c>
      <c r="C40743" s="2">
        <v>22</v>
      </c>
      <c r="D40743" s="2" t="s">
        <v>459</v>
      </c>
      <c r="E40743" s="2"/>
      <c r="F40743" s="2"/>
      <c r="G40743" s="2"/>
      <c r="H40743" s="2"/>
    </row>
    <row r="40744" spans="2:8">
      <c r="B40744" s="2" t="s">
        <v>41194</v>
      </c>
      <c r="C40744" s="2">
        <v>22</v>
      </c>
      <c r="D40744" s="2" t="s">
        <v>459</v>
      </c>
      <c r="E40744" s="2"/>
      <c r="F40744" s="2"/>
      <c r="G40744" s="2"/>
      <c r="H40744" s="2"/>
    </row>
    <row r="40745" spans="2:8">
      <c r="B40745" s="2" t="s">
        <v>41195</v>
      </c>
      <c r="C40745" s="2">
        <v>22</v>
      </c>
      <c r="D40745" s="2" t="s">
        <v>459</v>
      </c>
      <c r="E40745" s="2"/>
      <c r="F40745" s="2"/>
      <c r="G40745" s="2"/>
      <c r="H40745" s="2"/>
    </row>
    <row r="40746" spans="2:8">
      <c r="B40746" s="2" t="s">
        <v>41196</v>
      </c>
      <c r="C40746" s="2">
        <v>22</v>
      </c>
      <c r="D40746" s="2" t="s">
        <v>459</v>
      </c>
      <c r="E40746" s="2"/>
      <c r="F40746" s="2"/>
      <c r="G40746" s="2"/>
      <c r="H40746" s="2"/>
    </row>
    <row r="40747" spans="2:8">
      <c r="B40747" s="2" t="s">
        <v>41197</v>
      </c>
      <c r="C40747" s="2">
        <v>21</v>
      </c>
      <c r="D40747" s="2" t="s">
        <v>459</v>
      </c>
      <c r="E40747" s="2"/>
      <c r="F40747" s="2"/>
      <c r="G40747" s="2"/>
      <c r="H40747" s="2"/>
    </row>
    <row r="40748" spans="2:8">
      <c r="B40748" s="2" t="s">
        <v>41198</v>
      </c>
      <c r="C40748" s="2">
        <v>24</v>
      </c>
      <c r="D40748" s="2" t="s">
        <v>459</v>
      </c>
      <c r="E40748" s="2"/>
      <c r="F40748" s="2"/>
      <c r="G40748" s="2"/>
      <c r="H40748" s="2"/>
    </row>
    <row r="40749" spans="2:8">
      <c r="B40749" s="2" t="s">
        <v>41199</v>
      </c>
      <c r="C40749" s="2">
        <v>26</v>
      </c>
      <c r="D40749" s="2" t="s">
        <v>459</v>
      </c>
      <c r="E40749" s="2"/>
      <c r="F40749" s="2"/>
      <c r="G40749" s="2"/>
      <c r="H40749" s="2"/>
    </row>
    <row r="40750" spans="2:8">
      <c r="B40750" s="2" t="s">
        <v>41200</v>
      </c>
      <c r="C40750" s="2">
        <v>26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41201</v>
      </c>
      <c r="C40751" s="2">
        <v>26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41202</v>
      </c>
      <c r="C40752" s="2">
        <v>25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41203</v>
      </c>
      <c r="C40753" s="2">
        <v>26</v>
      </c>
      <c r="D40753" s="2" t="s">
        <v>459</v>
      </c>
      <c r="E40753" s="2"/>
      <c r="F40753" s="2"/>
      <c r="G40753" s="2"/>
      <c r="H40753" s="2"/>
    </row>
    <row r="40754" spans="2:8">
      <c r="B40754" s="2" t="s">
        <v>41204</v>
      </c>
      <c r="C40754" s="2">
        <v>25</v>
      </c>
      <c r="D40754" s="2" t="s">
        <v>459</v>
      </c>
      <c r="E40754" s="2"/>
      <c r="F40754" s="2"/>
      <c r="G40754" s="2"/>
      <c r="H40754" s="2"/>
    </row>
    <row r="40755" spans="2:8">
      <c r="B40755" s="2" t="s">
        <v>41205</v>
      </c>
      <c r="C40755" s="2">
        <v>25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29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30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30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30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30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27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22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20</v>
      </c>
      <c r="D40763" s="2" t="s">
        <v>459</v>
      </c>
      <c r="E40763" s="2"/>
      <c r="F40763" s="2"/>
      <c r="G40763" s="2"/>
      <c r="H40763" s="2"/>
    </row>
    <row r="40764" spans="2:8">
      <c r="B40764" s="2" t="s">
        <v>41214</v>
      </c>
      <c r="C40764" s="2">
        <v>20</v>
      </c>
      <c r="D40764" s="2" t="s">
        <v>459</v>
      </c>
      <c r="E40764" s="2"/>
      <c r="F40764" s="2"/>
      <c r="G40764" s="2"/>
      <c r="H40764" s="2"/>
    </row>
    <row r="40765" spans="2:8">
      <c r="B40765" s="2" t="s">
        <v>41215</v>
      </c>
      <c r="C40765" s="2">
        <v>20</v>
      </c>
      <c r="D40765" s="2" t="s">
        <v>459</v>
      </c>
      <c r="E40765" s="2"/>
      <c r="F40765" s="2"/>
      <c r="G40765" s="2"/>
      <c r="H40765" s="2"/>
    </row>
    <row r="40766" spans="2:8">
      <c r="B40766" s="2" t="s">
        <v>41216</v>
      </c>
      <c r="C40766" s="2">
        <v>19</v>
      </c>
      <c r="D40766" s="2" t="s">
        <v>459</v>
      </c>
      <c r="E40766" s="2"/>
      <c r="F40766" s="2"/>
      <c r="G40766" s="2"/>
      <c r="H40766" s="2"/>
    </row>
    <row r="40767" spans="2:8">
      <c r="B40767" s="2" t="s">
        <v>41217</v>
      </c>
      <c r="C40767" s="2">
        <v>18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41218</v>
      </c>
      <c r="C40768" s="2">
        <v>25</v>
      </c>
      <c r="D40768" s="2" t="s">
        <v>459</v>
      </c>
      <c r="E40768" s="2"/>
      <c r="F40768" s="2"/>
      <c r="G40768" s="2"/>
      <c r="H40768" s="2"/>
    </row>
    <row r="40769" spans="2:8">
      <c r="B40769" s="2" t="s">
        <v>41219</v>
      </c>
      <c r="C40769" s="2">
        <v>28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41220</v>
      </c>
      <c r="C40770" s="2">
        <v>31</v>
      </c>
      <c r="D40770" s="2" t="s">
        <v>459</v>
      </c>
      <c r="E40770" s="2"/>
      <c r="F40770" s="2"/>
      <c r="G40770" s="2"/>
      <c r="H40770" s="2"/>
    </row>
    <row r="40771" spans="2:8">
      <c r="B40771" s="2" t="s">
        <v>41221</v>
      </c>
      <c r="C40771" s="2">
        <v>29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41222</v>
      </c>
      <c r="C40772" s="2">
        <v>27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41223</v>
      </c>
      <c r="C40773" s="2">
        <v>26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41224</v>
      </c>
      <c r="C40774" s="2">
        <v>25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41225</v>
      </c>
      <c r="C40775" s="2">
        <v>23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41226</v>
      </c>
      <c r="C40776" s="2">
        <v>24</v>
      </c>
      <c r="D40776" s="2" t="s">
        <v>459</v>
      </c>
      <c r="E40776" s="2"/>
      <c r="F40776" s="2"/>
      <c r="G40776" s="2"/>
      <c r="H40776" s="2"/>
    </row>
    <row r="40777" spans="2:8">
      <c r="B40777" s="2" t="s">
        <v>41227</v>
      </c>
      <c r="C40777" s="2">
        <v>25</v>
      </c>
      <c r="D40777" s="2" t="s">
        <v>459</v>
      </c>
      <c r="E40777" s="2"/>
      <c r="F40777" s="2"/>
      <c r="G40777" s="2"/>
      <c r="H40777" s="2"/>
    </row>
    <row r="40778" spans="2:8">
      <c r="B40778" s="2" t="s">
        <v>41228</v>
      </c>
      <c r="C40778" s="2">
        <v>25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41229</v>
      </c>
      <c r="C40779" s="2">
        <v>23</v>
      </c>
      <c r="D40779" s="2" t="s">
        <v>459</v>
      </c>
      <c r="E40779" s="2"/>
      <c r="F40779" s="2"/>
      <c r="G40779" s="2"/>
      <c r="H40779" s="2"/>
    </row>
    <row r="40780" spans="2:8">
      <c r="B40780" s="2" t="s">
        <v>41230</v>
      </c>
      <c r="C40780" s="2">
        <v>25</v>
      </c>
      <c r="D40780" s="2" t="s">
        <v>459</v>
      </c>
      <c r="E40780" s="2"/>
      <c r="F40780" s="2"/>
      <c r="G40780" s="2"/>
      <c r="H40780" s="2"/>
    </row>
    <row r="40781" spans="2:8">
      <c r="B40781" s="2" t="s">
        <v>41231</v>
      </c>
      <c r="C40781" s="2">
        <v>23</v>
      </c>
      <c r="D40781" s="2" t="s">
        <v>459</v>
      </c>
      <c r="E40781" s="2"/>
      <c r="F40781" s="2"/>
      <c r="G40781" s="2"/>
      <c r="H40781" s="2"/>
    </row>
    <row r="40782" spans="2:8">
      <c r="B40782" s="2" t="s">
        <v>41232</v>
      </c>
      <c r="C40782" s="2">
        <v>28</v>
      </c>
      <c r="D40782" s="2" t="s">
        <v>459</v>
      </c>
      <c r="E40782" s="2"/>
      <c r="F40782" s="2"/>
      <c r="G40782" s="2"/>
      <c r="H40782" s="2"/>
    </row>
    <row r="40783" spans="2:8">
      <c r="B40783" s="2" t="s">
        <v>41233</v>
      </c>
      <c r="C40783" s="2">
        <v>31</v>
      </c>
      <c r="D40783" s="2" t="s">
        <v>459</v>
      </c>
      <c r="E40783" s="2"/>
      <c r="F40783" s="2"/>
      <c r="G40783" s="2"/>
      <c r="H40783" s="2"/>
    </row>
    <row r="40784" spans="2:8">
      <c r="B40784" s="2" t="s">
        <v>41234</v>
      </c>
      <c r="C40784" s="2">
        <v>34</v>
      </c>
      <c r="D40784" s="2" t="s">
        <v>459</v>
      </c>
      <c r="E40784" s="2"/>
      <c r="F40784" s="2"/>
      <c r="G40784" s="2"/>
      <c r="H40784" s="2"/>
    </row>
    <row r="40785" spans="2:8">
      <c r="B40785" s="2" t="s">
        <v>41235</v>
      </c>
      <c r="C40785" s="2">
        <v>32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41236</v>
      </c>
      <c r="C40786" s="2">
        <v>36</v>
      </c>
      <c r="D40786" s="2" t="s">
        <v>459</v>
      </c>
      <c r="E40786" s="2"/>
      <c r="F40786" s="2"/>
      <c r="G40786" s="2"/>
      <c r="H40786" s="2"/>
    </row>
    <row r="40787" spans="2:8">
      <c r="B40787" s="2" t="s">
        <v>41237</v>
      </c>
      <c r="C40787" s="2">
        <v>38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41238</v>
      </c>
      <c r="C40788" s="2">
        <v>37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41239</v>
      </c>
      <c r="C40789" s="2">
        <v>35</v>
      </c>
      <c r="D40789" s="2" t="s">
        <v>459</v>
      </c>
      <c r="E40789" s="2"/>
      <c r="F40789" s="2"/>
      <c r="G40789" s="2"/>
      <c r="H40789" s="2"/>
    </row>
    <row r="40790" spans="2:8">
      <c r="B40790" s="2" t="s">
        <v>41240</v>
      </c>
      <c r="C40790" s="2">
        <v>34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41241</v>
      </c>
      <c r="C40791" s="2">
        <v>32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41242</v>
      </c>
      <c r="C40792" s="2">
        <v>34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34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34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32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31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37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40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41250</v>
      </c>
      <c r="C40800" s="2">
        <v>33</v>
      </c>
      <c r="D40800" s="2" t="s">
        <v>452</v>
      </c>
      <c r="E40800" s="2"/>
      <c r="F40800" s="2"/>
      <c r="G40800" s="2"/>
      <c r="H40800" s="2"/>
    </row>
    <row r="40801" spans="2:8">
      <c r="B40801" s="2" t="s">
        <v>41251</v>
      </c>
      <c r="C40801" s="2">
        <v>23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22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41253</v>
      </c>
      <c r="C40803" s="2">
        <v>28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41254</v>
      </c>
      <c r="C40804" s="2">
        <v>27</v>
      </c>
      <c r="D40804" s="2" t="s">
        <v>459</v>
      </c>
      <c r="E40804" s="2"/>
      <c r="F40804" s="2"/>
      <c r="G40804" s="2"/>
      <c r="H40804" s="2"/>
    </row>
    <row r="40805" spans="2:8">
      <c r="B40805" s="2" t="s">
        <v>41255</v>
      </c>
      <c r="C40805" s="2">
        <v>27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41256</v>
      </c>
      <c r="C40806" s="2">
        <v>26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41257</v>
      </c>
      <c r="C40807" s="2">
        <v>27</v>
      </c>
      <c r="D40807" s="2" t="s">
        <v>459</v>
      </c>
      <c r="E40807" s="2"/>
      <c r="F40807" s="2"/>
      <c r="G40807" s="2"/>
      <c r="H40807" s="2"/>
    </row>
    <row r="40808" spans="2:8">
      <c r="B40808" s="2" t="s">
        <v>41258</v>
      </c>
      <c r="C40808" s="2">
        <v>24</v>
      </c>
      <c r="D40808" s="2" t="s">
        <v>459</v>
      </c>
      <c r="E40808" s="2"/>
      <c r="F40808" s="2"/>
      <c r="G40808" s="2"/>
      <c r="H40808" s="2"/>
    </row>
    <row r="40809" spans="2:8">
      <c r="B40809" s="2" t="s">
        <v>41259</v>
      </c>
      <c r="C40809" s="2">
        <v>20</v>
      </c>
      <c r="D40809" s="2" t="s">
        <v>459</v>
      </c>
      <c r="E40809" s="2"/>
      <c r="F40809" s="2"/>
      <c r="G40809" s="2"/>
      <c r="H40809" s="2"/>
    </row>
    <row r="40810" spans="2:8">
      <c r="B40810" s="2" t="s">
        <v>41260</v>
      </c>
      <c r="C40810" s="2">
        <v>21</v>
      </c>
      <c r="D40810" s="2" t="s">
        <v>459</v>
      </c>
      <c r="E40810" s="2"/>
      <c r="F40810" s="2"/>
      <c r="G40810" s="2"/>
      <c r="H40810" s="2"/>
    </row>
    <row r="40811" spans="2:8">
      <c r="B40811" s="2" t="s">
        <v>41261</v>
      </c>
      <c r="C40811" s="2">
        <v>26</v>
      </c>
      <c r="D40811" s="2" t="s">
        <v>459</v>
      </c>
      <c r="E40811" s="2"/>
      <c r="F40811" s="2"/>
      <c r="G40811" s="2"/>
      <c r="H40811" s="2"/>
    </row>
    <row r="40812" spans="2:8">
      <c r="B40812" s="2" t="s">
        <v>41262</v>
      </c>
      <c r="C40812" s="2">
        <v>31</v>
      </c>
      <c r="D40812" s="2" t="s">
        <v>459</v>
      </c>
      <c r="E40812" s="2"/>
      <c r="F40812" s="2"/>
      <c r="G40812" s="2"/>
      <c r="H40812" s="2"/>
    </row>
    <row r="40813" spans="2:8">
      <c r="B40813" s="2" t="s">
        <v>41263</v>
      </c>
      <c r="C40813" s="2">
        <v>34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41264</v>
      </c>
      <c r="C40814" s="2">
        <v>33</v>
      </c>
      <c r="D40814" s="2" t="s">
        <v>459</v>
      </c>
      <c r="E40814" s="2"/>
      <c r="F40814" s="2"/>
      <c r="G40814" s="2"/>
      <c r="H40814" s="2"/>
    </row>
    <row r="40815" spans="2:8">
      <c r="B40815" s="2" t="s">
        <v>41265</v>
      </c>
      <c r="C40815" s="2">
        <v>33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41266</v>
      </c>
      <c r="C40816" s="2">
        <v>30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41267</v>
      </c>
      <c r="C40817" s="2">
        <v>24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28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30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32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33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33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29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21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30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33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33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34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30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25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22</v>
      </c>
      <c r="D40833" s="2" t="s">
        <v>459</v>
      </c>
      <c r="E40833" s="2"/>
      <c r="F40833" s="2"/>
      <c r="G40833" s="2"/>
      <c r="H40833" s="2"/>
    </row>
    <row r="40834" spans="2:8">
      <c r="B40834" s="2" t="s">
        <v>41284</v>
      </c>
      <c r="C40834" s="2">
        <v>22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41285</v>
      </c>
      <c r="C40835" s="2">
        <v>22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41286</v>
      </c>
      <c r="C40836" s="2">
        <v>21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41287</v>
      </c>
      <c r="C40837" s="2">
        <v>19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41288</v>
      </c>
      <c r="C40838" s="2">
        <v>14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41289</v>
      </c>
      <c r="C40839" s="2">
        <v>26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41290</v>
      </c>
      <c r="C40840" s="2">
        <v>30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41291</v>
      </c>
      <c r="C40841" s="2">
        <v>32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41292</v>
      </c>
      <c r="C40842" s="2">
        <v>33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41293</v>
      </c>
      <c r="C40843" s="2">
        <v>31</v>
      </c>
      <c r="D40843" s="2" t="s">
        <v>459</v>
      </c>
      <c r="E40843" s="2"/>
      <c r="F40843" s="2"/>
      <c r="G40843" s="2"/>
      <c r="H40843" s="2"/>
    </row>
    <row r="40844" spans="2:8">
      <c r="B40844" s="2" t="s">
        <v>41294</v>
      </c>
      <c r="C40844" s="2">
        <v>26</v>
      </c>
      <c r="D40844" s="2" t="s">
        <v>459</v>
      </c>
      <c r="E40844" s="2"/>
      <c r="F40844" s="2"/>
      <c r="G40844" s="2"/>
      <c r="H40844" s="2"/>
    </row>
    <row r="40845" spans="2:8">
      <c r="B40845" s="2" t="s">
        <v>41295</v>
      </c>
      <c r="C40845" s="2">
        <v>30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41296</v>
      </c>
      <c r="C40846" s="2">
        <v>31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41297</v>
      </c>
      <c r="C40847" s="2">
        <v>33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33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31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25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25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26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26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26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32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33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33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34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28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29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29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29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28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26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26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23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19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28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28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30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30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29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22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26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27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27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26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22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20</v>
      </c>
      <c r="D40882" s="2" t="s">
        <v>459</v>
      </c>
      <c r="E40882" s="2"/>
      <c r="F40882" s="2"/>
      <c r="G40882" s="2"/>
      <c r="H40882" s="2"/>
    </row>
    <row r="40883" spans="2:8">
      <c r="B40883" s="2" t="s">
        <v>41333</v>
      </c>
      <c r="C40883" s="2">
        <v>23</v>
      </c>
      <c r="D40883" s="2" t="s">
        <v>459</v>
      </c>
      <c r="E40883" s="2"/>
      <c r="F40883" s="2"/>
      <c r="G40883" s="2"/>
      <c r="H40883" s="2"/>
    </row>
    <row r="40884" spans="2:8">
      <c r="B40884" s="2" t="s">
        <v>41334</v>
      </c>
      <c r="C40884" s="2">
        <v>24</v>
      </c>
      <c r="D40884" s="2" t="s">
        <v>459</v>
      </c>
      <c r="E40884" s="2"/>
      <c r="F40884" s="2"/>
      <c r="G40884" s="2"/>
      <c r="H40884" s="2"/>
    </row>
    <row r="40885" spans="2:8">
      <c r="B40885" s="2" t="s">
        <v>41335</v>
      </c>
      <c r="C40885" s="2">
        <v>23</v>
      </c>
      <c r="D40885" s="2" t="s">
        <v>459</v>
      </c>
      <c r="E40885" s="2"/>
      <c r="F40885" s="2"/>
      <c r="G40885" s="2"/>
      <c r="H40885" s="2"/>
    </row>
    <row r="40886" spans="2:8">
      <c r="B40886" s="2" t="s">
        <v>41336</v>
      </c>
      <c r="C40886" s="2">
        <v>23</v>
      </c>
      <c r="D40886" s="2" t="s">
        <v>459</v>
      </c>
      <c r="E40886" s="2"/>
      <c r="F40886" s="2"/>
      <c r="G40886" s="2"/>
      <c r="H40886" s="2"/>
    </row>
    <row r="40887" spans="2:8">
      <c r="B40887" s="2" t="s">
        <v>41337</v>
      </c>
      <c r="C40887" s="2">
        <v>22</v>
      </c>
      <c r="D40887" s="2" t="s">
        <v>459</v>
      </c>
      <c r="E40887" s="2"/>
      <c r="F40887" s="2"/>
      <c r="G40887" s="2"/>
      <c r="H40887" s="2"/>
    </row>
    <row r="40888" spans="2:8">
      <c r="B40888" s="2" t="s">
        <v>41338</v>
      </c>
      <c r="C40888" s="2">
        <v>21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41339</v>
      </c>
      <c r="C40889" s="2">
        <v>35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37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37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35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34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27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26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27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28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29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29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27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25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24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41354</v>
      </c>
      <c r="C40904" s="2">
        <v>24</v>
      </c>
      <c r="D40904" s="2" t="s">
        <v>459</v>
      </c>
      <c r="E40904" s="2"/>
      <c r="F40904" s="2"/>
      <c r="G40904" s="2"/>
      <c r="H40904" s="2"/>
    </row>
    <row r="40905" spans="2:8">
      <c r="B40905" s="2" t="s">
        <v>41355</v>
      </c>
      <c r="C40905" s="2">
        <v>25</v>
      </c>
      <c r="D40905" s="2" t="s">
        <v>459</v>
      </c>
      <c r="E40905" s="2"/>
      <c r="F40905" s="2"/>
      <c r="G40905" s="2"/>
      <c r="H40905" s="2"/>
    </row>
    <row r="40906" spans="2:8">
      <c r="B40906" s="2" t="s">
        <v>41356</v>
      </c>
      <c r="C40906" s="2">
        <v>24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41357</v>
      </c>
      <c r="C40907" s="2">
        <v>23</v>
      </c>
      <c r="D40907" s="2" t="s">
        <v>459</v>
      </c>
      <c r="E40907" s="2"/>
      <c r="F40907" s="2"/>
      <c r="G40907" s="2"/>
      <c r="H40907" s="2"/>
    </row>
    <row r="40908" spans="2:8">
      <c r="B40908" s="2" t="s">
        <v>41358</v>
      </c>
      <c r="C40908" s="2">
        <v>25</v>
      </c>
      <c r="D40908" s="2" t="s">
        <v>459</v>
      </c>
      <c r="E40908" s="2"/>
      <c r="F40908" s="2"/>
      <c r="G40908" s="2"/>
      <c r="H40908" s="2"/>
    </row>
    <row r="40909" spans="2:8">
      <c r="B40909" s="2" t="s">
        <v>41359</v>
      </c>
      <c r="C40909" s="2">
        <v>27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41360</v>
      </c>
      <c r="C40910" s="2">
        <v>27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41361</v>
      </c>
      <c r="C40911" s="2">
        <v>25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41362</v>
      </c>
      <c r="C40912" s="2">
        <v>24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41363</v>
      </c>
      <c r="C40913" s="2">
        <v>28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41364</v>
      </c>
      <c r="C40914" s="2">
        <v>29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41365</v>
      </c>
      <c r="C40915" s="2">
        <v>29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41366</v>
      </c>
      <c r="C40916" s="2">
        <v>28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41367</v>
      </c>
      <c r="C40917" s="2">
        <v>27</v>
      </c>
      <c r="D40917" s="2" t="s">
        <v>459</v>
      </c>
      <c r="E40917" s="2"/>
      <c r="F40917" s="2"/>
      <c r="G40917" s="2"/>
      <c r="H40917" s="2"/>
    </row>
    <row r="40918" spans="2:8">
      <c r="B40918" s="2" t="s">
        <v>41368</v>
      </c>
      <c r="C40918" s="2">
        <v>47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47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46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39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32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41373</v>
      </c>
      <c r="C40923" s="2">
        <v>32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41374</v>
      </c>
      <c r="C40924" s="2">
        <v>30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27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29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30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30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29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28</v>
      </c>
      <c r="D40930" s="2" t="s">
        <v>459</v>
      </c>
      <c r="E40930" s="2"/>
      <c r="F40930" s="2"/>
      <c r="G40930" s="2"/>
      <c r="H40930" s="2"/>
    </row>
    <row r="40931" spans="2:8">
      <c r="B40931" s="2" t="s">
        <v>41381</v>
      </c>
      <c r="C40931" s="2">
        <v>29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41382</v>
      </c>
      <c r="C40932" s="2">
        <v>30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41383</v>
      </c>
      <c r="C40933" s="2">
        <v>29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41384</v>
      </c>
      <c r="C40934" s="2">
        <v>28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41385</v>
      </c>
      <c r="C40935" s="2">
        <v>27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41386</v>
      </c>
      <c r="C40936" s="2">
        <v>33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41387</v>
      </c>
      <c r="C40937" s="2">
        <v>34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41388</v>
      </c>
      <c r="C40938" s="2">
        <v>34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41389</v>
      </c>
      <c r="C40939" s="2">
        <v>33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33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30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39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41393</v>
      </c>
      <c r="C40943" s="2">
        <v>42</v>
      </c>
      <c r="D40943" s="2" t="s">
        <v>459</v>
      </c>
      <c r="E40943" s="2"/>
      <c r="F40943" s="2"/>
      <c r="G40943" s="2"/>
      <c r="H40943" s="2"/>
    </row>
    <row r="40944" spans="2:8">
      <c r="B40944" s="2" t="s">
        <v>41394</v>
      </c>
      <c r="C40944" s="2">
        <v>37</v>
      </c>
      <c r="D40944" s="2" t="s">
        <v>459</v>
      </c>
      <c r="E40944" s="2"/>
      <c r="F40944" s="2"/>
      <c r="G40944" s="2"/>
      <c r="H40944" s="2"/>
    </row>
    <row r="40945" spans="2:8">
      <c r="B40945" s="2" t="s">
        <v>41395</v>
      </c>
      <c r="C40945" s="2">
        <v>36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41396</v>
      </c>
      <c r="C40946" s="2">
        <v>34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41397</v>
      </c>
      <c r="C40947" s="2">
        <v>21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41398</v>
      </c>
      <c r="C40948" s="2">
        <v>21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41399</v>
      </c>
      <c r="C40949" s="2">
        <v>22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41400</v>
      </c>
      <c r="C40950" s="2">
        <v>23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41401</v>
      </c>
      <c r="C40951" s="2">
        <v>22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41402</v>
      </c>
      <c r="C40952" s="2">
        <v>21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41403</v>
      </c>
      <c r="C40953" s="2">
        <v>20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41404</v>
      </c>
      <c r="C40954" s="2">
        <v>19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41405</v>
      </c>
      <c r="C40955" s="2">
        <v>28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28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28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27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41409</v>
      </c>
      <c r="C40959" s="2">
        <v>27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41410</v>
      </c>
      <c r="C40960" s="2">
        <v>26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26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26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28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30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30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31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31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29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26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23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13</v>
      </c>
      <c r="D40971" s="2" t="s">
        <v>459</v>
      </c>
      <c r="E40971" s="2"/>
      <c r="F40971" s="2"/>
      <c r="G40971" s="2"/>
      <c r="H40971" s="2"/>
    </row>
    <row r="40972" spans="2:8">
      <c r="B40972" s="2" t="s">
        <v>41422</v>
      </c>
      <c r="C40972" s="2">
        <v>14</v>
      </c>
      <c r="D40972" s="2" t="s">
        <v>459</v>
      </c>
      <c r="E40972" s="2"/>
      <c r="F40972" s="2"/>
      <c r="G40972" s="2"/>
      <c r="H40972" s="2"/>
    </row>
    <row r="40973" spans="2:8">
      <c r="B40973" s="2" t="s">
        <v>41423</v>
      </c>
      <c r="C40973" s="2">
        <v>13</v>
      </c>
      <c r="D40973" s="2" t="s">
        <v>459</v>
      </c>
      <c r="E40973" s="2"/>
      <c r="F40973" s="2"/>
      <c r="G40973" s="2"/>
      <c r="H40973" s="2"/>
    </row>
    <row r="40974" spans="2:8">
      <c r="B40974" s="2" t="s">
        <v>41424</v>
      </c>
      <c r="C40974" s="2">
        <v>12</v>
      </c>
      <c r="D40974" s="2" t="s">
        <v>459</v>
      </c>
      <c r="E40974" s="2"/>
      <c r="F40974" s="2"/>
      <c r="G40974" s="2"/>
      <c r="H40974" s="2"/>
    </row>
    <row r="40975" spans="2:8">
      <c r="B40975" s="2" t="s">
        <v>41425</v>
      </c>
      <c r="C40975" s="2">
        <v>13</v>
      </c>
      <c r="D40975" s="2" t="s">
        <v>459</v>
      </c>
      <c r="E40975" s="2"/>
      <c r="F40975" s="2"/>
      <c r="G40975" s="2"/>
      <c r="H40975" s="2"/>
    </row>
    <row r="40976" spans="2:8">
      <c r="B40976" s="2" t="s">
        <v>41426</v>
      </c>
      <c r="C40976" s="2">
        <v>13</v>
      </c>
      <c r="D40976" s="2" t="s">
        <v>459</v>
      </c>
      <c r="E40976" s="2"/>
      <c r="F40976" s="2"/>
      <c r="G40976" s="2"/>
      <c r="H40976" s="2"/>
    </row>
    <row r="40977" spans="2:8">
      <c r="B40977" s="2" t="s">
        <v>41427</v>
      </c>
      <c r="C40977" s="2">
        <v>13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41428</v>
      </c>
      <c r="C40978" s="2">
        <v>12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41429</v>
      </c>
      <c r="C40979" s="2">
        <v>27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41430</v>
      </c>
      <c r="C40980" s="2">
        <v>14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41431</v>
      </c>
      <c r="C40981" s="2">
        <v>31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41432</v>
      </c>
      <c r="C40982" s="2">
        <v>36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41433</v>
      </c>
      <c r="C40983" s="2">
        <v>35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41434</v>
      </c>
      <c r="C40984" s="2">
        <v>33</v>
      </c>
      <c r="D40984" s="2" t="s">
        <v>459</v>
      </c>
      <c r="E40984" s="2"/>
      <c r="F40984" s="2"/>
      <c r="G40984" s="2"/>
      <c r="H40984" s="2"/>
    </row>
    <row r="40985" spans="2:8">
      <c r="B40985" s="2" t="s">
        <v>41435</v>
      </c>
      <c r="C40985" s="2">
        <v>34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41436</v>
      </c>
      <c r="C40986" s="2">
        <v>33</v>
      </c>
      <c r="D40986" s="2" t="s">
        <v>459</v>
      </c>
      <c r="E40986" s="2"/>
      <c r="F40986" s="2"/>
      <c r="G40986" s="2"/>
      <c r="H40986" s="2"/>
    </row>
    <row r="40987" spans="2:8">
      <c r="B40987" s="2" t="s">
        <v>41437</v>
      </c>
      <c r="C40987" s="2">
        <v>32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41438</v>
      </c>
      <c r="C40988" s="2">
        <v>30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41439</v>
      </c>
      <c r="C40989" s="2">
        <v>30</v>
      </c>
      <c r="D40989" s="2" t="s">
        <v>459</v>
      </c>
      <c r="E40989" s="2"/>
      <c r="F40989" s="2"/>
      <c r="G40989" s="2"/>
      <c r="H40989" s="2"/>
    </row>
    <row r="40990" spans="2:8">
      <c r="B40990" s="2" t="s">
        <v>41440</v>
      </c>
      <c r="C40990" s="2">
        <v>25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28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29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30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30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30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25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41447</v>
      </c>
      <c r="C40997" s="2">
        <v>29</v>
      </c>
      <c r="D40997" s="2" t="s">
        <v>459</v>
      </c>
      <c r="E40997" s="2"/>
      <c r="F40997" s="2"/>
      <c r="G40997" s="2"/>
      <c r="H40997" s="2"/>
    </row>
    <row r="40998" spans="2:8">
      <c r="B40998" s="2" t="s">
        <v>41448</v>
      </c>
      <c r="C40998" s="2">
        <v>33</v>
      </c>
      <c r="D40998" s="2" t="s">
        <v>459</v>
      </c>
      <c r="E40998" s="2"/>
      <c r="F40998" s="2"/>
      <c r="G40998" s="2"/>
      <c r="H40998" s="2"/>
    </row>
    <row r="40999" spans="2:8">
      <c r="B40999" s="2" t="s">
        <v>41449</v>
      </c>
      <c r="C40999" s="2">
        <v>31</v>
      </c>
      <c r="D40999" s="2" t="s">
        <v>459</v>
      </c>
      <c r="E40999" s="2"/>
      <c r="F40999" s="2"/>
      <c r="G40999" s="2"/>
      <c r="H40999" s="2"/>
    </row>
    <row r="41000" spans="2:8">
      <c r="B41000" s="2" t="s">
        <v>41450</v>
      </c>
      <c r="C41000" s="2">
        <v>35</v>
      </c>
      <c r="D41000" s="2" t="s">
        <v>459</v>
      </c>
      <c r="E41000" s="2"/>
      <c r="F41000" s="2"/>
      <c r="G41000" s="2"/>
      <c r="H41000" s="2"/>
    </row>
    <row r="41001" spans="2:8">
      <c r="B41001" s="2" t="s">
        <v>41451</v>
      </c>
      <c r="C41001" s="2">
        <v>36</v>
      </c>
      <c r="D41001" s="2" t="s">
        <v>459</v>
      </c>
      <c r="E41001" s="2"/>
      <c r="F41001" s="2"/>
      <c r="G41001" s="2"/>
      <c r="H41001" s="2"/>
    </row>
    <row r="41002" spans="2:8">
      <c r="B41002" s="2" t="s">
        <v>41452</v>
      </c>
      <c r="C41002" s="2">
        <v>35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41453</v>
      </c>
      <c r="C41003" s="2">
        <v>21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41454</v>
      </c>
      <c r="C41004" s="2">
        <v>23</v>
      </c>
      <c r="D41004" s="2" t="s">
        <v>459</v>
      </c>
      <c r="E41004" s="2"/>
      <c r="F41004" s="2"/>
      <c r="G41004" s="2"/>
      <c r="H41004" s="2"/>
    </row>
    <row r="41005" spans="2:8">
      <c r="B41005" s="2" t="s">
        <v>41455</v>
      </c>
      <c r="C41005" s="2">
        <v>34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32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28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23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41459</v>
      </c>
      <c r="C41009" s="2">
        <v>26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41460</v>
      </c>
      <c r="C41010" s="2">
        <v>26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41461</v>
      </c>
      <c r="C41011" s="2">
        <v>31</v>
      </c>
      <c r="D41011" s="2" t="s">
        <v>459</v>
      </c>
      <c r="E41011" s="2"/>
      <c r="F41011" s="2"/>
      <c r="G41011" s="2"/>
      <c r="H41011" s="2"/>
    </row>
    <row r="41012" spans="2:8">
      <c r="B41012" s="2" t="s">
        <v>41462</v>
      </c>
      <c r="C41012" s="2">
        <v>33</v>
      </c>
      <c r="D41012" s="2" t="s">
        <v>459</v>
      </c>
      <c r="E41012" s="2"/>
      <c r="F41012" s="2"/>
      <c r="G41012" s="2"/>
      <c r="H41012" s="2"/>
    </row>
    <row r="41013" spans="2:8">
      <c r="B41013" s="2" t="s">
        <v>41463</v>
      </c>
      <c r="C41013" s="2">
        <v>28</v>
      </c>
      <c r="D41013" s="2" t="s">
        <v>459</v>
      </c>
      <c r="E41013" s="2"/>
      <c r="F41013" s="2"/>
      <c r="G41013" s="2"/>
      <c r="H41013" s="2"/>
    </row>
    <row r="41014" spans="2:8">
      <c r="B41014" s="2" t="s">
        <v>41464</v>
      </c>
      <c r="C41014" s="2">
        <v>27</v>
      </c>
      <c r="D41014" s="2" t="s">
        <v>459</v>
      </c>
      <c r="E41014" s="2"/>
      <c r="F41014" s="2"/>
      <c r="G41014" s="2"/>
      <c r="H41014" s="2"/>
    </row>
    <row r="41015" spans="2:8">
      <c r="B41015" s="2" t="s">
        <v>41465</v>
      </c>
      <c r="C41015" s="2">
        <v>26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41466</v>
      </c>
      <c r="C41016" s="2">
        <v>26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41467</v>
      </c>
      <c r="C41017" s="2">
        <v>29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41468</v>
      </c>
      <c r="C41018" s="2">
        <v>30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41469</v>
      </c>
      <c r="C41019" s="2">
        <v>30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41470</v>
      </c>
      <c r="C41020" s="2">
        <v>31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41471</v>
      </c>
      <c r="C41021" s="2">
        <v>30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41472</v>
      </c>
      <c r="C41022" s="2">
        <v>29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41473</v>
      </c>
      <c r="C41023" s="2">
        <v>28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41474</v>
      </c>
      <c r="C41024" s="2">
        <v>27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41475</v>
      </c>
      <c r="C41025" s="2">
        <v>28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28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26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23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21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18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26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41483</v>
      </c>
      <c r="C41033" s="2">
        <v>27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41484</v>
      </c>
      <c r="C41034" s="2">
        <v>28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41485</v>
      </c>
      <c r="C41035" s="2">
        <v>30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41486</v>
      </c>
      <c r="C41036" s="2">
        <v>29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41487</v>
      </c>
      <c r="C41037" s="2">
        <v>29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23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29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41490</v>
      </c>
      <c r="C41040" s="2">
        <v>32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41491</v>
      </c>
      <c r="C41041" s="2">
        <v>34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41492</v>
      </c>
      <c r="C41042" s="2">
        <v>35</v>
      </c>
      <c r="D41042" s="2" t="s">
        <v>459</v>
      </c>
      <c r="E41042" s="2"/>
      <c r="F41042" s="2"/>
      <c r="G41042" s="2"/>
      <c r="H41042" s="2"/>
    </row>
    <row r="41043" spans="2:8">
      <c r="B41043" s="2" t="s">
        <v>41493</v>
      </c>
      <c r="C41043" s="2">
        <v>29</v>
      </c>
      <c r="D41043" s="2" t="s">
        <v>459</v>
      </c>
      <c r="E41043" s="2"/>
      <c r="F41043" s="2"/>
      <c r="G41043" s="2"/>
      <c r="H41043" s="2"/>
    </row>
    <row r="41044" spans="2:8">
      <c r="B41044" s="2" t="s">
        <v>41494</v>
      </c>
      <c r="C41044" s="2">
        <v>27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41495</v>
      </c>
      <c r="C41045" s="2">
        <v>33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41496</v>
      </c>
      <c r="C41046" s="2">
        <v>38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42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43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38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28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28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27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27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26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23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38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43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42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40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31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29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41514</v>
      </c>
      <c r="C41064" s="2">
        <v>34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41515</v>
      </c>
      <c r="C41065" s="2">
        <v>38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41516</v>
      </c>
      <c r="C41066" s="2">
        <v>38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41517</v>
      </c>
      <c r="C41067" s="2">
        <v>40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41518</v>
      </c>
      <c r="C41068" s="2">
        <v>38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41519</v>
      </c>
      <c r="C41069" s="2">
        <v>27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28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26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24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41524</v>
      </c>
      <c r="C41074" s="2">
        <v>24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41525</v>
      </c>
      <c r="C41075" s="2">
        <v>19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41526</v>
      </c>
      <c r="C41076" s="2">
        <v>16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41527</v>
      </c>
      <c r="C41077" s="2">
        <v>30</v>
      </c>
      <c r="D41077" s="2" t="s">
        <v>459</v>
      </c>
      <c r="E41077" s="2"/>
      <c r="F41077" s="2"/>
      <c r="G41077" s="2"/>
      <c r="H41077" s="2"/>
    </row>
    <row r="41078" spans="2:8">
      <c r="B41078" s="2" t="s">
        <v>41528</v>
      </c>
      <c r="C41078" s="2">
        <v>36</v>
      </c>
      <c r="D41078" s="2" t="s">
        <v>459</v>
      </c>
      <c r="E41078" s="2"/>
      <c r="F41078" s="2"/>
      <c r="G41078" s="2"/>
      <c r="H41078" s="2"/>
    </row>
    <row r="41079" spans="2:8">
      <c r="B41079" s="2" t="s">
        <v>41529</v>
      </c>
      <c r="C41079" s="2">
        <v>25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41530</v>
      </c>
      <c r="C41080" s="2">
        <v>26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26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26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26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25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26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41536</v>
      </c>
      <c r="C41086" s="2">
        <v>24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29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31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32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33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31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30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30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32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41545</v>
      </c>
      <c r="C41095" s="2">
        <v>35</v>
      </c>
      <c r="D41095" s="2" t="s">
        <v>459</v>
      </c>
      <c r="E41095" s="2"/>
      <c r="F41095" s="2"/>
      <c r="G41095" s="2"/>
      <c r="H41095" s="2"/>
    </row>
    <row r="41096" spans="2:8">
      <c r="B41096" s="2" t="s">
        <v>41546</v>
      </c>
      <c r="C41096" s="2">
        <v>35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41547</v>
      </c>
      <c r="C41097" s="2">
        <v>35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41548</v>
      </c>
      <c r="C41098" s="2">
        <v>35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41549</v>
      </c>
      <c r="C41099" s="2">
        <v>34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41550</v>
      </c>
      <c r="C41100" s="2">
        <v>23</v>
      </c>
      <c r="D41100" s="2" t="s">
        <v>459</v>
      </c>
      <c r="E41100" s="2"/>
      <c r="F41100" s="2"/>
      <c r="G41100" s="2"/>
      <c r="H41100" s="2"/>
    </row>
    <row r="41101" spans="2:8">
      <c r="B41101" s="2" t="s">
        <v>41551</v>
      </c>
      <c r="C41101" s="2">
        <v>23</v>
      </c>
      <c r="D41101" s="2" t="s">
        <v>459</v>
      </c>
      <c r="E41101" s="2"/>
      <c r="F41101" s="2"/>
      <c r="G41101" s="2"/>
      <c r="H41101" s="2"/>
    </row>
    <row r="41102" spans="2:8">
      <c r="B41102" s="2" t="s">
        <v>41552</v>
      </c>
      <c r="C41102" s="2">
        <v>23</v>
      </c>
      <c r="D41102" s="2" t="s">
        <v>459</v>
      </c>
      <c r="E41102" s="2"/>
      <c r="F41102" s="2"/>
      <c r="G41102" s="2"/>
      <c r="H41102" s="2"/>
    </row>
    <row r="41103" spans="2:8">
      <c r="B41103" s="2" t="s">
        <v>41553</v>
      </c>
      <c r="C41103" s="2">
        <v>24</v>
      </c>
      <c r="D41103" s="2" t="s">
        <v>459</v>
      </c>
      <c r="E41103" s="2"/>
      <c r="F41103" s="2"/>
      <c r="G41103" s="2"/>
      <c r="H41103" s="2"/>
    </row>
    <row r="41104" spans="2:8">
      <c r="B41104" s="2" t="s">
        <v>41554</v>
      </c>
      <c r="C41104" s="2">
        <v>24</v>
      </c>
      <c r="D41104" s="2" t="s">
        <v>459</v>
      </c>
      <c r="E41104" s="2"/>
      <c r="F41104" s="2"/>
      <c r="G41104" s="2"/>
      <c r="H41104" s="2"/>
    </row>
    <row r="41105" spans="2:8">
      <c r="B41105" s="2" t="s">
        <v>41555</v>
      </c>
      <c r="C41105" s="2">
        <v>25</v>
      </c>
      <c r="D41105" s="2" t="s">
        <v>459</v>
      </c>
      <c r="E41105" s="2"/>
      <c r="F41105" s="2"/>
      <c r="G41105" s="2"/>
      <c r="H41105" s="2"/>
    </row>
    <row r="41106" spans="2:8">
      <c r="B41106" s="2" t="s">
        <v>41556</v>
      </c>
      <c r="C41106" s="2">
        <v>26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41557</v>
      </c>
      <c r="C41107" s="2">
        <v>27</v>
      </c>
      <c r="D41107" s="2" t="s">
        <v>459</v>
      </c>
      <c r="E41107" s="2"/>
      <c r="F41107" s="2"/>
      <c r="G41107" s="2"/>
      <c r="H41107" s="2"/>
    </row>
    <row r="41108" spans="2:8">
      <c r="B41108" s="2" t="s">
        <v>41558</v>
      </c>
      <c r="C41108" s="2">
        <v>27</v>
      </c>
      <c r="D41108" s="2" t="s">
        <v>459</v>
      </c>
      <c r="E41108" s="2"/>
      <c r="F41108" s="2"/>
      <c r="G41108" s="2"/>
      <c r="H41108" s="2"/>
    </row>
    <row r="41109" spans="2:8">
      <c r="B41109" s="2" t="s">
        <v>41559</v>
      </c>
      <c r="C41109" s="2">
        <v>31</v>
      </c>
      <c r="D41109" s="2" t="s">
        <v>459</v>
      </c>
      <c r="E41109" s="2"/>
      <c r="F41109" s="2"/>
      <c r="G41109" s="2"/>
      <c r="H41109" s="2"/>
    </row>
    <row r="41110" spans="2:8">
      <c r="B41110" s="2" t="s">
        <v>41560</v>
      </c>
      <c r="C41110" s="2">
        <v>32</v>
      </c>
      <c r="D41110" s="2" t="s">
        <v>459</v>
      </c>
      <c r="E41110" s="2"/>
      <c r="F41110" s="2"/>
      <c r="G41110" s="2"/>
      <c r="H41110" s="2"/>
    </row>
    <row r="41111" spans="2:8">
      <c r="B41111" s="2" t="s">
        <v>41561</v>
      </c>
      <c r="C41111" s="2">
        <v>32</v>
      </c>
      <c r="D41111" s="2" t="s">
        <v>459</v>
      </c>
      <c r="E41111" s="2"/>
      <c r="F41111" s="2"/>
      <c r="G41111" s="2"/>
      <c r="H41111" s="2"/>
    </row>
    <row r="41112" spans="2:8">
      <c r="B41112" s="2" t="s">
        <v>41562</v>
      </c>
      <c r="C41112" s="2">
        <v>32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41563</v>
      </c>
      <c r="C41113" s="2">
        <v>30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41564</v>
      </c>
      <c r="C41114" s="2">
        <v>26</v>
      </c>
      <c r="D41114" s="2" t="s">
        <v>459</v>
      </c>
      <c r="E41114" s="2"/>
      <c r="F41114" s="2"/>
      <c r="G41114" s="2"/>
      <c r="H41114" s="2"/>
    </row>
    <row r="41115" spans="2:8">
      <c r="B41115" s="2" t="s">
        <v>41565</v>
      </c>
      <c r="C41115" s="2">
        <v>24</v>
      </c>
      <c r="D41115" s="2" t="s">
        <v>459</v>
      </c>
      <c r="E41115" s="2"/>
      <c r="F41115" s="2"/>
      <c r="G41115" s="2"/>
      <c r="H41115" s="2"/>
    </row>
    <row r="41116" spans="2:8">
      <c r="B41116" s="2" t="s">
        <v>41566</v>
      </c>
      <c r="C41116" s="2">
        <v>31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41567</v>
      </c>
      <c r="C41117" s="2">
        <v>32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41568</v>
      </c>
      <c r="C41118" s="2">
        <v>32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30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27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24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32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35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37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37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41576</v>
      </c>
      <c r="C41126" s="2">
        <v>32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28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25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33</v>
      </c>
      <c r="D41129" s="2" t="s">
        <v>459</v>
      </c>
      <c r="E41129" s="2"/>
      <c r="F41129" s="2"/>
      <c r="G41129" s="2"/>
      <c r="H41129" s="2"/>
    </row>
    <row r="41130" spans="2:8">
      <c r="B41130" s="2" t="s">
        <v>41580</v>
      </c>
      <c r="C41130" s="2">
        <v>36</v>
      </c>
      <c r="D41130" s="2" t="s">
        <v>459</v>
      </c>
      <c r="E41130" s="2"/>
      <c r="F41130" s="2"/>
      <c r="G41130" s="2"/>
      <c r="H41130" s="2"/>
    </row>
    <row r="41131" spans="2:8">
      <c r="B41131" s="2" t="s">
        <v>41581</v>
      </c>
      <c r="C41131" s="2">
        <v>39</v>
      </c>
      <c r="D41131" s="2" t="s">
        <v>459</v>
      </c>
      <c r="E41131" s="2"/>
      <c r="F41131" s="2"/>
      <c r="G41131" s="2"/>
      <c r="H41131" s="2"/>
    </row>
    <row r="41132" spans="2:8">
      <c r="B41132" s="2" t="s">
        <v>41582</v>
      </c>
      <c r="C41132" s="2">
        <v>40</v>
      </c>
      <c r="D41132" s="2" t="s">
        <v>459</v>
      </c>
      <c r="E41132" s="2"/>
      <c r="F41132" s="2"/>
      <c r="G41132" s="2"/>
      <c r="H41132" s="2"/>
    </row>
    <row r="41133" spans="2:8">
      <c r="B41133" s="2" t="s">
        <v>41583</v>
      </c>
      <c r="C41133" s="2">
        <v>37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41584</v>
      </c>
      <c r="C41134" s="2">
        <v>33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36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38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36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31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28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30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32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32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32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41595</v>
      </c>
      <c r="C41145" s="2">
        <v>31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38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40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39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37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28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25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28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27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30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31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30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29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29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33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34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30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32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28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23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22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31</v>
      </c>
      <c r="D41167" s="2" t="s">
        <v>459</v>
      </c>
      <c r="E41167" s="2"/>
      <c r="F41167" s="2"/>
      <c r="G41167" s="2"/>
      <c r="H41167" s="2"/>
    </row>
    <row r="41168" spans="2:8">
      <c r="B41168" s="2" t="s">
        <v>41618</v>
      </c>
      <c r="C41168" s="2">
        <v>33</v>
      </c>
      <c r="D41168" s="2" t="s">
        <v>459</v>
      </c>
      <c r="E41168" s="2"/>
      <c r="F41168" s="2"/>
      <c r="G41168" s="2"/>
      <c r="H41168" s="2"/>
    </row>
    <row r="41169" spans="2:8">
      <c r="B41169" s="2" t="s">
        <v>41619</v>
      </c>
      <c r="C41169" s="2">
        <v>31</v>
      </c>
      <c r="D41169" s="2" t="s">
        <v>459</v>
      </c>
      <c r="E41169" s="2"/>
      <c r="F41169" s="2"/>
      <c r="G41169" s="2"/>
      <c r="H41169" s="2"/>
    </row>
    <row r="41170" spans="2:8">
      <c r="B41170" s="2" t="s">
        <v>41620</v>
      </c>
      <c r="C41170" s="2">
        <v>30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41621</v>
      </c>
      <c r="C41171" s="2">
        <v>19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41622</v>
      </c>
      <c r="C41172" s="2">
        <v>21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41623</v>
      </c>
      <c r="C41173" s="2">
        <v>23</v>
      </c>
      <c r="D41173" s="2" t="s">
        <v>459</v>
      </c>
      <c r="E41173" s="2"/>
      <c r="F41173" s="2"/>
      <c r="G41173" s="2"/>
      <c r="H41173" s="2"/>
    </row>
    <row r="41174" spans="2:8">
      <c r="B41174" s="2" t="s">
        <v>41624</v>
      </c>
      <c r="C41174" s="2">
        <v>24</v>
      </c>
      <c r="D41174" s="2" t="s">
        <v>459</v>
      </c>
      <c r="E41174" s="2"/>
      <c r="F41174" s="2"/>
      <c r="G41174" s="2"/>
      <c r="H41174" s="2"/>
    </row>
    <row r="41175" spans="2:8">
      <c r="B41175" s="2" t="s">
        <v>41625</v>
      </c>
      <c r="C41175" s="2">
        <v>25</v>
      </c>
      <c r="D41175" s="2" t="s">
        <v>459</v>
      </c>
      <c r="E41175" s="2"/>
      <c r="F41175" s="2"/>
      <c r="G41175" s="2"/>
      <c r="H41175" s="2"/>
    </row>
    <row r="41176" spans="2:8">
      <c r="B41176" s="2" t="s">
        <v>41626</v>
      </c>
      <c r="C41176" s="2">
        <v>26</v>
      </c>
      <c r="D41176" s="2" t="s">
        <v>459</v>
      </c>
      <c r="E41176" s="2"/>
      <c r="F41176" s="2"/>
      <c r="G41176" s="2"/>
      <c r="H41176" s="2"/>
    </row>
    <row r="41177" spans="2:8">
      <c r="B41177" s="2" t="s">
        <v>41627</v>
      </c>
      <c r="C41177" s="2">
        <v>26</v>
      </c>
      <c r="D41177" s="2" t="s">
        <v>459</v>
      </c>
      <c r="E41177" s="2"/>
      <c r="F41177" s="2"/>
      <c r="G41177" s="2"/>
      <c r="H41177" s="2"/>
    </row>
    <row r="41178" spans="2:8">
      <c r="B41178" s="2" t="s">
        <v>41628</v>
      </c>
      <c r="C41178" s="2">
        <v>26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41629</v>
      </c>
      <c r="C41179" s="2">
        <v>24</v>
      </c>
      <c r="D41179" s="2" t="s">
        <v>459</v>
      </c>
      <c r="E41179" s="2"/>
      <c r="F41179" s="2"/>
      <c r="G41179" s="2"/>
      <c r="H41179" s="2"/>
    </row>
    <row r="41180" spans="2:8">
      <c r="B41180" s="2" t="s">
        <v>41630</v>
      </c>
      <c r="C41180" s="2">
        <v>20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41631</v>
      </c>
      <c r="C41181" s="2">
        <v>22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23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23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24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23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21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25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41640</v>
      </c>
      <c r="C41190" s="2">
        <v>39</v>
      </c>
      <c r="D41190" s="2" t="s">
        <v>459</v>
      </c>
      <c r="E41190" s="2"/>
      <c r="F41190" s="2"/>
      <c r="G41190" s="2"/>
      <c r="H41190" s="2"/>
    </row>
    <row r="41191" spans="2:8">
      <c r="B41191" s="2" t="s">
        <v>41641</v>
      </c>
      <c r="C41191" s="2">
        <v>40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41642</v>
      </c>
      <c r="C41192" s="2">
        <v>37</v>
      </c>
      <c r="D41192" s="2" t="s">
        <v>459</v>
      </c>
      <c r="E41192" s="2"/>
      <c r="F41192" s="2"/>
      <c r="G41192" s="2"/>
      <c r="H41192" s="2"/>
    </row>
    <row r="41193" spans="2:8">
      <c r="B41193" s="2" t="s">
        <v>41643</v>
      </c>
      <c r="C41193" s="2">
        <v>32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41644</v>
      </c>
      <c r="C41194" s="2">
        <v>28</v>
      </c>
      <c r="D41194" s="2" t="s">
        <v>459</v>
      </c>
      <c r="E41194" s="2"/>
      <c r="F41194" s="2"/>
      <c r="G41194" s="2"/>
      <c r="H41194" s="2"/>
    </row>
    <row r="41195" spans="2:8">
      <c r="B41195" s="2" t="s">
        <v>41645</v>
      </c>
      <c r="C41195" s="2">
        <v>20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41646</v>
      </c>
      <c r="C41196" s="2">
        <v>20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41647</v>
      </c>
      <c r="C41197" s="2">
        <v>19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41648</v>
      </c>
      <c r="C41198" s="2">
        <v>18</v>
      </c>
      <c r="D41198" s="2" t="s">
        <v>459</v>
      </c>
      <c r="E41198" s="2"/>
      <c r="F41198" s="2"/>
      <c r="G41198" s="2"/>
      <c r="H41198" s="2"/>
    </row>
    <row r="41199" spans="2:8">
      <c r="B41199" s="2" t="s">
        <v>41649</v>
      </c>
      <c r="C41199" s="2">
        <v>18</v>
      </c>
      <c r="D41199" s="2" t="s">
        <v>459</v>
      </c>
      <c r="E41199" s="2"/>
      <c r="F41199" s="2"/>
      <c r="G41199" s="2"/>
      <c r="H41199" s="2"/>
    </row>
    <row r="41200" spans="2:8">
      <c r="B41200" s="2" t="s">
        <v>41650</v>
      </c>
      <c r="C41200" s="2">
        <v>26</v>
      </c>
      <c r="D41200" s="2" t="s">
        <v>459</v>
      </c>
      <c r="E41200" s="2"/>
      <c r="F41200" s="2"/>
      <c r="G41200" s="2"/>
      <c r="H41200" s="2"/>
    </row>
    <row r="41201" spans="2:8">
      <c r="B41201" s="2" t="s">
        <v>41651</v>
      </c>
      <c r="C41201" s="2">
        <v>27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41652</v>
      </c>
      <c r="C41202" s="2">
        <v>28</v>
      </c>
      <c r="D41202" s="2" t="s">
        <v>459</v>
      </c>
      <c r="E41202" s="2"/>
      <c r="F41202" s="2"/>
      <c r="G41202" s="2"/>
      <c r="H41202" s="2"/>
    </row>
    <row r="41203" spans="2:8">
      <c r="B41203" s="2" t="s">
        <v>41653</v>
      </c>
      <c r="C41203" s="2">
        <v>28</v>
      </c>
      <c r="D41203" s="2" t="s">
        <v>459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459</v>
      </c>
      <c r="E41204" s="2"/>
      <c r="F41204" s="2"/>
      <c r="G41204" s="2"/>
      <c r="H41204" s="2"/>
    </row>
    <row r="41205" spans="2:8">
      <c r="B41205" s="2" t="s">
        <v>41655</v>
      </c>
      <c r="C41205" s="2">
        <v>28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41656</v>
      </c>
      <c r="C41206" s="2">
        <v>25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41657</v>
      </c>
      <c r="C41207" s="2">
        <v>27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41658</v>
      </c>
      <c r="C41208" s="2">
        <v>29</v>
      </c>
      <c r="D41208" s="2" t="s">
        <v>459</v>
      </c>
      <c r="E41208" s="2"/>
      <c r="F41208" s="2"/>
      <c r="G41208" s="2"/>
      <c r="H41208" s="2"/>
    </row>
    <row r="41209" spans="2:8">
      <c r="B41209" s="2" t="s">
        <v>41659</v>
      </c>
      <c r="C41209" s="2">
        <v>31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41660</v>
      </c>
      <c r="C41210" s="2">
        <v>31</v>
      </c>
      <c r="D41210" s="2" t="s">
        <v>459</v>
      </c>
      <c r="E41210" s="2"/>
      <c r="F41210" s="2"/>
      <c r="G41210" s="2"/>
      <c r="H41210" s="2"/>
    </row>
    <row r="41211" spans="2:8">
      <c r="B41211" s="2" t="s">
        <v>41661</v>
      </c>
      <c r="C41211" s="2">
        <v>30</v>
      </c>
      <c r="D41211" s="2" t="s">
        <v>459</v>
      </c>
      <c r="E41211" s="2"/>
      <c r="F41211" s="2"/>
      <c r="G41211" s="2"/>
      <c r="H41211" s="2"/>
    </row>
    <row r="41212" spans="2:8">
      <c r="B41212" s="2" t="s">
        <v>41662</v>
      </c>
      <c r="C41212" s="2">
        <v>30</v>
      </c>
      <c r="D41212" s="2" t="s">
        <v>459</v>
      </c>
      <c r="E41212" s="2"/>
      <c r="F41212" s="2"/>
      <c r="G41212" s="2"/>
      <c r="H41212" s="2"/>
    </row>
    <row r="41213" spans="2:8">
      <c r="B41213" s="2" t="s">
        <v>41663</v>
      </c>
      <c r="C41213" s="2">
        <v>29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41664</v>
      </c>
      <c r="C41214" s="2">
        <v>21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41665</v>
      </c>
      <c r="C41215" s="2">
        <v>24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41666</v>
      </c>
      <c r="C41216" s="2">
        <v>25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41667</v>
      </c>
      <c r="C41217" s="2">
        <v>25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41668</v>
      </c>
      <c r="C41218" s="2">
        <v>25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41669</v>
      </c>
      <c r="C41219" s="2">
        <v>12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10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23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23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22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21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22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20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31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41679</v>
      </c>
      <c r="C41229" s="2">
        <v>37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41680</v>
      </c>
      <c r="C41230" s="2">
        <v>40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41681</v>
      </c>
      <c r="C41231" s="2">
        <v>39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41682</v>
      </c>
      <c r="C41232" s="2">
        <v>25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41683</v>
      </c>
      <c r="C41233" s="2">
        <v>27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27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41685</v>
      </c>
      <c r="C41235" s="2">
        <v>26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41686</v>
      </c>
      <c r="C41236" s="2">
        <v>26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41687</v>
      </c>
      <c r="C41237" s="2">
        <v>25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41688</v>
      </c>
      <c r="C41238" s="2">
        <v>24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23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20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24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41692</v>
      </c>
      <c r="C41242" s="2">
        <v>27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41693</v>
      </c>
      <c r="C41243" s="2">
        <v>29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41694</v>
      </c>
      <c r="C41244" s="2">
        <v>32</v>
      </c>
      <c r="D41244" s="2" t="s">
        <v>459</v>
      </c>
      <c r="E41244" s="2"/>
      <c r="F41244" s="2"/>
      <c r="G41244" s="2"/>
      <c r="H41244" s="2"/>
    </row>
    <row r="41245" spans="2:8">
      <c r="B41245" s="2" t="s">
        <v>41695</v>
      </c>
      <c r="C41245" s="2">
        <v>29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41696</v>
      </c>
      <c r="C41246" s="2">
        <v>22</v>
      </c>
      <c r="D41246" s="2" t="s">
        <v>459</v>
      </c>
      <c r="E41246" s="2"/>
      <c r="F41246" s="2"/>
      <c r="G41246" s="2"/>
      <c r="H41246" s="2"/>
    </row>
    <row r="41247" spans="2:8">
      <c r="B41247" s="2" t="s">
        <v>41697</v>
      </c>
      <c r="C41247" s="2">
        <v>30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33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32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32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32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28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31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41704</v>
      </c>
      <c r="C41254" s="2">
        <v>35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41705</v>
      </c>
      <c r="C41255" s="2">
        <v>33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41706</v>
      </c>
      <c r="C41256" s="2">
        <v>32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41707</v>
      </c>
      <c r="C41257" s="2">
        <v>32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41708</v>
      </c>
      <c r="C41258" s="2">
        <v>31</v>
      </c>
      <c r="D41258" s="2" t="s">
        <v>459</v>
      </c>
      <c r="E41258" s="2"/>
      <c r="F41258" s="2"/>
      <c r="G41258" s="2"/>
      <c r="H41258" s="2"/>
    </row>
    <row r="41259" spans="2:8">
      <c r="B41259" s="2" t="s">
        <v>41709</v>
      </c>
      <c r="C41259" s="2">
        <v>22</v>
      </c>
      <c r="D41259" s="2" t="s">
        <v>459</v>
      </c>
      <c r="E41259" s="2"/>
      <c r="F41259" s="2"/>
      <c r="G41259" s="2"/>
      <c r="H41259" s="2"/>
    </row>
    <row r="41260" spans="2:8">
      <c r="B41260" s="2" t="s">
        <v>41710</v>
      </c>
      <c r="C41260" s="2">
        <v>33</v>
      </c>
      <c r="D41260" s="2" t="s">
        <v>459</v>
      </c>
      <c r="E41260" s="2"/>
      <c r="F41260" s="2"/>
      <c r="G41260" s="2"/>
      <c r="H41260" s="2"/>
    </row>
    <row r="41261" spans="2:8">
      <c r="B41261" s="2" t="s">
        <v>41711</v>
      </c>
      <c r="C41261" s="2">
        <v>40</v>
      </c>
      <c r="D41261" s="2" t="s">
        <v>459</v>
      </c>
      <c r="E41261" s="2"/>
      <c r="F41261" s="2"/>
      <c r="G41261" s="2"/>
      <c r="H41261" s="2"/>
    </row>
    <row r="41262" spans="2:8">
      <c r="B41262" s="2" t="s">
        <v>41712</v>
      </c>
      <c r="C41262" s="2">
        <v>38</v>
      </c>
      <c r="D41262" s="2" t="s">
        <v>459</v>
      </c>
      <c r="E41262" s="2"/>
      <c r="F41262" s="2"/>
      <c r="G41262" s="2"/>
      <c r="H41262" s="2"/>
    </row>
    <row r="41263" spans="2:8">
      <c r="B41263" s="2" t="s">
        <v>41713</v>
      </c>
      <c r="C41263" s="2">
        <v>32</v>
      </c>
      <c r="D41263" s="2" t="s">
        <v>459</v>
      </c>
      <c r="E41263" s="2"/>
      <c r="F41263" s="2"/>
      <c r="G41263" s="2"/>
      <c r="H41263" s="2"/>
    </row>
    <row r="41264" spans="2:8">
      <c r="B41264" s="2" t="s">
        <v>41714</v>
      </c>
      <c r="C41264" s="2">
        <v>21</v>
      </c>
      <c r="D41264" s="2" t="s">
        <v>459</v>
      </c>
      <c r="E41264" s="2"/>
      <c r="F41264" s="2"/>
      <c r="G41264" s="2"/>
      <c r="H41264" s="2"/>
    </row>
    <row r="41265" spans="2:8">
      <c r="B41265" s="2" t="s">
        <v>41715</v>
      </c>
      <c r="C41265" s="2">
        <v>14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41716</v>
      </c>
      <c r="C41266" s="2">
        <v>25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29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29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29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28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25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21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23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24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24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23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20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25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41731</v>
      </c>
      <c r="C41281" s="2">
        <v>28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41732</v>
      </c>
      <c r="C41282" s="2">
        <v>29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41733</v>
      </c>
      <c r="C41283" s="2">
        <v>30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41734</v>
      </c>
      <c r="C41284" s="2">
        <v>29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41735</v>
      </c>
      <c r="C41285" s="2">
        <v>29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41736</v>
      </c>
      <c r="C41286" s="2">
        <v>29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41737</v>
      </c>
      <c r="C41287" s="2">
        <v>26</v>
      </c>
      <c r="D41287" s="2" t="s">
        <v>459</v>
      </c>
      <c r="E41287" s="2"/>
      <c r="F41287" s="2"/>
      <c r="G41287" s="2"/>
      <c r="H41287" s="2"/>
    </row>
    <row r="41288" spans="2:8">
      <c r="B41288" s="2" t="s">
        <v>41738</v>
      </c>
      <c r="C41288" s="2">
        <v>20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41739</v>
      </c>
      <c r="C41289" s="2">
        <v>21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41740</v>
      </c>
      <c r="C41290" s="2">
        <v>22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41741</v>
      </c>
      <c r="C41291" s="2">
        <v>23</v>
      </c>
      <c r="D41291" s="2" t="s">
        <v>459</v>
      </c>
      <c r="E41291" s="2"/>
      <c r="F41291" s="2"/>
      <c r="G41291" s="2"/>
      <c r="H41291" s="2"/>
    </row>
    <row r="41292" spans="2:8">
      <c r="B41292" s="2" t="s">
        <v>41742</v>
      </c>
      <c r="C41292" s="2">
        <v>23</v>
      </c>
      <c r="D41292" s="2" t="s">
        <v>459</v>
      </c>
      <c r="E41292" s="2"/>
      <c r="F41292" s="2"/>
      <c r="G41292" s="2"/>
      <c r="H41292" s="2"/>
    </row>
    <row r="41293" spans="2:8">
      <c r="B41293" s="2" t="s">
        <v>41743</v>
      </c>
      <c r="C41293" s="2">
        <v>21</v>
      </c>
      <c r="D41293" s="2" t="s">
        <v>459</v>
      </c>
      <c r="E41293" s="2"/>
      <c r="F41293" s="2"/>
      <c r="G41293" s="2"/>
      <c r="H41293" s="2"/>
    </row>
    <row r="41294" spans="2:8">
      <c r="B41294" s="2" t="s">
        <v>41744</v>
      </c>
      <c r="C41294" s="2">
        <v>21</v>
      </c>
      <c r="D41294" s="2" t="s">
        <v>459</v>
      </c>
      <c r="E41294" s="2"/>
      <c r="F41294" s="2"/>
      <c r="G41294" s="2"/>
      <c r="H41294" s="2"/>
    </row>
    <row r="41295" spans="2:8">
      <c r="B41295" s="2" t="s">
        <v>41745</v>
      </c>
      <c r="C41295" s="2">
        <v>23</v>
      </c>
      <c r="D41295" s="2" t="s">
        <v>459</v>
      </c>
      <c r="E41295" s="2"/>
      <c r="F41295" s="2"/>
      <c r="G41295" s="2"/>
      <c r="H41295" s="2"/>
    </row>
    <row r="41296" spans="2:8">
      <c r="B41296" s="2" t="s">
        <v>41746</v>
      </c>
      <c r="C41296" s="2">
        <v>20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41747</v>
      </c>
      <c r="C41297" s="2">
        <v>19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41748</v>
      </c>
      <c r="C41298" s="2">
        <v>30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41749</v>
      </c>
      <c r="C41299" s="2">
        <v>32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31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30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29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26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23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19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23</v>
      </c>
      <c r="D41306" s="2" t="s">
        <v>459</v>
      </c>
      <c r="E41306" s="2"/>
      <c r="F41306" s="2"/>
      <c r="G41306" s="2"/>
      <c r="H41306" s="2"/>
    </row>
    <row r="41307" spans="2:8">
      <c r="B41307" s="2" t="s">
        <v>41757</v>
      </c>
      <c r="C41307" s="2">
        <v>29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41758</v>
      </c>
      <c r="C41308" s="2">
        <v>34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41759</v>
      </c>
      <c r="C41309" s="2">
        <v>33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41760</v>
      </c>
      <c r="C41310" s="2">
        <v>33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41761</v>
      </c>
      <c r="C41311" s="2">
        <v>32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41762</v>
      </c>
      <c r="C41312" s="2">
        <v>33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41763</v>
      </c>
      <c r="C41313" s="2">
        <v>27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28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28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26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16</v>
      </c>
      <c r="D41319" s="2" t="s">
        <v>459</v>
      </c>
      <c r="E41319" s="2"/>
      <c r="F41319" s="2"/>
      <c r="G41319" s="2"/>
      <c r="H41319" s="2"/>
    </row>
    <row r="41320" spans="2:8">
      <c r="B41320" s="2" t="s">
        <v>41770</v>
      </c>
      <c r="C41320" s="2">
        <v>21</v>
      </c>
      <c r="D41320" s="2" t="s">
        <v>459</v>
      </c>
      <c r="E41320" s="2"/>
      <c r="F41320" s="2"/>
      <c r="G41320" s="2"/>
      <c r="H41320" s="2"/>
    </row>
    <row r="41321" spans="2:8">
      <c r="B41321" s="2" t="s">
        <v>41771</v>
      </c>
      <c r="C41321" s="2">
        <v>23</v>
      </c>
      <c r="D41321" s="2" t="s">
        <v>459</v>
      </c>
      <c r="E41321" s="2"/>
      <c r="F41321" s="2"/>
      <c r="G41321" s="2"/>
      <c r="H41321" s="2"/>
    </row>
    <row r="41322" spans="2:8">
      <c r="B41322" s="2" t="s">
        <v>41772</v>
      </c>
      <c r="C41322" s="2">
        <v>24</v>
      </c>
      <c r="D41322" s="2" t="s">
        <v>459</v>
      </c>
      <c r="E41322" s="2"/>
      <c r="F41322" s="2"/>
      <c r="G41322" s="2"/>
      <c r="H41322" s="2"/>
    </row>
    <row r="41323" spans="2:8">
      <c r="B41323" s="2" t="s">
        <v>41773</v>
      </c>
      <c r="C41323" s="2">
        <v>27</v>
      </c>
      <c r="D41323" s="2" t="s">
        <v>459</v>
      </c>
      <c r="E41323" s="2"/>
      <c r="F41323" s="2"/>
      <c r="G41323" s="2"/>
      <c r="H41323" s="2"/>
    </row>
    <row r="41324" spans="2:8">
      <c r="B41324" s="2" t="s">
        <v>41774</v>
      </c>
      <c r="C41324" s="2">
        <v>27</v>
      </c>
      <c r="D41324" s="2" t="s">
        <v>459</v>
      </c>
      <c r="E41324" s="2"/>
      <c r="F41324" s="2"/>
      <c r="G41324" s="2"/>
      <c r="H41324" s="2"/>
    </row>
    <row r="41325" spans="2:8">
      <c r="B41325" s="2" t="s">
        <v>41775</v>
      </c>
      <c r="C41325" s="2">
        <v>27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41776</v>
      </c>
      <c r="C41326" s="2">
        <v>27</v>
      </c>
      <c r="D41326" s="2" t="s">
        <v>459</v>
      </c>
      <c r="E41326" s="2"/>
      <c r="F41326" s="2"/>
      <c r="G41326" s="2"/>
      <c r="H41326" s="2"/>
    </row>
    <row r="41327" spans="2:8">
      <c r="B41327" s="2" t="s">
        <v>41777</v>
      </c>
      <c r="C41327" s="2">
        <v>26</v>
      </c>
      <c r="D41327" s="2" t="s">
        <v>459</v>
      </c>
      <c r="E41327" s="2"/>
      <c r="F41327" s="2"/>
      <c r="G41327" s="2"/>
      <c r="H41327" s="2"/>
    </row>
    <row r="41328" spans="2:8">
      <c r="B41328" s="2" t="s">
        <v>41778</v>
      </c>
      <c r="C41328" s="2">
        <v>36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37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38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33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24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25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24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23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24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23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23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23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23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24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24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21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25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26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26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25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27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28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27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18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23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41806</v>
      </c>
      <c r="C41356" s="2">
        <v>30</v>
      </c>
      <c r="D41356" s="2" t="s">
        <v>459</v>
      </c>
      <c r="E41356" s="2"/>
      <c r="F41356" s="2"/>
      <c r="G41356" s="2"/>
      <c r="H41356" s="2"/>
    </row>
    <row r="41357" spans="2:8">
      <c r="B41357" s="2" t="s">
        <v>41807</v>
      </c>
      <c r="C41357" s="2">
        <v>35</v>
      </c>
      <c r="D41357" s="2" t="s">
        <v>459</v>
      </c>
      <c r="E41357" s="2"/>
      <c r="F41357" s="2"/>
      <c r="G41357" s="2"/>
      <c r="H41357" s="2"/>
    </row>
    <row r="41358" spans="2:8">
      <c r="B41358" s="2" t="s">
        <v>41808</v>
      </c>
      <c r="C41358" s="2">
        <v>35</v>
      </c>
      <c r="D41358" s="2" t="s">
        <v>459</v>
      </c>
      <c r="E41358" s="2"/>
      <c r="F41358" s="2"/>
      <c r="G41358" s="2"/>
      <c r="H41358" s="2"/>
    </row>
    <row r="41359" spans="2:8">
      <c r="B41359" s="2" t="s">
        <v>41809</v>
      </c>
      <c r="C41359" s="2">
        <v>34</v>
      </c>
      <c r="D41359" s="2" t="s">
        <v>459</v>
      </c>
      <c r="E41359" s="2"/>
      <c r="F41359" s="2"/>
      <c r="G41359" s="2"/>
      <c r="H41359" s="2"/>
    </row>
    <row r="41360" spans="2:8">
      <c r="B41360" s="2" t="s">
        <v>41810</v>
      </c>
      <c r="C41360" s="2">
        <v>34</v>
      </c>
      <c r="D41360" s="2" t="s">
        <v>459</v>
      </c>
      <c r="E41360" s="2"/>
      <c r="F41360" s="2"/>
      <c r="G41360" s="2"/>
      <c r="H41360" s="2"/>
    </row>
    <row r="41361" spans="2:8">
      <c r="B41361" s="2" t="s">
        <v>41811</v>
      </c>
      <c r="C41361" s="2">
        <v>31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41812</v>
      </c>
      <c r="C41362" s="2">
        <v>40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42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43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41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34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26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29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27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41822</v>
      </c>
      <c r="C41372" s="2">
        <v>28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41823</v>
      </c>
      <c r="C41373" s="2">
        <v>26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41824</v>
      </c>
      <c r="C41374" s="2">
        <v>25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41825</v>
      </c>
      <c r="C41375" s="2">
        <v>30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41826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29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29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28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23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22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31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31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31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30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25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29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31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30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28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25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20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15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41847</v>
      </c>
      <c r="C41397" s="2">
        <v>19</v>
      </c>
      <c r="D41397" s="2" t="s">
        <v>459</v>
      </c>
      <c r="E41397" s="2"/>
      <c r="F41397" s="2"/>
      <c r="G41397" s="2"/>
      <c r="H41397" s="2"/>
    </row>
    <row r="41398" spans="2:8">
      <c r="B41398" s="2" t="s">
        <v>41848</v>
      </c>
      <c r="C41398" s="2">
        <v>20</v>
      </c>
      <c r="D41398" s="2" t="s">
        <v>459</v>
      </c>
      <c r="E41398" s="2"/>
      <c r="F41398" s="2"/>
      <c r="G41398" s="2"/>
      <c r="H41398" s="2"/>
    </row>
    <row r="41399" spans="2:8">
      <c r="B41399" s="2" t="s">
        <v>41849</v>
      </c>
      <c r="C41399" s="2">
        <v>20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41850</v>
      </c>
      <c r="C41400" s="2">
        <v>21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41851</v>
      </c>
      <c r="C41401" s="2">
        <v>21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41852</v>
      </c>
      <c r="C41402" s="2">
        <v>21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41853</v>
      </c>
      <c r="C41403" s="2">
        <v>21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41854</v>
      </c>
      <c r="C41404" s="2">
        <v>20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41855</v>
      </c>
      <c r="C41405" s="2">
        <v>20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41856</v>
      </c>
      <c r="C41406" s="2">
        <v>19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41857</v>
      </c>
      <c r="C41407" s="2">
        <v>18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41858</v>
      </c>
      <c r="C41408" s="2">
        <v>28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28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29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28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29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24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25</v>
      </c>
      <c r="D41415" s="2" t="s">
        <v>459</v>
      </c>
      <c r="E41415" s="2"/>
      <c r="F41415" s="2"/>
      <c r="G41415" s="2"/>
      <c r="H41415" s="2"/>
    </row>
    <row r="41416" spans="2:8">
      <c r="B41416" s="2" t="s">
        <v>41866</v>
      </c>
      <c r="C41416" s="2">
        <v>29</v>
      </c>
      <c r="D41416" s="2" t="s">
        <v>459</v>
      </c>
      <c r="E41416" s="2"/>
      <c r="F41416" s="2"/>
      <c r="G41416" s="2"/>
      <c r="H41416" s="2"/>
    </row>
    <row r="41417" spans="2:8">
      <c r="B41417" s="2" t="s">
        <v>41867</v>
      </c>
      <c r="C41417" s="2">
        <v>32</v>
      </c>
      <c r="D41417" s="2" t="s">
        <v>459</v>
      </c>
      <c r="E41417" s="2"/>
      <c r="F41417" s="2"/>
      <c r="G41417" s="2"/>
      <c r="H41417" s="2"/>
    </row>
    <row r="41418" spans="2:8">
      <c r="B41418" s="2" t="s">
        <v>41868</v>
      </c>
      <c r="C41418" s="2">
        <v>33</v>
      </c>
      <c r="D41418" s="2" t="s">
        <v>459</v>
      </c>
      <c r="E41418" s="2"/>
      <c r="F41418" s="2"/>
      <c r="G41418" s="2"/>
      <c r="H41418" s="2"/>
    </row>
    <row r="41419" spans="2:8">
      <c r="B41419" s="2" t="s">
        <v>41869</v>
      </c>
      <c r="C41419" s="2">
        <v>33</v>
      </c>
      <c r="D41419" s="2" t="s">
        <v>459</v>
      </c>
      <c r="E41419" s="2"/>
      <c r="F41419" s="2"/>
      <c r="G41419" s="2"/>
      <c r="H41419" s="2"/>
    </row>
    <row r="41420" spans="2:8">
      <c r="B41420" s="2" t="s">
        <v>41870</v>
      </c>
      <c r="C41420" s="2">
        <v>31</v>
      </c>
      <c r="D41420" s="2" t="s">
        <v>459</v>
      </c>
      <c r="E41420" s="2"/>
      <c r="F41420" s="2"/>
      <c r="G41420" s="2"/>
      <c r="H41420" s="2"/>
    </row>
    <row r="41421" spans="2:8">
      <c r="B41421" s="2" t="s">
        <v>41871</v>
      </c>
      <c r="C41421" s="2">
        <v>29</v>
      </c>
      <c r="D41421" s="2" t="s">
        <v>459</v>
      </c>
      <c r="E41421" s="2"/>
      <c r="F41421" s="2"/>
      <c r="G41421" s="2"/>
      <c r="H41421" s="2"/>
    </row>
    <row r="41422" spans="2:8">
      <c r="B41422" s="2" t="s">
        <v>41872</v>
      </c>
      <c r="C41422" s="2">
        <v>32</v>
      </c>
      <c r="D41422" s="2" t="s">
        <v>459</v>
      </c>
      <c r="E41422" s="2"/>
      <c r="F41422" s="2"/>
      <c r="G41422" s="2"/>
      <c r="H41422" s="2"/>
    </row>
    <row r="41423" spans="2:8">
      <c r="B41423" s="2" t="s">
        <v>41873</v>
      </c>
      <c r="C41423" s="2">
        <v>31</v>
      </c>
      <c r="D41423" s="2" t="s">
        <v>459</v>
      </c>
      <c r="E41423" s="2"/>
      <c r="F41423" s="2"/>
      <c r="G41423" s="2"/>
      <c r="H41423" s="2"/>
    </row>
    <row r="41424" spans="2:8">
      <c r="B41424" s="2" t="s">
        <v>41874</v>
      </c>
      <c r="C41424" s="2">
        <v>31</v>
      </c>
      <c r="D41424" s="2" t="s">
        <v>459</v>
      </c>
      <c r="E41424" s="2"/>
      <c r="F41424" s="2"/>
      <c r="G41424" s="2"/>
      <c r="H41424" s="2"/>
    </row>
    <row r="41425" spans="2:8">
      <c r="B41425" s="2" t="s">
        <v>41875</v>
      </c>
      <c r="C41425" s="2">
        <v>22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17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21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27</v>
      </c>
      <c r="D41428" s="2" t="s">
        <v>459</v>
      </c>
      <c r="E41428" s="2"/>
      <c r="F41428" s="2"/>
      <c r="G41428" s="2"/>
      <c r="H41428" s="2"/>
    </row>
    <row r="41429" spans="2:8">
      <c r="B41429" s="2" t="s">
        <v>41879</v>
      </c>
      <c r="C41429" s="2">
        <v>25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26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23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41882</v>
      </c>
      <c r="C41432" s="2">
        <v>22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41883</v>
      </c>
      <c r="C41433" s="2">
        <v>20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35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41886</v>
      </c>
      <c r="C41436" s="2">
        <v>36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41887</v>
      </c>
      <c r="C41437" s="2">
        <v>36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41888</v>
      </c>
      <c r="C41438" s="2">
        <v>27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41889</v>
      </c>
      <c r="C41439" s="2">
        <v>30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41890</v>
      </c>
      <c r="C41440" s="2">
        <v>31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31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29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28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27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24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41896</v>
      </c>
      <c r="C41446" s="2">
        <v>31</v>
      </c>
      <c r="D41446" s="2" t="s">
        <v>459</v>
      </c>
      <c r="E41446" s="2"/>
      <c r="F41446" s="2"/>
      <c r="G41446" s="2"/>
      <c r="H41446" s="2"/>
    </row>
    <row r="41447" spans="2:8">
      <c r="B41447" s="2" t="s">
        <v>41897</v>
      </c>
      <c r="C41447" s="2">
        <v>32</v>
      </c>
      <c r="D41447" s="2" t="s">
        <v>459</v>
      </c>
      <c r="E41447" s="2"/>
      <c r="F41447" s="2"/>
      <c r="G41447" s="2"/>
      <c r="H41447" s="2"/>
    </row>
    <row r="41448" spans="2:8">
      <c r="B41448" s="2" t="s">
        <v>41898</v>
      </c>
      <c r="C41448" s="2">
        <v>34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41899</v>
      </c>
      <c r="C41449" s="2">
        <v>37</v>
      </c>
      <c r="D41449" s="2" t="s">
        <v>459</v>
      </c>
      <c r="E41449" s="2"/>
      <c r="F41449" s="2"/>
      <c r="G41449" s="2"/>
      <c r="H41449" s="2"/>
    </row>
    <row r="41450" spans="2:8">
      <c r="B41450" s="2" t="s">
        <v>41900</v>
      </c>
      <c r="C41450" s="2">
        <v>37</v>
      </c>
      <c r="D41450" s="2" t="s">
        <v>459</v>
      </c>
      <c r="E41450" s="2"/>
      <c r="F41450" s="2"/>
      <c r="G41450" s="2"/>
      <c r="H41450" s="2"/>
    </row>
    <row r="41451" spans="2:8">
      <c r="B41451" s="2" t="s">
        <v>41901</v>
      </c>
      <c r="C41451" s="2">
        <v>33</v>
      </c>
      <c r="D41451" s="2" t="s">
        <v>459</v>
      </c>
      <c r="E41451" s="2"/>
      <c r="F41451" s="2"/>
      <c r="G41451" s="2"/>
      <c r="H41451" s="2"/>
    </row>
    <row r="41452" spans="2:8">
      <c r="B41452" s="2" t="s">
        <v>41902</v>
      </c>
      <c r="C41452" s="2">
        <v>25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41903</v>
      </c>
      <c r="C41453" s="2">
        <v>27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41904</v>
      </c>
      <c r="C41454" s="2">
        <v>29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459</v>
      </c>
      <c r="E41455" s="2"/>
      <c r="F41455" s="2"/>
      <c r="G41455" s="2"/>
      <c r="H41455" s="2"/>
    </row>
    <row r="41456" spans="2:8">
      <c r="B41456" s="2" t="s">
        <v>41906</v>
      </c>
      <c r="C41456" s="2">
        <v>30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41907</v>
      </c>
      <c r="C41457" s="2">
        <v>29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41908</v>
      </c>
      <c r="C41458" s="2">
        <v>29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41909</v>
      </c>
      <c r="C41459" s="2">
        <v>28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32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33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32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31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12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41915</v>
      </c>
      <c r="C41465" s="2">
        <v>12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41916</v>
      </c>
      <c r="C41466" s="2">
        <v>12</v>
      </c>
      <c r="D41466" s="2" t="s">
        <v>459</v>
      </c>
      <c r="E41466" s="2"/>
      <c r="F41466" s="2"/>
      <c r="G41466" s="2"/>
      <c r="H41466" s="2"/>
    </row>
    <row r="41467" spans="2:8">
      <c r="B41467" s="2" t="s">
        <v>41917</v>
      </c>
      <c r="C41467" s="2">
        <v>33</v>
      </c>
      <c r="D41467" s="2" t="s">
        <v>459</v>
      </c>
      <c r="E41467" s="2"/>
      <c r="F41467" s="2"/>
      <c r="G41467" s="2"/>
      <c r="H41467" s="2"/>
    </row>
    <row r="41468" spans="2:8">
      <c r="B41468" s="2" t="s">
        <v>41918</v>
      </c>
      <c r="C41468" s="2">
        <v>40</v>
      </c>
      <c r="D41468" s="2" t="s">
        <v>459</v>
      </c>
      <c r="E41468" s="2"/>
      <c r="F41468" s="2"/>
      <c r="G41468" s="2"/>
      <c r="H41468" s="2"/>
    </row>
    <row r="41469" spans="2:8">
      <c r="B41469" s="2" t="s">
        <v>41919</v>
      </c>
      <c r="C41469" s="2">
        <v>38</v>
      </c>
      <c r="D41469" s="2" t="s">
        <v>459</v>
      </c>
      <c r="E41469" s="2"/>
      <c r="F41469" s="2"/>
      <c r="G41469" s="2"/>
      <c r="H41469" s="2"/>
    </row>
    <row r="41470" spans="2:8">
      <c r="B41470" s="2" t="s">
        <v>41920</v>
      </c>
      <c r="C41470" s="2">
        <v>32</v>
      </c>
      <c r="D41470" s="2" t="s">
        <v>459</v>
      </c>
      <c r="E41470" s="2"/>
      <c r="F41470" s="2"/>
      <c r="G41470" s="2"/>
      <c r="H41470" s="2"/>
    </row>
    <row r="41471" spans="2:8">
      <c r="B41471" s="2" t="s">
        <v>41921</v>
      </c>
      <c r="C41471" s="2">
        <v>31</v>
      </c>
      <c r="D41471" s="2" t="s">
        <v>459</v>
      </c>
      <c r="E41471" s="2"/>
      <c r="F41471" s="2"/>
      <c r="G41471" s="2"/>
      <c r="H41471" s="2"/>
    </row>
    <row r="41472" spans="2:8">
      <c r="B41472" s="2" t="s">
        <v>41922</v>
      </c>
      <c r="C41472" s="2">
        <v>24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24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25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41926</v>
      </c>
      <c r="C41476" s="2">
        <v>26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41927</v>
      </c>
      <c r="C41477" s="2">
        <v>28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41928</v>
      </c>
      <c r="C41478" s="2">
        <v>28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41929</v>
      </c>
      <c r="C41479" s="2">
        <v>23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41930</v>
      </c>
      <c r="C41480" s="2">
        <v>26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41931</v>
      </c>
      <c r="C41481" s="2">
        <v>28</v>
      </c>
      <c r="D41481" s="2" t="s">
        <v>459</v>
      </c>
      <c r="E41481" s="2"/>
      <c r="F41481" s="2"/>
      <c r="G41481" s="2"/>
      <c r="H41481" s="2"/>
    </row>
    <row r="41482" spans="2:8">
      <c r="B41482" s="2" t="s">
        <v>41932</v>
      </c>
      <c r="C41482" s="2">
        <v>30</v>
      </c>
      <c r="D41482" s="2" t="s">
        <v>459</v>
      </c>
      <c r="E41482" s="2"/>
      <c r="F41482" s="2"/>
      <c r="G41482" s="2"/>
      <c r="H41482" s="2"/>
    </row>
    <row r="41483" spans="2:8">
      <c r="B41483" s="2" t="s">
        <v>41933</v>
      </c>
      <c r="C41483" s="2">
        <v>29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41934</v>
      </c>
      <c r="C41484" s="2">
        <v>28</v>
      </c>
      <c r="D41484" s="2" t="s">
        <v>459</v>
      </c>
      <c r="E41484" s="2"/>
      <c r="F41484" s="2"/>
      <c r="G41484" s="2"/>
      <c r="H41484" s="2"/>
    </row>
    <row r="41485" spans="2:8">
      <c r="B41485" s="2" t="s">
        <v>41935</v>
      </c>
      <c r="C41485" s="2">
        <v>27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41936</v>
      </c>
      <c r="C41486" s="2">
        <v>27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41937</v>
      </c>
      <c r="C41487" s="2">
        <v>23</v>
      </c>
      <c r="D41487" s="2" t="s">
        <v>459</v>
      </c>
      <c r="E41487" s="2"/>
      <c r="F41487" s="2"/>
      <c r="G41487" s="2"/>
      <c r="H41487" s="2"/>
    </row>
    <row r="41488" spans="2:8">
      <c r="B41488" s="2" t="s">
        <v>41938</v>
      </c>
      <c r="C41488" s="2">
        <v>16</v>
      </c>
      <c r="D41488" s="2" t="s">
        <v>459</v>
      </c>
      <c r="E41488" s="2"/>
      <c r="F41488" s="2"/>
      <c r="G41488" s="2"/>
      <c r="H41488" s="2"/>
    </row>
    <row r="41489" spans="2:8">
      <c r="B41489" s="2" t="s">
        <v>41939</v>
      </c>
      <c r="C41489" s="2">
        <v>18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41940</v>
      </c>
      <c r="C41490" s="2">
        <v>21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41941</v>
      </c>
      <c r="C41491" s="2">
        <v>23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41942</v>
      </c>
      <c r="C41492" s="2">
        <v>23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41943</v>
      </c>
      <c r="C41493" s="2">
        <v>22</v>
      </c>
      <c r="D41493" s="2" t="s">
        <v>459</v>
      </c>
      <c r="E41493" s="2"/>
      <c r="F41493" s="2"/>
      <c r="G41493" s="2"/>
      <c r="H41493" s="2"/>
    </row>
    <row r="41494" spans="2:8">
      <c r="B41494" s="2" t="s">
        <v>41944</v>
      </c>
      <c r="C41494" s="2">
        <v>23</v>
      </c>
      <c r="D41494" s="2" t="s">
        <v>459</v>
      </c>
      <c r="E41494" s="2"/>
      <c r="F41494" s="2"/>
      <c r="G41494" s="2"/>
      <c r="H41494" s="2"/>
    </row>
    <row r="41495" spans="2:8">
      <c r="B41495" s="2" t="s">
        <v>41945</v>
      </c>
      <c r="C41495" s="2">
        <v>23</v>
      </c>
      <c r="D41495" s="2" t="s">
        <v>459</v>
      </c>
      <c r="E41495" s="2"/>
      <c r="F41495" s="2"/>
      <c r="G41495" s="2"/>
      <c r="H41495" s="2"/>
    </row>
    <row r="41496" spans="2:8">
      <c r="B41496" s="2" t="s">
        <v>41946</v>
      </c>
      <c r="C41496" s="2">
        <v>21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41947</v>
      </c>
      <c r="C41497" s="2">
        <v>19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41948</v>
      </c>
      <c r="C41498" s="2">
        <v>29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29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30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26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28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28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29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27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26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22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28</v>
      </c>
      <c r="D41508" s="2" t="s">
        <v>459</v>
      </c>
      <c r="E41508" s="2"/>
      <c r="F41508" s="2"/>
      <c r="G41508" s="2"/>
      <c r="H41508" s="2"/>
    </row>
    <row r="41509" spans="2:8">
      <c r="B41509" s="2" t="s">
        <v>41959</v>
      </c>
      <c r="C41509" s="2">
        <v>31</v>
      </c>
      <c r="D41509" s="2" t="s">
        <v>459</v>
      </c>
      <c r="E41509" s="2"/>
      <c r="F41509" s="2"/>
      <c r="G41509" s="2"/>
      <c r="H41509" s="2"/>
    </row>
    <row r="41510" spans="2:8">
      <c r="B41510" s="2" t="s">
        <v>41960</v>
      </c>
      <c r="C41510" s="2">
        <v>34</v>
      </c>
      <c r="D41510" s="2" t="s">
        <v>459</v>
      </c>
      <c r="E41510" s="2"/>
      <c r="F41510" s="2"/>
      <c r="G41510" s="2"/>
      <c r="H41510" s="2"/>
    </row>
    <row r="41511" spans="2:8">
      <c r="B41511" s="2" t="s">
        <v>41961</v>
      </c>
      <c r="C41511" s="2">
        <v>38</v>
      </c>
      <c r="D41511" s="2" t="s">
        <v>459</v>
      </c>
      <c r="E41511" s="2"/>
      <c r="F41511" s="2"/>
      <c r="G41511" s="2"/>
      <c r="H41511" s="2"/>
    </row>
    <row r="41512" spans="2:8">
      <c r="B41512" s="2" t="s">
        <v>41962</v>
      </c>
      <c r="C41512" s="2">
        <v>36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41963</v>
      </c>
      <c r="C41513" s="2">
        <v>31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41964</v>
      </c>
      <c r="C41514" s="2">
        <v>37</v>
      </c>
      <c r="D41514" s="2" t="s">
        <v>459</v>
      </c>
      <c r="E41514" s="2"/>
      <c r="F41514" s="2"/>
      <c r="G41514" s="2"/>
      <c r="H41514" s="2"/>
    </row>
    <row r="41515" spans="2:8">
      <c r="B41515" s="2" t="s">
        <v>41965</v>
      </c>
      <c r="C41515" s="2">
        <v>42</v>
      </c>
      <c r="D41515" s="2" t="s">
        <v>459</v>
      </c>
      <c r="E41515" s="2"/>
      <c r="F41515" s="2"/>
      <c r="G41515" s="2"/>
      <c r="H41515" s="2"/>
    </row>
    <row r="41516" spans="2:8">
      <c r="B41516" s="2" t="s">
        <v>41966</v>
      </c>
      <c r="C41516" s="2">
        <v>44</v>
      </c>
      <c r="D41516" s="2" t="s">
        <v>459</v>
      </c>
      <c r="E41516" s="2"/>
      <c r="F41516" s="2"/>
      <c r="G41516" s="2"/>
      <c r="H41516" s="2"/>
    </row>
    <row r="41517" spans="2:8">
      <c r="B41517" s="2" t="s">
        <v>41967</v>
      </c>
      <c r="C41517" s="2">
        <v>46</v>
      </c>
      <c r="D41517" s="2" t="s">
        <v>459</v>
      </c>
      <c r="E41517" s="2"/>
      <c r="F41517" s="2"/>
      <c r="G41517" s="2"/>
      <c r="H41517" s="2"/>
    </row>
    <row r="41518" spans="2:8">
      <c r="B41518" s="2" t="s">
        <v>41968</v>
      </c>
      <c r="C41518" s="2">
        <v>43</v>
      </c>
      <c r="D41518" s="2" t="s">
        <v>459</v>
      </c>
      <c r="E41518" s="2"/>
      <c r="F41518" s="2"/>
      <c r="G41518" s="2"/>
      <c r="H41518" s="2"/>
    </row>
    <row r="41519" spans="2:8">
      <c r="B41519" s="2" t="s">
        <v>41969</v>
      </c>
      <c r="C41519" s="2">
        <v>30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41970</v>
      </c>
      <c r="C41520" s="2">
        <v>32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41971</v>
      </c>
      <c r="C41521" s="2">
        <v>32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31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31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28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23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21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30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27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21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29</v>
      </c>
      <c r="D41533" s="2" t="s">
        <v>459</v>
      </c>
      <c r="E41533" s="2"/>
      <c r="F41533" s="2"/>
      <c r="G41533" s="2"/>
      <c r="H41533" s="2"/>
    </row>
    <row r="41534" spans="2:8">
      <c r="B41534" s="2" t="s">
        <v>41984</v>
      </c>
      <c r="C41534" s="2">
        <v>31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41985</v>
      </c>
      <c r="C41535" s="2">
        <v>29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41986</v>
      </c>
      <c r="C41536" s="2">
        <v>28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41987</v>
      </c>
      <c r="C41537" s="2">
        <v>26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41988</v>
      </c>
      <c r="C41538" s="2">
        <v>24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41989</v>
      </c>
      <c r="C41539" s="2">
        <v>22</v>
      </c>
      <c r="D41539" s="2" t="s">
        <v>459</v>
      </c>
      <c r="E41539" s="2"/>
      <c r="F41539" s="2"/>
      <c r="G41539" s="2"/>
      <c r="H41539" s="2"/>
    </row>
    <row r="41540" spans="2:8">
      <c r="B41540" s="2" t="s">
        <v>41990</v>
      </c>
      <c r="C41540" s="2">
        <v>24</v>
      </c>
      <c r="D41540" s="2" t="s">
        <v>459</v>
      </c>
      <c r="E41540" s="2"/>
      <c r="F41540" s="2"/>
      <c r="G41540" s="2"/>
      <c r="H41540" s="2"/>
    </row>
    <row r="41541" spans="2:8">
      <c r="B41541" s="2" t="s">
        <v>41991</v>
      </c>
      <c r="C41541" s="2">
        <v>26</v>
      </c>
      <c r="D41541" s="2" t="s">
        <v>459</v>
      </c>
      <c r="E41541" s="2"/>
      <c r="F41541" s="2"/>
      <c r="G41541" s="2"/>
      <c r="H41541" s="2"/>
    </row>
    <row r="41542" spans="2:8">
      <c r="B41542" s="2" t="s">
        <v>41992</v>
      </c>
      <c r="C41542" s="2">
        <v>27</v>
      </c>
      <c r="D41542" s="2" t="s">
        <v>459</v>
      </c>
      <c r="E41542" s="2"/>
      <c r="F41542" s="2"/>
      <c r="G41542" s="2"/>
      <c r="H41542" s="2"/>
    </row>
    <row r="41543" spans="2:8">
      <c r="B41543" s="2" t="s">
        <v>41993</v>
      </c>
      <c r="C41543" s="2">
        <v>29</v>
      </c>
      <c r="D41543" s="2" t="s">
        <v>459</v>
      </c>
      <c r="E41543" s="2"/>
      <c r="F41543" s="2"/>
      <c r="G41543" s="2"/>
      <c r="H41543" s="2"/>
    </row>
    <row r="41544" spans="2:8">
      <c r="B41544" s="2" t="s">
        <v>41994</v>
      </c>
      <c r="C41544" s="2">
        <v>30</v>
      </c>
      <c r="D41544" s="2" t="s">
        <v>459</v>
      </c>
      <c r="E41544" s="2"/>
      <c r="F41544" s="2"/>
      <c r="G41544" s="2"/>
      <c r="H41544" s="2"/>
    </row>
    <row r="41545" spans="2:8">
      <c r="B41545" s="2" t="s">
        <v>41995</v>
      </c>
      <c r="C41545" s="2">
        <v>30</v>
      </c>
      <c r="D41545" s="2" t="s">
        <v>459</v>
      </c>
      <c r="E41545" s="2"/>
      <c r="F41545" s="2"/>
      <c r="G41545" s="2"/>
      <c r="H41545" s="2"/>
    </row>
    <row r="41546" spans="2:8">
      <c r="B41546" s="2" t="s">
        <v>41996</v>
      </c>
      <c r="C41546" s="2">
        <v>27</v>
      </c>
      <c r="D41546" s="2" t="s">
        <v>459</v>
      </c>
      <c r="E41546" s="2"/>
      <c r="F41546" s="2"/>
      <c r="G41546" s="2"/>
      <c r="H41546" s="2"/>
    </row>
    <row r="41547" spans="2:8">
      <c r="B41547" s="2" t="s">
        <v>41997</v>
      </c>
      <c r="C41547" s="2">
        <v>27</v>
      </c>
      <c r="D41547" s="2" t="s">
        <v>459</v>
      </c>
      <c r="E41547" s="2"/>
      <c r="F41547" s="2"/>
      <c r="G41547" s="2"/>
      <c r="H41547" s="2"/>
    </row>
    <row r="41548" spans="2:8">
      <c r="B41548" s="2" t="s">
        <v>41998</v>
      </c>
      <c r="C41548" s="2">
        <v>33</v>
      </c>
      <c r="D41548" s="2" t="s">
        <v>459</v>
      </c>
      <c r="E41548" s="2"/>
      <c r="F41548" s="2"/>
      <c r="G41548" s="2"/>
      <c r="H41548" s="2"/>
    </row>
    <row r="41549" spans="2:8">
      <c r="B41549" s="2" t="s">
        <v>41999</v>
      </c>
      <c r="C41549" s="2">
        <v>34</v>
      </c>
      <c r="D41549" s="2" t="s">
        <v>459</v>
      </c>
      <c r="E41549" s="2"/>
      <c r="F41549" s="2"/>
      <c r="G41549" s="2"/>
      <c r="H41549" s="2"/>
    </row>
    <row r="41550" spans="2:8">
      <c r="B41550" s="2" t="s">
        <v>42000</v>
      </c>
      <c r="C41550" s="2">
        <v>36</v>
      </c>
      <c r="D41550" s="2" t="s">
        <v>459</v>
      </c>
      <c r="E41550" s="2"/>
      <c r="F41550" s="2"/>
      <c r="G41550" s="2"/>
      <c r="H41550" s="2"/>
    </row>
    <row r="41551" spans="2:8">
      <c r="B41551" s="2" t="s">
        <v>42001</v>
      </c>
      <c r="C41551" s="2">
        <v>35</v>
      </c>
      <c r="D41551" s="2" t="s">
        <v>459</v>
      </c>
      <c r="E41551" s="2"/>
      <c r="F41551" s="2"/>
      <c r="G41551" s="2"/>
      <c r="H41551" s="2"/>
    </row>
    <row r="41552" spans="2:8">
      <c r="B41552" s="2" t="s">
        <v>42002</v>
      </c>
      <c r="C41552" s="2">
        <v>32</v>
      </c>
      <c r="D41552" s="2" t="s">
        <v>459</v>
      </c>
      <c r="E41552" s="2"/>
      <c r="F41552" s="2"/>
      <c r="G41552" s="2"/>
      <c r="H41552" s="2"/>
    </row>
    <row r="41553" spans="2:8">
      <c r="B41553" s="2" t="s">
        <v>42003</v>
      </c>
      <c r="C41553" s="2">
        <v>22</v>
      </c>
      <c r="D41553" s="2" t="s">
        <v>459</v>
      </c>
      <c r="E41553" s="2"/>
      <c r="F41553" s="2"/>
      <c r="G41553" s="2"/>
      <c r="H41553" s="2"/>
    </row>
    <row r="41554" spans="2:8">
      <c r="B41554" s="2" t="s">
        <v>42004</v>
      </c>
      <c r="C41554" s="2">
        <v>23</v>
      </c>
      <c r="D41554" s="2" t="s">
        <v>459</v>
      </c>
      <c r="E41554" s="2"/>
      <c r="F41554" s="2"/>
      <c r="G41554" s="2"/>
      <c r="H41554" s="2"/>
    </row>
    <row r="41555" spans="2:8">
      <c r="B41555" s="2" t="s">
        <v>42005</v>
      </c>
      <c r="C41555" s="2">
        <v>23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42006</v>
      </c>
      <c r="C41556" s="2">
        <v>24</v>
      </c>
      <c r="D41556" s="2" t="s">
        <v>459</v>
      </c>
      <c r="E41556" s="2"/>
      <c r="F41556" s="2"/>
      <c r="G41556" s="2"/>
      <c r="H41556" s="2"/>
    </row>
    <row r="41557" spans="2:8">
      <c r="B41557" s="2" t="s">
        <v>42007</v>
      </c>
      <c r="C41557" s="2">
        <v>25</v>
      </c>
      <c r="D41557" s="2" t="s">
        <v>459</v>
      </c>
      <c r="E41557" s="2"/>
      <c r="F41557" s="2"/>
      <c r="G41557" s="2"/>
      <c r="H41557" s="2"/>
    </row>
    <row r="41558" spans="2:8">
      <c r="B41558" s="2" t="s">
        <v>42008</v>
      </c>
      <c r="C41558" s="2">
        <v>24</v>
      </c>
      <c r="D41558" s="2" t="s">
        <v>459</v>
      </c>
      <c r="E41558" s="2"/>
      <c r="F41558" s="2"/>
      <c r="G41558" s="2"/>
      <c r="H41558" s="2"/>
    </row>
    <row r="41559" spans="2:8">
      <c r="B41559" s="2" t="s">
        <v>42009</v>
      </c>
      <c r="C41559" s="2">
        <v>28</v>
      </c>
      <c r="D41559" s="2" t="s">
        <v>459</v>
      </c>
      <c r="E41559" s="2"/>
      <c r="F41559" s="2"/>
      <c r="G41559" s="2"/>
      <c r="H41559" s="2"/>
    </row>
    <row r="41560" spans="2:8">
      <c r="B41560" s="2" t="s">
        <v>42010</v>
      </c>
      <c r="C41560" s="2">
        <v>35</v>
      </c>
      <c r="D41560" s="2" t="s">
        <v>459</v>
      </c>
      <c r="E41560" s="2"/>
      <c r="F41560" s="2"/>
      <c r="G41560" s="2"/>
      <c r="H41560" s="2"/>
    </row>
    <row r="41561" spans="2:8">
      <c r="B41561" s="2" t="s">
        <v>42011</v>
      </c>
      <c r="C41561" s="2">
        <v>36</v>
      </c>
      <c r="D41561" s="2" t="s">
        <v>459</v>
      </c>
      <c r="E41561" s="2"/>
      <c r="F41561" s="2"/>
      <c r="G41561" s="2"/>
      <c r="H41561" s="2"/>
    </row>
    <row r="41562" spans="2:8">
      <c r="B41562" s="2" t="s">
        <v>42012</v>
      </c>
      <c r="C41562" s="2">
        <v>37</v>
      </c>
      <c r="D41562" s="2" t="s">
        <v>459</v>
      </c>
      <c r="E41562" s="2"/>
      <c r="F41562" s="2"/>
      <c r="G41562" s="2"/>
      <c r="H41562" s="2"/>
    </row>
    <row r="41563" spans="2:8">
      <c r="B41563" s="2" t="s">
        <v>42013</v>
      </c>
      <c r="C41563" s="2">
        <v>36</v>
      </c>
      <c r="D41563" s="2" t="s">
        <v>459</v>
      </c>
      <c r="E41563" s="2"/>
      <c r="F41563" s="2"/>
      <c r="G41563" s="2"/>
      <c r="H41563" s="2"/>
    </row>
    <row r="41564" spans="2:8">
      <c r="B41564" s="2" t="s">
        <v>42014</v>
      </c>
      <c r="C41564" s="2">
        <v>34</v>
      </c>
      <c r="D41564" s="2" t="s">
        <v>459</v>
      </c>
      <c r="E41564" s="2"/>
      <c r="F41564" s="2"/>
      <c r="G41564" s="2"/>
      <c r="H41564" s="2"/>
    </row>
    <row r="41565" spans="2:8">
      <c r="B41565" s="2" t="s">
        <v>42015</v>
      </c>
      <c r="C41565" s="2">
        <v>23</v>
      </c>
      <c r="D41565" s="2" t="s">
        <v>459</v>
      </c>
      <c r="E41565" s="2"/>
      <c r="F41565" s="2"/>
      <c r="G41565" s="2"/>
      <c r="H41565" s="2"/>
    </row>
    <row r="41566" spans="2:8">
      <c r="B41566" s="2" t="s">
        <v>42016</v>
      </c>
      <c r="C41566" s="2">
        <v>27</v>
      </c>
      <c r="D41566" s="2" t="s">
        <v>459</v>
      </c>
      <c r="E41566" s="2"/>
      <c r="F41566" s="2"/>
      <c r="G41566" s="2"/>
      <c r="H41566" s="2"/>
    </row>
    <row r="41567" spans="2:8">
      <c r="B41567" s="2" t="s">
        <v>42017</v>
      </c>
      <c r="C41567" s="2">
        <v>27</v>
      </c>
      <c r="D41567" s="2" t="s">
        <v>459</v>
      </c>
      <c r="E41567" s="2"/>
      <c r="F41567" s="2"/>
      <c r="G41567" s="2"/>
      <c r="H41567" s="2"/>
    </row>
    <row r="41568" spans="2:8">
      <c r="B41568" s="2" t="s">
        <v>42018</v>
      </c>
      <c r="C41568" s="2">
        <v>27</v>
      </c>
      <c r="D41568" s="2" t="s">
        <v>459</v>
      </c>
      <c r="E41568" s="2"/>
      <c r="F41568" s="2"/>
      <c r="G41568" s="2"/>
      <c r="H41568" s="2"/>
    </row>
    <row r="41569" spans="2:8">
      <c r="B41569" s="2" t="s">
        <v>42019</v>
      </c>
      <c r="C41569" s="2">
        <v>26</v>
      </c>
      <c r="D41569" s="2" t="s">
        <v>459</v>
      </c>
      <c r="E41569" s="2"/>
      <c r="F41569" s="2"/>
      <c r="G41569" s="2"/>
      <c r="H41569" s="2"/>
    </row>
    <row r="41570" spans="2:8">
      <c r="B41570" s="2" t="s">
        <v>42020</v>
      </c>
      <c r="C41570" s="2">
        <v>31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42021</v>
      </c>
      <c r="C41571" s="2">
        <v>31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42022</v>
      </c>
      <c r="C41572" s="2">
        <v>31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42023</v>
      </c>
      <c r="C41573" s="2">
        <v>31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42024</v>
      </c>
      <c r="C41574" s="2">
        <v>30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26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25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21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42028</v>
      </c>
      <c r="C41578" s="2">
        <v>24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42029</v>
      </c>
      <c r="C41579" s="2">
        <v>24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42030</v>
      </c>
      <c r="C41580" s="2">
        <v>23</v>
      </c>
      <c r="D41580" s="2" t="s">
        <v>459</v>
      </c>
      <c r="E41580" s="2"/>
      <c r="F41580" s="2"/>
      <c r="G41580" s="2"/>
      <c r="H41580" s="2"/>
    </row>
    <row r="41581" spans="2:8">
      <c r="B41581" s="2" t="s">
        <v>42031</v>
      </c>
      <c r="C41581" s="2">
        <v>24</v>
      </c>
      <c r="D41581" s="2" t="s">
        <v>459</v>
      </c>
      <c r="E41581" s="2"/>
      <c r="F41581" s="2"/>
      <c r="G41581" s="2"/>
      <c r="H41581" s="2"/>
    </row>
    <row r="41582" spans="2:8">
      <c r="B41582" s="2" t="s">
        <v>42032</v>
      </c>
      <c r="C41582" s="2">
        <v>23</v>
      </c>
      <c r="D41582" s="2" t="s">
        <v>459</v>
      </c>
      <c r="E41582" s="2"/>
      <c r="F41582" s="2"/>
      <c r="G41582" s="2"/>
      <c r="H41582" s="2"/>
    </row>
    <row r="41583" spans="2:8">
      <c r="B41583" s="2" t="s">
        <v>42033</v>
      </c>
      <c r="C41583" s="2">
        <v>21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42034</v>
      </c>
      <c r="C41584" s="2">
        <v>41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42035</v>
      </c>
      <c r="C41585" s="2">
        <v>30</v>
      </c>
      <c r="D41585" s="2" t="s">
        <v>459</v>
      </c>
      <c r="E41585" s="2"/>
      <c r="F41585" s="2"/>
      <c r="G41585" s="2"/>
      <c r="H41585" s="2"/>
    </row>
    <row r="41586" spans="2:8">
      <c r="B41586" s="2" t="s">
        <v>42036</v>
      </c>
      <c r="C41586" s="2">
        <v>34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42037</v>
      </c>
      <c r="C41587" s="2">
        <v>36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42038</v>
      </c>
      <c r="C41588" s="2">
        <v>37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42039</v>
      </c>
      <c r="C41589" s="2">
        <v>36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42040</v>
      </c>
      <c r="C41590" s="2">
        <v>33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35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35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36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42044</v>
      </c>
      <c r="C41594" s="2">
        <v>36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42045</v>
      </c>
      <c r="C41595" s="2">
        <v>34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42046</v>
      </c>
      <c r="C41596" s="2">
        <v>26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32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33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34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34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32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27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33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35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36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35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33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21</v>
      </c>
      <c r="D41609" s="2" t="s">
        <v>459</v>
      </c>
      <c r="E41609" s="2"/>
      <c r="F41609" s="2"/>
      <c r="G41609" s="2"/>
      <c r="H41609" s="2"/>
    </row>
    <row r="41610" spans="2:8">
      <c r="B41610" s="2" t="s">
        <v>42060</v>
      </c>
      <c r="C41610" s="2">
        <v>21</v>
      </c>
      <c r="D41610" s="2" t="s">
        <v>459</v>
      </c>
      <c r="E41610" s="2"/>
      <c r="F41610" s="2"/>
      <c r="G41610" s="2"/>
      <c r="H41610" s="2"/>
    </row>
    <row r="41611" spans="2:8">
      <c r="B41611" s="2" t="s">
        <v>42061</v>
      </c>
      <c r="C41611" s="2">
        <v>20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42062</v>
      </c>
      <c r="C41612" s="2">
        <v>20</v>
      </c>
      <c r="D41612" s="2" t="s">
        <v>459</v>
      </c>
      <c r="E41612" s="2"/>
      <c r="F41612" s="2"/>
      <c r="G41612" s="2"/>
      <c r="H41612" s="2"/>
    </row>
    <row r="41613" spans="2:8">
      <c r="B41613" s="2" t="s">
        <v>42063</v>
      </c>
      <c r="C41613" s="2">
        <v>19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42064</v>
      </c>
      <c r="C41614" s="2">
        <v>19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42065</v>
      </c>
      <c r="C41615" s="2">
        <v>18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42066</v>
      </c>
      <c r="C41616" s="2">
        <v>18</v>
      </c>
      <c r="D41616" s="2" t="s">
        <v>459</v>
      </c>
      <c r="E41616" s="2"/>
      <c r="F41616" s="2"/>
      <c r="G41616" s="2"/>
      <c r="H41616" s="2"/>
    </row>
    <row r="41617" spans="2:8">
      <c r="B41617" s="2" t="s">
        <v>42067</v>
      </c>
      <c r="C41617" s="2">
        <v>17</v>
      </c>
      <c r="D41617" s="2" t="s">
        <v>459</v>
      </c>
      <c r="E41617" s="2"/>
      <c r="F41617" s="2"/>
      <c r="G41617" s="2"/>
      <c r="H41617" s="2"/>
    </row>
    <row r="41618" spans="2:8">
      <c r="B41618" s="2" t="s">
        <v>42068</v>
      </c>
      <c r="C41618" s="2">
        <v>17</v>
      </c>
      <c r="D41618" s="2" t="s">
        <v>459</v>
      </c>
      <c r="E41618" s="2"/>
      <c r="F41618" s="2"/>
      <c r="G41618" s="2"/>
      <c r="H41618" s="2"/>
    </row>
    <row r="41619" spans="2:8">
      <c r="B41619" s="2" t="s">
        <v>42069</v>
      </c>
      <c r="C41619" s="2">
        <v>25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27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28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27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27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22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42077</v>
      </c>
      <c r="C41627" s="2">
        <v>17</v>
      </c>
      <c r="D41627" s="2" t="s">
        <v>459</v>
      </c>
      <c r="E41627" s="2"/>
      <c r="F41627" s="2"/>
      <c r="G41627" s="2"/>
      <c r="H41627" s="2"/>
    </row>
    <row r="41628" spans="2:8">
      <c r="B41628" s="2" t="s">
        <v>42078</v>
      </c>
      <c r="C41628" s="2">
        <v>21</v>
      </c>
      <c r="D41628" s="2" t="s">
        <v>459</v>
      </c>
      <c r="E41628" s="2"/>
      <c r="F41628" s="2"/>
      <c r="G41628" s="2"/>
      <c r="H41628" s="2"/>
    </row>
    <row r="41629" spans="2:8">
      <c r="B41629" s="2" t="s">
        <v>42079</v>
      </c>
      <c r="C41629" s="2">
        <v>23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42080</v>
      </c>
      <c r="C41630" s="2">
        <v>24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42081</v>
      </c>
      <c r="C41631" s="2">
        <v>23</v>
      </c>
      <c r="D41631" s="2" t="s">
        <v>459</v>
      </c>
      <c r="E41631" s="2"/>
      <c r="F41631" s="2"/>
      <c r="G41631" s="2"/>
      <c r="H41631" s="2"/>
    </row>
    <row r="41632" spans="2:8">
      <c r="B41632" s="2" t="s">
        <v>42082</v>
      </c>
      <c r="C41632" s="2">
        <v>22</v>
      </c>
      <c r="D41632" s="2" t="s">
        <v>459</v>
      </c>
      <c r="E41632" s="2"/>
      <c r="F41632" s="2"/>
      <c r="G41632" s="2"/>
      <c r="H41632" s="2"/>
    </row>
    <row r="41633" spans="2:8">
      <c r="B41633" s="2" t="s">
        <v>42083</v>
      </c>
      <c r="C41633" s="2">
        <v>21</v>
      </c>
      <c r="D41633" s="2" t="s">
        <v>459</v>
      </c>
      <c r="E41633" s="2"/>
      <c r="F41633" s="2"/>
      <c r="G41633" s="2"/>
      <c r="H41633" s="2"/>
    </row>
    <row r="41634" spans="2:8">
      <c r="B41634" s="2" t="s">
        <v>42084</v>
      </c>
      <c r="C41634" s="2">
        <v>20</v>
      </c>
      <c r="D41634" s="2" t="s">
        <v>459</v>
      </c>
      <c r="E41634" s="2"/>
      <c r="F41634" s="2"/>
      <c r="G41634" s="2"/>
      <c r="H41634" s="2"/>
    </row>
    <row r="41635" spans="2:8">
      <c r="B41635" s="2" t="s">
        <v>42085</v>
      </c>
      <c r="C41635" s="2">
        <v>18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42086</v>
      </c>
      <c r="C41636" s="2">
        <v>17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42087</v>
      </c>
      <c r="C41637" s="2">
        <v>16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42088</v>
      </c>
      <c r="C41638" s="2">
        <v>26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42089</v>
      </c>
      <c r="C41639" s="2">
        <v>30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42090</v>
      </c>
      <c r="C41640" s="2">
        <v>31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42091</v>
      </c>
      <c r="C41641" s="2">
        <v>30</v>
      </c>
      <c r="D41641" s="2" t="s">
        <v>459</v>
      </c>
      <c r="E41641" s="2"/>
      <c r="F41641" s="2"/>
      <c r="G41641" s="2"/>
      <c r="H41641" s="2"/>
    </row>
    <row r="41642" spans="2:8">
      <c r="B41642" s="2" t="s">
        <v>42092</v>
      </c>
      <c r="C41642" s="2">
        <v>29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42093</v>
      </c>
      <c r="C41643" s="2">
        <v>27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42094</v>
      </c>
      <c r="C41644" s="2">
        <v>25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42095</v>
      </c>
      <c r="C41645" s="2">
        <v>26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42096</v>
      </c>
      <c r="C41646" s="2">
        <v>26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42097</v>
      </c>
      <c r="C41647" s="2">
        <v>26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26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25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24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24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42102</v>
      </c>
      <c r="C41652" s="2">
        <v>30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42103</v>
      </c>
      <c r="C41653" s="2">
        <v>33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42104</v>
      </c>
      <c r="C41654" s="2">
        <v>34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42105</v>
      </c>
      <c r="C41655" s="2">
        <v>30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42106</v>
      </c>
      <c r="C41656" s="2">
        <v>25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42107</v>
      </c>
      <c r="C41657" s="2">
        <v>23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42108</v>
      </c>
      <c r="C41658" s="2">
        <v>23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42109</v>
      </c>
      <c r="C41659" s="2">
        <v>33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34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33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33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42113</v>
      </c>
      <c r="C41663" s="2">
        <v>33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42114</v>
      </c>
      <c r="C41664" s="2">
        <v>29</v>
      </c>
      <c r="D41664" s="2" t="s">
        <v>459</v>
      </c>
      <c r="E41664" s="2"/>
      <c r="F41664" s="2"/>
      <c r="G41664" s="2"/>
      <c r="H41664" s="2"/>
    </row>
    <row r="41665" spans="2:8">
      <c r="B41665" s="2" t="s">
        <v>42115</v>
      </c>
      <c r="C41665" s="2">
        <v>31</v>
      </c>
      <c r="D41665" s="2" t="s">
        <v>459</v>
      </c>
      <c r="E41665" s="2"/>
      <c r="F41665" s="2"/>
      <c r="G41665" s="2"/>
      <c r="H41665" s="2"/>
    </row>
    <row r="41666" spans="2:8">
      <c r="B41666" s="2" t="s">
        <v>42116</v>
      </c>
      <c r="C41666" s="2">
        <v>31</v>
      </c>
      <c r="D41666" s="2" t="s">
        <v>459</v>
      </c>
      <c r="E41666" s="2"/>
      <c r="F41666" s="2"/>
      <c r="G41666" s="2"/>
      <c r="H41666" s="2"/>
    </row>
    <row r="41667" spans="2:8">
      <c r="B41667" s="2" t="s">
        <v>42117</v>
      </c>
      <c r="C41667" s="2">
        <v>30</v>
      </c>
      <c r="D41667" s="2" t="s">
        <v>459</v>
      </c>
      <c r="E41667" s="2"/>
      <c r="F41667" s="2"/>
      <c r="G41667" s="2"/>
      <c r="H41667" s="2"/>
    </row>
    <row r="41668" spans="2:8">
      <c r="B41668" s="2" t="s">
        <v>42118</v>
      </c>
      <c r="C41668" s="2">
        <v>30</v>
      </c>
      <c r="D41668" s="2" t="s">
        <v>459</v>
      </c>
      <c r="E41668" s="2"/>
      <c r="F41668" s="2"/>
      <c r="G41668" s="2"/>
      <c r="H41668" s="2"/>
    </row>
    <row r="41669" spans="2:8">
      <c r="B41669" s="2" t="s">
        <v>42119</v>
      </c>
      <c r="C41669" s="2">
        <v>28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42120</v>
      </c>
      <c r="C41670" s="2">
        <v>32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39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42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40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36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31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25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25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22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20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17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17</v>
      </c>
      <c r="D41682" s="2" t="s">
        <v>459</v>
      </c>
      <c r="E41682" s="2"/>
      <c r="F41682" s="2"/>
      <c r="G41682" s="2"/>
      <c r="H41682" s="2"/>
    </row>
    <row r="41683" spans="2:8">
      <c r="B41683" s="2" t="s">
        <v>42133</v>
      </c>
      <c r="C41683" s="2">
        <v>9</v>
      </c>
      <c r="D41683" s="2" t="s">
        <v>459</v>
      </c>
      <c r="E41683" s="2"/>
      <c r="F41683" s="2"/>
      <c r="G41683" s="2"/>
      <c r="H41683" s="2"/>
    </row>
    <row r="41684" spans="2:8">
      <c r="B41684" s="2" t="s">
        <v>42134</v>
      </c>
      <c r="C41684" s="2">
        <v>25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28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28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22</v>
      </c>
      <c r="D41688" s="2" t="s">
        <v>459</v>
      </c>
      <c r="E41688" s="2"/>
      <c r="F41688" s="2"/>
      <c r="G41688" s="2"/>
      <c r="H41688" s="2"/>
    </row>
    <row r="41689" spans="2:8">
      <c r="B41689" s="2" t="s">
        <v>42139</v>
      </c>
      <c r="C41689" s="2">
        <v>30</v>
      </c>
      <c r="D41689" s="2" t="s">
        <v>459</v>
      </c>
      <c r="E41689" s="2"/>
      <c r="F41689" s="2"/>
      <c r="G41689" s="2"/>
      <c r="H41689" s="2"/>
    </row>
    <row r="41690" spans="2:8">
      <c r="B41690" s="2" t="s">
        <v>42140</v>
      </c>
      <c r="C41690" s="2">
        <v>34</v>
      </c>
      <c r="D41690" s="2" t="s">
        <v>459</v>
      </c>
      <c r="E41690" s="2"/>
      <c r="F41690" s="2"/>
      <c r="G41690" s="2"/>
      <c r="H41690" s="2"/>
    </row>
    <row r="41691" spans="2:8">
      <c r="B41691" s="2" t="s">
        <v>42141</v>
      </c>
      <c r="C41691" s="2">
        <v>36</v>
      </c>
      <c r="D41691" s="2" t="s">
        <v>459</v>
      </c>
      <c r="E41691" s="2"/>
      <c r="F41691" s="2"/>
      <c r="G41691" s="2"/>
      <c r="H41691" s="2"/>
    </row>
    <row r="41692" spans="2:8">
      <c r="B41692" s="2" t="s">
        <v>42142</v>
      </c>
      <c r="C41692" s="2">
        <v>37</v>
      </c>
      <c r="D41692" s="2" t="s">
        <v>459</v>
      </c>
      <c r="E41692" s="2"/>
      <c r="F41692" s="2"/>
      <c r="G41692" s="2"/>
      <c r="H41692" s="2"/>
    </row>
    <row r="41693" spans="2:8">
      <c r="B41693" s="2" t="s">
        <v>42143</v>
      </c>
      <c r="C41693" s="2">
        <v>35</v>
      </c>
      <c r="D41693" s="2" t="s">
        <v>459</v>
      </c>
      <c r="E41693" s="2"/>
      <c r="F41693" s="2"/>
      <c r="G41693" s="2"/>
      <c r="H41693" s="2"/>
    </row>
    <row r="41694" spans="2:8">
      <c r="B41694" s="2" t="s">
        <v>42144</v>
      </c>
      <c r="C41694" s="2">
        <v>35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42145</v>
      </c>
      <c r="C41695" s="2">
        <v>34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42146</v>
      </c>
      <c r="C41696" s="2">
        <v>33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42147</v>
      </c>
      <c r="C41697" s="2">
        <v>32</v>
      </c>
      <c r="D41697" s="2" t="s">
        <v>459</v>
      </c>
      <c r="E41697" s="2"/>
      <c r="F41697" s="2"/>
      <c r="G41697" s="2"/>
      <c r="H41697" s="2"/>
    </row>
    <row r="41698" spans="2:8">
      <c r="B41698" s="2" t="s">
        <v>42148</v>
      </c>
      <c r="C41698" s="2">
        <v>31</v>
      </c>
      <c r="D41698" s="2" t="s">
        <v>459</v>
      </c>
      <c r="E41698" s="2"/>
      <c r="F41698" s="2"/>
      <c r="G41698" s="2"/>
      <c r="H41698" s="2"/>
    </row>
    <row r="41699" spans="2:8">
      <c r="B41699" s="2" t="s">
        <v>42149</v>
      </c>
      <c r="C41699" s="2">
        <v>34</v>
      </c>
      <c r="D41699" s="2" t="s">
        <v>459</v>
      </c>
      <c r="E41699" s="2"/>
      <c r="F41699" s="2"/>
      <c r="G41699" s="2"/>
      <c r="H41699" s="2"/>
    </row>
    <row r="41700" spans="2:8">
      <c r="B41700" s="2" t="s">
        <v>42150</v>
      </c>
      <c r="C41700" s="2">
        <v>32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42151</v>
      </c>
      <c r="C41701" s="2">
        <v>32</v>
      </c>
      <c r="D41701" s="2" t="s">
        <v>459</v>
      </c>
      <c r="E41701" s="2"/>
      <c r="F41701" s="2"/>
      <c r="G41701" s="2"/>
      <c r="H41701" s="2"/>
    </row>
    <row r="41702" spans="2:8">
      <c r="B41702" s="2" t="s">
        <v>42152</v>
      </c>
      <c r="C41702" s="2">
        <v>26</v>
      </c>
      <c r="D41702" s="2" t="s">
        <v>459</v>
      </c>
      <c r="E41702" s="2"/>
      <c r="F41702" s="2"/>
      <c r="G41702" s="2"/>
      <c r="H41702" s="2"/>
    </row>
    <row r="41703" spans="2:8">
      <c r="B41703" s="2" t="s">
        <v>42153</v>
      </c>
      <c r="C41703" s="2">
        <v>31</v>
      </c>
      <c r="D41703" s="2" t="s">
        <v>459</v>
      </c>
      <c r="E41703" s="2"/>
      <c r="F41703" s="2"/>
      <c r="G41703" s="2"/>
      <c r="H41703" s="2"/>
    </row>
    <row r="41704" spans="2:8">
      <c r="B41704" s="2" t="s">
        <v>42154</v>
      </c>
      <c r="C41704" s="2">
        <v>30</v>
      </c>
      <c r="D41704" s="2" t="s">
        <v>459</v>
      </c>
      <c r="E41704" s="2"/>
      <c r="F41704" s="2"/>
      <c r="G41704" s="2"/>
      <c r="H41704" s="2"/>
    </row>
    <row r="41705" spans="2:8">
      <c r="B41705" s="2" t="s">
        <v>42155</v>
      </c>
      <c r="C41705" s="2">
        <v>27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42156</v>
      </c>
      <c r="C41706" s="2">
        <v>27</v>
      </c>
      <c r="D41706" s="2" t="s">
        <v>459</v>
      </c>
      <c r="E41706" s="2"/>
      <c r="F41706" s="2"/>
      <c r="G41706" s="2"/>
      <c r="H41706" s="2"/>
    </row>
    <row r="41707" spans="2:8">
      <c r="B41707" s="2" t="s">
        <v>42157</v>
      </c>
      <c r="C41707" s="2">
        <v>26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42158</v>
      </c>
      <c r="C41708" s="2">
        <v>31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42159</v>
      </c>
      <c r="C41709" s="2">
        <v>34</v>
      </c>
      <c r="D41709" s="2" t="s">
        <v>459</v>
      </c>
      <c r="E41709" s="2"/>
      <c r="F41709" s="2"/>
      <c r="G41709" s="2"/>
      <c r="H41709" s="2"/>
    </row>
    <row r="41710" spans="2:8">
      <c r="B41710" s="2" t="s">
        <v>42160</v>
      </c>
      <c r="C41710" s="2">
        <v>37</v>
      </c>
      <c r="D41710" s="2" t="s">
        <v>459</v>
      </c>
      <c r="E41710" s="2"/>
      <c r="F41710" s="2"/>
      <c r="G41710" s="2"/>
      <c r="H41710" s="2"/>
    </row>
    <row r="41711" spans="2:8">
      <c r="B41711" s="2" t="s">
        <v>42161</v>
      </c>
      <c r="C41711" s="2">
        <v>40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42162</v>
      </c>
      <c r="C41712" s="2">
        <v>39</v>
      </c>
      <c r="D41712" s="2" t="s">
        <v>459</v>
      </c>
      <c r="E41712" s="2"/>
      <c r="F41712" s="2"/>
      <c r="G41712" s="2"/>
      <c r="H41712" s="2"/>
    </row>
    <row r="41713" spans="2:8">
      <c r="B41713" s="2" t="s">
        <v>42163</v>
      </c>
      <c r="C41713" s="2">
        <v>37</v>
      </c>
      <c r="D41713" s="2" t="s">
        <v>459</v>
      </c>
      <c r="E41713" s="2"/>
      <c r="F41713" s="2"/>
      <c r="G41713" s="2"/>
      <c r="H41713" s="2"/>
    </row>
    <row r="41714" spans="2:8">
      <c r="B41714" s="2" t="s">
        <v>42164</v>
      </c>
      <c r="C41714" s="2">
        <v>28</v>
      </c>
      <c r="D41714" s="2" t="s">
        <v>459</v>
      </c>
      <c r="E41714" s="2"/>
      <c r="F41714" s="2"/>
      <c r="G41714" s="2"/>
      <c r="H41714" s="2"/>
    </row>
    <row r="41715" spans="2:8">
      <c r="B41715" s="2" t="s">
        <v>42165</v>
      </c>
      <c r="C41715" s="2">
        <v>31</v>
      </c>
      <c r="D41715" s="2" t="s">
        <v>459</v>
      </c>
      <c r="E41715" s="2"/>
      <c r="F41715" s="2"/>
      <c r="G41715" s="2"/>
      <c r="H41715" s="2"/>
    </row>
    <row r="41716" spans="2:8">
      <c r="B41716" s="2" t="s">
        <v>42166</v>
      </c>
      <c r="C41716" s="2">
        <v>30</v>
      </c>
      <c r="D41716" s="2" t="s">
        <v>459</v>
      </c>
      <c r="E41716" s="2"/>
      <c r="F41716" s="2"/>
      <c r="G41716" s="2"/>
      <c r="H41716" s="2"/>
    </row>
    <row r="41717" spans="2:8">
      <c r="B41717" s="2" t="s">
        <v>42167</v>
      </c>
      <c r="C41717" s="2">
        <v>31</v>
      </c>
      <c r="D41717" s="2" t="s">
        <v>459</v>
      </c>
      <c r="E41717" s="2"/>
      <c r="F41717" s="2"/>
      <c r="G41717" s="2"/>
      <c r="H41717" s="2"/>
    </row>
    <row r="41718" spans="2:8">
      <c r="B41718" s="2" t="s">
        <v>42168</v>
      </c>
      <c r="C41718" s="2">
        <v>31</v>
      </c>
      <c r="D41718" s="2" t="s">
        <v>459</v>
      </c>
      <c r="E41718" s="2"/>
      <c r="F41718" s="2"/>
      <c r="G41718" s="2"/>
      <c r="H41718" s="2"/>
    </row>
    <row r="41719" spans="2:8">
      <c r="B41719" s="2" t="s">
        <v>42169</v>
      </c>
      <c r="C41719" s="2">
        <v>29</v>
      </c>
      <c r="D41719" s="2" t="s">
        <v>459</v>
      </c>
      <c r="E41719" s="2"/>
      <c r="F41719" s="2"/>
      <c r="G41719" s="2"/>
      <c r="H41719" s="2"/>
    </row>
    <row r="41720" spans="2:8">
      <c r="B41720" s="2" t="s">
        <v>42170</v>
      </c>
      <c r="C41720" s="2">
        <v>29</v>
      </c>
      <c r="D41720" s="2" t="s">
        <v>459</v>
      </c>
      <c r="E41720" s="2"/>
      <c r="F41720" s="2"/>
      <c r="G41720" s="2"/>
      <c r="H41720" s="2"/>
    </row>
    <row r="41721" spans="2:8">
      <c r="B41721" s="2" t="s">
        <v>42171</v>
      </c>
      <c r="C41721" s="2">
        <v>26</v>
      </c>
      <c r="D41721" s="2" t="s">
        <v>459</v>
      </c>
      <c r="E41721" s="2"/>
      <c r="F41721" s="2"/>
      <c r="G41721" s="2"/>
      <c r="H41721" s="2"/>
    </row>
    <row r="41722" spans="2:8">
      <c r="B41722" s="2" t="s">
        <v>42172</v>
      </c>
      <c r="C41722" s="2">
        <v>30</v>
      </c>
      <c r="D41722" s="2" t="s">
        <v>459</v>
      </c>
      <c r="E41722" s="2"/>
      <c r="F41722" s="2"/>
      <c r="G41722" s="2"/>
      <c r="H41722" s="2"/>
    </row>
    <row r="41723" spans="2:8">
      <c r="B41723" s="2" t="s">
        <v>42173</v>
      </c>
      <c r="C41723" s="2">
        <v>32</v>
      </c>
      <c r="D41723" s="2" t="s">
        <v>459</v>
      </c>
      <c r="E41723" s="2"/>
      <c r="F41723" s="2"/>
      <c r="G41723" s="2"/>
      <c r="H41723" s="2"/>
    </row>
    <row r="41724" spans="2:8">
      <c r="B41724" s="2" t="s">
        <v>42174</v>
      </c>
      <c r="C41724" s="2">
        <v>34</v>
      </c>
      <c r="D41724" s="2" t="s">
        <v>459</v>
      </c>
      <c r="E41724" s="2"/>
      <c r="F41724" s="2"/>
      <c r="G41724" s="2"/>
      <c r="H41724" s="2"/>
    </row>
    <row r="41725" spans="2:8">
      <c r="B41725" s="2" t="s">
        <v>42175</v>
      </c>
      <c r="C41725" s="2">
        <v>34</v>
      </c>
      <c r="D41725" s="2" t="s">
        <v>459</v>
      </c>
      <c r="E41725" s="2"/>
      <c r="F41725" s="2"/>
      <c r="G41725" s="2"/>
      <c r="H41725" s="2"/>
    </row>
    <row r="41726" spans="2:8">
      <c r="B41726" s="2" t="s">
        <v>42176</v>
      </c>
      <c r="C41726" s="2">
        <v>33</v>
      </c>
      <c r="D41726" s="2" t="s">
        <v>459</v>
      </c>
      <c r="E41726" s="2"/>
      <c r="F41726" s="2"/>
      <c r="G41726" s="2"/>
      <c r="H41726" s="2"/>
    </row>
    <row r="41727" spans="2:8">
      <c r="B41727" s="2" t="s">
        <v>42177</v>
      </c>
      <c r="C41727" s="2">
        <v>26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42178</v>
      </c>
      <c r="C41728" s="2">
        <v>28</v>
      </c>
      <c r="D41728" s="2" t="s">
        <v>459</v>
      </c>
      <c r="E41728" s="2"/>
      <c r="F41728" s="2"/>
      <c r="G41728" s="2"/>
      <c r="H41728" s="2"/>
    </row>
    <row r="41729" spans="2:8">
      <c r="B41729" s="2" t="s">
        <v>42179</v>
      </c>
      <c r="C41729" s="2">
        <v>29</v>
      </c>
      <c r="D41729" s="2" t="s">
        <v>459</v>
      </c>
      <c r="E41729" s="2"/>
      <c r="F41729" s="2"/>
      <c r="G41729" s="2"/>
      <c r="H41729" s="2"/>
    </row>
    <row r="41730" spans="2:8">
      <c r="B41730" s="2" t="s">
        <v>42180</v>
      </c>
      <c r="C41730" s="2">
        <v>30</v>
      </c>
      <c r="D41730" s="2" t="s">
        <v>459</v>
      </c>
      <c r="E41730" s="2"/>
      <c r="F41730" s="2"/>
      <c r="G41730" s="2"/>
      <c r="H41730" s="2"/>
    </row>
    <row r="41731" spans="2:8">
      <c r="B41731" s="2" t="s">
        <v>42181</v>
      </c>
      <c r="C41731" s="2">
        <v>28</v>
      </c>
      <c r="D41731" s="2" t="s">
        <v>459</v>
      </c>
      <c r="E41731" s="2"/>
      <c r="F41731" s="2"/>
      <c r="G41731" s="2"/>
      <c r="H41731" s="2"/>
    </row>
    <row r="41732" spans="2:8">
      <c r="B41732" s="2" t="s">
        <v>42182</v>
      </c>
      <c r="C41732" s="2">
        <v>32</v>
      </c>
      <c r="D41732" s="2" t="s">
        <v>459</v>
      </c>
      <c r="E41732" s="2"/>
      <c r="F41732" s="2"/>
      <c r="G41732" s="2"/>
      <c r="H41732" s="2"/>
    </row>
    <row r="41733" spans="2:8">
      <c r="B41733" s="2" t="s">
        <v>42183</v>
      </c>
      <c r="C41733" s="2">
        <v>34</v>
      </c>
      <c r="D41733" s="2" t="s">
        <v>459</v>
      </c>
      <c r="E41733" s="2"/>
      <c r="F41733" s="2"/>
      <c r="G41733" s="2"/>
      <c r="H41733" s="2"/>
    </row>
    <row r="41734" spans="2:8">
      <c r="B41734" s="2" t="s">
        <v>42184</v>
      </c>
      <c r="C41734" s="2">
        <v>35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42185</v>
      </c>
      <c r="C41735" s="2">
        <v>36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42186</v>
      </c>
      <c r="C41736" s="2">
        <v>35</v>
      </c>
      <c r="D41736" s="2" t="s">
        <v>459</v>
      </c>
      <c r="E41736" s="2"/>
      <c r="F41736" s="2"/>
      <c r="G41736" s="2"/>
      <c r="H41736" s="2"/>
    </row>
    <row r="41737" spans="2:8">
      <c r="B41737" s="2" t="s">
        <v>42187</v>
      </c>
      <c r="C41737" s="2">
        <v>35</v>
      </c>
      <c r="D41737" s="2" t="s">
        <v>459</v>
      </c>
      <c r="E41737" s="2"/>
      <c r="F41737" s="2"/>
      <c r="G41737" s="2"/>
      <c r="H41737" s="2"/>
    </row>
    <row r="41738" spans="2:8">
      <c r="B41738" s="2" t="s">
        <v>42188</v>
      </c>
      <c r="C41738" s="2">
        <v>32</v>
      </c>
      <c r="D41738" s="2" t="s">
        <v>459</v>
      </c>
      <c r="E41738" s="2"/>
      <c r="F41738" s="2"/>
      <c r="G41738" s="2"/>
      <c r="H41738" s="2"/>
    </row>
    <row r="41739" spans="2:8">
      <c r="B41739" s="2" t="s">
        <v>42189</v>
      </c>
      <c r="C41739" s="2">
        <v>34</v>
      </c>
      <c r="D41739" s="2" t="s">
        <v>459</v>
      </c>
      <c r="E41739" s="2"/>
      <c r="F41739" s="2"/>
      <c r="G41739" s="2"/>
      <c r="H41739" s="2"/>
    </row>
    <row r="41740" spans="2:8">
      <c r="B41740" s="2" t="s">
        <v>42190</v>
      </c>
      <c r="C41740" s="2">
        <v>32</v>
      </c>
      <c r="D41740" s="2" t="s">
        <v>459</v>
      </c>
      <c r="E41740" s="2"/>
      <c r="F41740" s="2"/>
      <c r="G41740" s="2"/>
      <c r="H41740" s="2"/>
    </row>
    <row r="41741" spans="2:8">
      <c r="B41741" s="2" t="s">
        <v>42191</v>
      </c>
      <c r="C41741" s="2">
        <v>26</v>
      </c>
      <c r="D41741" s="2" t="s">
        <v>459</v>
      </c>
      <c r="E41741" s="2"/>
      <c r="F41741" s="2"/>
      <c r="G41741" s="2"/>
      <c r="H41741" s="2"/>
    </row>
    <row r="41742" spans="2:8">
      <c r="B41742" s="2" t="s">
        <v>42192</v>
      </c>
      <c r="C41742" s="2">
        <v>24</v>
      </c>
      <c r="D41742" s="2" t="s">
        <v>459</v>
      </c>
      <c r="E41742" s="2"/>
      <c r="F41742" s="2"/>
      <c r="G41742" s="2"/>
      <c r="H41742" s="2"/>
    </row>
    <row r="41743" spans="2:8">
      <c r="B41743" s="2" t="s">
        <v>42193</v>
      </c>
      <c r="C41743" s="2">
        <v>25</v>
      </c>
      <c r="D41743" s="2" t="s">
        <v>459</v>
      </c>
      <c r="E41743" s="2"/>
      <c r="F41743" s="2"/>
      <c r="G41743" s="2"/>
      <c r="H41743" s="2"/>
    </row>
    <row r="41744" spans="2:8">
      <c r="B41744" s="2" t="s">
        <v>42194</v>
      </c>
      <c r="C41744" s="2">
        <v>29</v>
      </c>
      <c r="D41744" s="2" t="s">
        <v>459</v>
      </c>
      <c r="E41744" s="2"/>
      <c r="F41744" s="2"/>
      <c r="G41744" s="2"/>
      <c r="H41744" s="2"/>
    </row>
    <row r="41745" spans="2:8">
      <c r="B41745" s="2" t="s">
        <v>42195</v>
      </c>
      <c r="C41745" s="2">
        <v>32</v>
      </c>
      <c r="D41745" s="2" t="s">
        <v>459</v>
      </c>
      <c r="E41745" s="2"/>
      <c r="F41745" s="2"/>
      <c r="G41745" s="2"/>
      <c r="H41745" s="2"/>
    </row>
    <row r="41746" spans="2:8">
      <c r="B41746" s="2" t="s">
        <v>42196</v>
      </c>
      <c r="C41746" s="2">
        <v>28</v>
      </c>
      <c r="D41746" s="2" t="s">
        <v>459</v>
      </c>
      <c r="E41746" s="2"/>
      <c r="F41746" s="2"/>
      <c r="G41746" s="2"/>
      <c r="H41746" s="2"/>
    </row>
    <row r="41747" spans="2:8">
      <c r="B41747" s="2" t="s">
        <v>42197</v>
      </c>
      <c r="C41747" s="2">
        <v>29</v>
      </c>
      <c r="D41747" s="2" t="s">
        <v>459</v>
      </c>
      <c r="E41747" s="2"/>
      <c r="F41747" s="2"/>
      <c r="G41747" s="2"/>
      <c r="H41747" s="2"/>
    </row>
    <row r="41748" spans="2:8">
      <c r="B41748" s="2" t="s">
        <v>42198</v>
      </c>
      <c r="C41748" s="2">
        <v>30</v>
      </c>
      <c r="D41748" s="2" t="s">
        <v>459</v>
      </c>
      <c r="E41748" s="2"/>
      <c r="F41748" s="2"/>
      <c r="G41748" s="2"/>
      <c r="H41748" s="2"/>
    </row>
    <row r="41749" spans="2:8">
      <c r="B41749" s="2" t="s">
        <v>42199</v>
      </c>
      <c r="C41749" s="2">
        <v>29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42200</v>
      </c>
      <c r="C41750" s="2">
        <v>30</v>
      </c>
      <c r="D41750" s="2" t="s">
        <v>459</v>
      </c>
      <c r="E41750" s="2"/>
      <c r="F41750" s="2"/>
      <c r="G41750" s="2"/>
      <c r="H41750" s="2"/>
    </row>
    <row r="41751" spans="2:8">
      <c r="B41751" s="2" t="s">
        <v>42201</v>
      </c>
      <c r="C41751" s="2">
        <v>30</v>
      </c>
      <c r="D41751" s="2" t="s">
        <v>459</v>
      </c>
      <c r="E41751" s="2"/>
      <c r="F41751" s="2"/>
      <c r="G41751" s="2"/>
      <c r="H41751" s="2"/>
    </row>
    <row r="41752" spans="2:8">
      <c r="B41752" s="2" t="s">
        <v>42202</v>
      </c>
      <c r="C41752" s="2">
        <v>31</v>
      </c>
      <c r="D41752" s="2" t="s">
        <v>459</v>
      </c>
      <c r="E41752" s="2"/>
      <c r="F41752" s="2"/>
      <c r="G41752" s="2"/>
      <c r="H41752" s="2"/>
    </row>
    <row r="41753" spans="2:8">
      <c r="B41753" s="2" t="s">
        <v>42203</v>
      </c>
      <c r="C41753" s="2">
        <v>31</v>
      </c>
      <c r="D41753" s="2" t="s">
        <v>459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459</v>
      </c>
      <c r="E41754" s="2"/>
      <c r="F41754" s="2"/>
      <c r="G41754" s="2"/>
      <c r="H41754" s="2"/>
    </row>
    <row r="41755" spans="2:8">
      <c r="B41755" s="2" t="s">
        <v>42205</v>
      </c>
      <c r="C41755" s="2">
        <v>30</v>
      </c>
      <c r="D41755" s="2" t="s">
        <v>459</v>
      </c>
      <c r="E41755" s="2"/>
      <c r="F41755" s="2"/>
      <c r="G41755" s="2"/>
      <c r="H41755" s="2"/>
    </row>
    <row r="41756" spans="2:8">
      <c r="B41756" s="2" t="s">
        <v>42206</v>
      </c>
      <c r="C41756" s="2">
        <v>35</v>
      </c>
      <c r="D41756" s="2" t="s">
        <v>459</v>
      </c>
      <c r="E41756" s="2"/>
      <c r="F41756" s="2"/>
      <c r="G41756" s="2"/>
      <c r="H41756" s="2"/>
    </row>
    <row r="41757" spans="2:8">
      <c r="B41757" s="2" t="s">
        <v>42207</v>
      </c>
      <c r="C41757" s="2">
        <v>34</v>
      </c>
      <c r="D41757" s="2" t="s">
        <v>459</v>
      </c>
      <c r="E41757" s="2"/>
      <c r="F41757" s="2"/>
      <c r="G41757" s="2"/>
      <c r="H41757" s="2"/>
    </row>
    <row r="41758" spans="2:8">
      <c r="B41758" s="2" t="s">
        <v>42208</v>
      </c>
      <c r="C41758" s="2">
        <v>32</v>
      </c>
      <c r="D41758" s="2" t="s">
        <v>459</v>
      </c>
      <c r="E41758" s="2"/>
      <c r="F41758" s="2"/>
      <c r="G41758" s="2"/>
      <c r="H41758" s="2"/>
    </row>
    <row r="41759" spans="2:8">
      <c r="B41759" s="2" t="s">
        <v>42209</v>
      </c>
      <c r="C41759" s="2">
        <v>30</v>
      </c>
      <c r="D41759" s="2" t="s">
        <v>459</v>
      </c>
      <c r="E41759" s="2"/>
      <c r="F41759" s="2"/>
      <c r="G41759" s="2"/>
      <c r="H41759" s="2"/>
    </row>
    <row r="41760" spans="2:8">
      <c r="B41760" s="2" t="s">
        <v>42210</v>
      </c>
      <c r="C41760" s="2">
        <v>28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42211</v>
      </c>
      <c r="C41761" s="2">
        <v>24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42212</v>
      </c>
      <c r="C41762" s="2">
        <v>27</v>
      </c>
      <c r="D41762" s="2" t="s">
        <v>459</v>
      </c>
      <c r="E41762" s="2"/>
      <c r="F41762" s="2"/>
      <c r="G41762" s="2"/>
      <c r="H41762" s="2"/>
    </row>
    <row r="41763" spans="2:8">
      <c r="B41763" s="2" t="s">
        <v>42213</v>
      </c>
      <c r="C41763" s="2">
        <v>27</v>
      </c>
      <c r="D41763" s="2" t="s">
        <v>459</v>
      </c>
      <c r="E41763" s="2"/>
      <c r="F41763" s="2"/>
      <c r="G41763" s="2"/>
      <c r="H41763" s="2"/>
    </row>
    <row r="41764" spans="2:8">
      <c r="B41764" s="2" t="s">
        <v>42214</v>
      </c>
      <c r="C41764" s="2">
        <v>27</v>
      </c>
      <c r="D41764" s="2" t="s">
        <v>459</v>
      </c>
      <c r="E41764" s="2"/>
      <c r="F41764" s="2"/>
      <c r="G41764" s="2"/>
      <c r="H41764" s="2"/>
    </row>
    <row r="41765" spans="2:8">
      <c r="B41765" s="2" t="s">
        <v>42215</v>
      </c>
      <c r="C41765" s="2">
        <v>34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42216</v>
      </c>
      <c r="C41766" s="2">
        <v>32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42217</v>
      </c>
      <c r="C41767" s="2">
        <v>27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42218</v>
      </c>
      <c r="C41768" s="2">
        <v>28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42219</v>
      </c>
      <c r="C41769" s="2">
        <v>31</v>
      </c>
      <c r="D41769" s="2" t="s">
        <v>459</v>
      </c>
      <c r="E41769" s="2"/>
      <c r="F41769" s="2"/>
      <c r="G41769" s="2"/>
      <c r="H41769" s="2"/>
    </row>
    <row r="41770" spans="2:8">
      <c r="B41770" s="2" t="s">
        <v>42220</v>
      </c>
      <c r="C41770" s="2">
        <v>33</v>
      </c>
      <c r="D41770" s="2" t="s">
        <v>459</v>
      </c>
      <c r="E41770" s="2"/>
      <c r="F41770" s="2"/>
      <c r="G41770" s="2"/>
      <c r="H41770" s="2"/>
    </row>
    <row r="41771" spans="2:8">
      <c r="B41771" s="2" t="s">
        <v>42221</v>
      </c>
      <c r="C41771" s="2">
        <v>35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42222</v>
      </c>
      <c r="C41772" s="2">
        <v>34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42223</v>
      </c>
      <c r="C41773" s="2">
        <v>33</v>
      </c>
      <c r="D41773" s="2" t="s">
        <v>459</v>
      </c>
      <c r="E41773" s="2"/>
      <c r="F41773" s="2"/>
      <c r="G41773" s="2"/>
      <c r="H41773" s="2"/>
    </row>
    <row r="41774" spans="2:8">
      <c r="B41774" s="2" t="s">
        <v>42224</v>
      </c>
      <c r="C41774" s="2">
        <v>29</v>
      </c>
      <c r="D41774" s="2" t="s">
        <v>459</v>
      </c>
      <c r="E41774" s="2"/>
      <c r="F41774" s="2"/>
      <c r="G41774" s="2"/>
      <c r="H41774" s="2"/>
    </row>
    <row r="41775" spans="2:8">
      <c r="B41775" s="2" t="s">
        <v>42225</v>
      </c>
      <c r="C41775" s="2">
        <v>33</v>
      </c>
      <c r="D41775" s="2" t="s">
        <v>459</v>
      </c>
      <c r="E41775" s="2"/>
      <c r="F41775" s="2"/>
      <c r="G41775" s="2"/>
      <c r="H41775" s="2"/>
    </row>
    <row r="41776" spans="2:8">
      <c r="B41776" s="2" t="s">
        <v>42226</v>
      </c>
      <c r="C41776" s="2">
        <v>34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42227</v>
      </c>
      <c r="C41777" s="2">
        <v>32</v>
      </c>
      <c r="D41777" s="2" t="s">
        <v>459</v>
      </c>
      <c r="E41777" s="2"/>
      <c r="F41777" s="2"/>
      <c r="G41777" s="2"/>
      <c r="H41777" s="2"/>
    </row>
    <row r="41778" spans="2:8">
      <c r="B41778" s="2" t="s">
        <v>42228</v>
      </c>
      <c r="C41778" s="2">
        <v>30</v>
      </c>
      <c r="D41778" s="2" t="s">
        <v>459</v>
      </c>
      <c r="E41778" s="2"/>
      <c r="F41778" s="2"/>
      <c r="G41778" s="2"/>
      <c r="H41778" s="2"/>
    </row>
    <row r="41779" spans="2:8">
      <c r="B41779" s="2" t="s">
        <v>42229</v>
      </c>
      <c r="C41779" s="2">
        <v>37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38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37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33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31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24</v>
      </c>
      <c r="D41785" s="2" t="s">
        <v>459</v>
      </c>
      <c r="E41785" s="2"/>
      <c r="F41785" s="2"/>
      <c r="G41785" s="2"/>
      <c r="H41785" s="2"/>
    </row>
    <row r="41786" spans="2:8">
      <c r="B41786" s="2" t="s">
        <v>42236</v>
      </c>
      <c r="C41786" s="2">
        <v>27</v>
      </c>
      <c r="D41786" s="2" t="s">
        <v>459</v>
      </c>
      <c r="E41786" s="2"/>
      <c r="F41786" s="2"/>
      <c r="G41786" s="2"/>
      <c r="H41786" s="2"/>
    </row>
    <row r="41787" spans="2:8">
      <c r="B41787" s="2" t="s">
        <v>42237</v>
      </c>
      <c r="C41787" s="2">
        <v>29</v>
      </c>
      <c r="D41787" s="2" t="s">
        <v>459</v>
      </c>
      <c r="E41787" s="2"/>
      <c r="F41787" s="2"/>
      <c r="G41787" s="2"/>
      <c r="H41787" s="2"/>
    </row>
    <row r="41788" spans="2:8">
      <c r="B41788" s="2" t="s">
        <v>42238</v>
      </c>
      <c r="C41788" s="2">
        <v>31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42239</v>
      </c>
      <c r="C41789" s="2">
        <v>29</v>
      </c>
      <c r="D41789" s="2" t="s">
        <v>459</v>
      </c>
      <c r="E41789" s="2"/>
      <c r="F41789" s="2"/>
      <c r="G41789" s="2"/>
      <c r="H41789" s="2"/>
    </row>
    <row r="41790" spans="2:8">
      <c r="B41790" s="2" t="s">
        <v>42240</v>
      </c>
      <c r="C41790" s="2">
        <v>28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42241</v>
      </c>
      <c r="C41791" s="2">
        <v>29</v>
      </c>
      <c r="D41791" s="2" t="s">
        <v>459</v>
      </c>
      <c r="E41791" s="2"/>
      <c r="F41791" s="2"/>
      <c r="G41791" s="2"/>
      <c r="H41791" s="2"/>
    </row>
    <row r="41792" spans="2:8">
      <c r="B41792" s="2" t="s">
        <v>42242</v>
      </c>
      <c r="C41792" s="2">
        <v>36</v>
      </c>
      <c r="D41792" s="2" t="s">
        <v>459</v>
      </c>
      <c r="E41792" s="2"/>
      <c r="F41792" s="2"/>
      <c r="G41792" s="2"/>
      <c r="H41792" s="2"/>
    </row>
    <row r="41793" spans="2:8">
      <c r="B41793" s="2" t="s">
        <v>42243</v>
      </c>
      <c r="C41793" s="2">
        <v>32</v>
      </c>
      <c r="D41793" s="2" t="s">
        <v>459</v>
      </c>
      <c r="E41793" s="2"/>
      <c r="F41793" s="2"/>
      <c r="G41793" s="2"/>
      <c r="H41793" s="2"/>
    </row>
    <row r="41794" spans="2:8">
      <c r="B41794" s="2" t="s">
        <v>42244</v>
      </c>
      <c r="C41794" s="2">
        <v>28</v>
      </c>
      <c r="D41794" s="2" t="s">
        <v>459</v>
      </c>
      <c r="E41794" s="2"/>
      <c r="F41794" s="2"/>
      <c r="G41794" s="2"/>
      <c r="H41794" s="2"/>
    </row>
    <row r="41795" spans="2:8">
      <c r="B41795" s="2" t="s">
        <v>42245</v>
      </c>
      <c r="C41795" s="2">
        <v>23</v>
      </c>
      <c r="D41795" s="2" t="s">
        <v>459</v>
      </c>
      <c r="E41795" s="2"/>
      <c r="F41795" s="2"/>
      <c r="G41795" s="2"/>
      <c r="H41795" s="2"/>
    </row>
    <row r="41796" spans="2:8">
      <c r="B41796" s="2" t="s">
        <v>42246</v>
      </c>
      <c r="C41796" s="2">
        <v>26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42247</v>
      </c>
      <c r="C41797" s="2">
        <v>28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42248</v>
      </c>
      <c r="C41798" s="2">
        <v>28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42249</v>
      </c>
      <c r="C41799" s="2">
        <v>27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459</v>
      </c>
      <c r="E41800" s="2"/>
      <c r="F41800" s="2"/>
      <c r="G41800" s="2"/>
      <c r="H41800" s="2"/>
    </row>
    <row r="41801" spans="2:8">
      <c r="B41801" s="2" t="s">
        <v>42251</v>
      </c>
      <c r="C41801" s="2">
        <v>23</v>
      </c>
      <c r="D41801" s="2" t="s">
        <v>459</v>
      </c>
      <c r="E41801" s="2"/>
      <c r="F41801" s="2"/>
      <c r="G41801" s="2"/>
      <c r="H41801" s="2"/>
    </row>
    <row r="41802" spans="2:8">
      <c r="B41802" s="2" t="s">
        <v>42252</v>
      </c>
      <c r="C41802" s="2">
        <v>33</v>
      </c>
      <c r="D41802" s="2" t="s">
        <v>459</v>
      </c>
      <c r="E41802" s="2"/>
      <c r="F41802" s="2"/>
      <c r="G41802" s="2"/>
      <c r="H41802" s="2"/>
    </row>
    <row r="41803" spans="2:8">
      <c r="B41803" s="2" t="s">
        <v>42253</v>
      </c>
      <c r="C41803" s="2">
        <v>34</v>
      </c>
      <c r="D41803" s="2" t="s">
        <v>459</v>
      </c>
      <c r="E41803" s="2"/>
      <c r="F41803" s="2"/>
      <c r="G41803" s="2"/>
      <c r="H41803" s="2"/>
    </row>
    <row r="41804" spans="2:8">
      <c r="B41804" s="2" t="s">
        <v>42254</v>
      </c>
      <c r="C41804" s="2">
        <v>34</v>
      </c>
      <c r="D41804" s="2" t="s">
        <v>459</v>
      </c>
      <c r="E41804" s="2"/>
      <c r="F41804" s="2"/>
      <c r="G41804" s="2"/>
      <c r="H41804" s="2"/>
    </row>
    <row r="41805" spans="2:8">
      <c r="B41805" s="2" t="s">
        <v>42255</v>
      </c>
      <c r="C41805" s="2">
        <v>34</v>
      </c>
      <c r="D41805" s="2" t="s">
        <v>459</v>
      </c>
      <c r="E41805" s="2"/>
      <c r="F41805" s="2"/>
      <c r="G41805" s="2"/>
      <c r="H41805" s="2"/>
    </row>
    <row r="41806" spans="2:8">
      <c r="B41806" s="2" t="s">
        <v>42256</v>
      </c>
      <c r="C41806" s="2">
        <v>30</v>
      </c>
      <c r="D41806" s="2" t="s">
        <v>459</v>
      </c>
      <c r="E41806" s="2"/>
      <c r="F41806" s="2"/>
      <c r="G41806" s="2"/>
      <c r="H41806" s="2"/>
    </row>
    <row r="41807" spans="2:8">
      <c r="B41807" s="2" t="s">
        <v>42257</v>
      </c>
      <c r="C41807" s="2">
        <v>32</v>
      </c>
      <c r="D41807" s="2" t="s">
        <v>459</v>
      </c>
      <c r="E41807" s="2"/>
      <c r="F41807" s="2"/>
      <c r="G41807" s="2"/>
      <c r="H41807" s="2"/>
    </row>
    <row r="41808" spans="2:8">
      <c r="B41808" s="2" t="s">
        <v>42258</v>
      </c>
      <c r="C41808" s="2">
        <v>34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42259</v>
      </c>
      <c r="C41809" s="2">
        <v>36</v>
      </c>
      <c r="D41809" s="2" t="s">
        <v>459</v>
      </c>
      <c r="E41809" s="2"/>
      <c r="F41809" s="2"/>
      <c r="G41809" s="2"/>
      <c r="H41809" s="2"/>
    </row>
    <row r="41810" spans="2:8">
      <c r="B41810" s="2" t="s">
        <v>42260</v>
      </c>
      <c r="C41810" s="2">
        <v>37</v>
      </c>
      <c r="D41810" s="2" t="s">
        <v>459</v>
      </c>
      <c r="E41810" s="2"/>
      <c r="F41810" s="2"/>
      <c r="G41810" s="2"/>
      <c r="H41810" s="2"/>
    </row>
    <row r="41811" spans="2:8">
      <c r="B41811" s="2" t="s">
        <v>42261</v>
      </c>
      <c r="C41811" s="2">
        <v>35</v>
      </c>
      <c r="D41811" s="2" t="s">
        <v>459</v>
      </c>
      <c r="E41811" s="2"/>
      <c r="F41811" s="2"/>
      <c r="G41811" s="2"/>
      <c r="H41811" s="2"/>
    </row>
    <row r="41812" spans="2:8">
      <c r="B41812" s="2" t="s">
        <v>42262</v>
      </c>
      <c r="C41812" s="2">
        <v>38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39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37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26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26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27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28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28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28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28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28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25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37</v>
      </c>
      <c r="D41824" s="2" t="s">
        <v>459</v>
      </c>
      <c r="E41824" s="2"/>
      <c r="F41824" s="2"/>
      <c r="G41824" s="2"/>
      <c r="H41824" s="2"/>
    </row>
    <row r="41825" spans="2:8">
      <c r="B41825" s="2" t="s">
        <v>42275</v>
      </c>
      <c r="C41825" s="2">
        <v>35</v>
      </c>
      <c r="D41825" s="2" t="s">
        <v>459</v>
      </c>
      <c r="E41825" s="2"/>
      <c r="F41825" s="2"/>
      <c r="G41825" s="2"/>
      <c r="H41825" s="2"/>
    </row>
    <row r="41826" spans="2:8">
      <c r="B41826" s="2" t="s">
        <v>42276</v>
      </c>
      <c r="C41826" s="2">
        <v>32</v>
      </c>
      <c r="D41826" s="2" t="s">
        <v>459</v>
      </c>
      <c r="E41826" s="2"/>
      <c r="F41826" s="2"/>
      <c r="G41826" s="2"/>
      <c r="H41826" s="2"/>
    </row>
    <row r="41827" spans="2:8">
      <c r="B41827" s="2" t="s">
        <v>42277</v>
      </c>
      <c r="C41827" s="2">
        <v>25</v>
      </c>
      <c r="D41827" s="2" t="s">
        <v>459</v>
      </c>
      <c r="E41827" s="2"/>
      <c r="F41827" s="2"/>
      <c r="G41827" s="2"/>
      <c r="H41827" s="2"/>
    </row>
    <row r="41828" spans="2:8">
      <c r="B41828" s="2" t="s">
        <v>42278</v>
      </c>
      <c r="C41828" s="2">
        <v>26</v>
      </c>
      <c r="D41828" s="2" t="s">
        <v>459</v>
      </c>
      <c r="E41828" s="2"/>
      <c r="F41828" s="2"/>
      <c r="G41828" s="2"/>
      <c r="H41828" s="2"/>
    </row>
    <row r="41829" spans="2:8">
      <c r="B41829" s="2" t="s">
        <v>42279</v>
      </c>
      <c r="C41829" s="2">
        <v>27</v>
      </c>
      <c r="D41829" s="2" t="s">
        <v>459</v>
      </c>
      <c r="E41829" s="2"/>
      <c r="F41829" s="2"/>
      <c r="G41829" s="2"/>
      <c r="H41829" s="2"/>
    </row>
    <row r="41830" spans="2:8">
      <c r="B41830" s="2" t="s">
        <v>42280</v>
      </c>
      <c r="C41830" s="2">
        <v>27</v>
      </c>
      <c r="D41830" s="2" t="s">
        <v>459</v>
      </c>
      <c r="E41830" s="2"/>
      <c r="F41830" s="2"/>
      <c r="G41830" s="2"/>
      <c r="H41830" s="2"/>
    </row>
    <row r="41831" spans="2:8">
      <c r="B41831" s="2" t="s">
        <v>42281</v>
      </c>
      <c r="C41831" s="2">
        <v>28</v>
      </c>
      <c r="D41831" s="2" t="s">
        <v>459</v>
      </c>
      <c r="E41831" s="2"/>
      <c r="F41831" s="2"/>
      <c r="G41831" s="2"/>
      <c r="H41831" s="2"/>
    </row>
    <row r="41832" spans="2:8">
      <c r="B41832" s="2" t="s">
        <v>42282</v>
      </c>
      <c r="C41832" s="2">
        <v>27</v>
      </c>
      <c r="D41832" s="2" t="s">
        <v>459</v>
      </c>
      <c r="E41832" s="2"/>
      <c r="F41832" s="2"/>
      <c r="G41832" s="2"/>
      <c r="H41832" s="2"/>
    </row>
    <row r="41833" spans="2:8">
      <c r="B41833" s="2" t="s">
        <v>42283</v>
      </c>
      <c r="C41833" s="2">
        <v>28</v>
      </c>
      <c r="D41833" s="2" t="s">
        <v>459</v>
      </c>
      <c r="E41833" s="2"/>
      <c r="F41833" s="2"/>
      <c r="G41833" s="2"/>
      <c r="H41833" s="2"/>
    </row>
    <row r="41834" spans="2:8">
      <c r="B41834" s="2" t="s">
        <v>42284</v>
      </c>
      <c r="C41834" s="2">
        <v>26</v>
      </c>
      <c r="D41834" s="2" t="s">
        <v>459</v>
      </c>
      <c r="E41834" s="2"/>
      <c r="F41834" s="2"/>
      <c r="G41834" s="2"/>
      <c r="H41834" s="2"/>
    </row>
    <row r="41835" spans="2:8">
      <c r="B41835" s="2" t="s">
        <v>42285</v>
      </c>
      <c r="C41835" s="2">
        <v>30</v>
      </c>
      <c r="D41835" s="2" t="s">
        <v>459</v>
      </c>
      <c r="E41835" s="2"/>
      <c r="F41835" s="2"/>
      <c r="G41835" s="2"/>
      <c r="H41835" s="2"/>
    </row>
    <row r="41836" spans="2:8">
      <c r="B41836" s="2" t="s">
        <v>42286</v>
      </c>
      <c r="C41836" s="2">
        <v>33</v>
      </c>
      <c r="D41836" s="2" t="s">
        <v>459</v>
      </c>
      <c r="E41836" s="2"/>
      <c r="F41836" s="2"/>
      <c r="G41836" s="2"/>
      <c r="H41836" s="2"/>
    </row>
    <row r="41837" spans="2:8">
      <c r="B41837" s="2" t="s">
        <v>42287</v>
      </c>
      <c r="C41837" s="2">
        <v>33</v>
      </c>
      <c r="D41837" s="2" t="s">
        <v>459</v>
      </c>
      <c r="E41837" s="2"/>
      <c r="F41837" s="2"/>
      <c r="G41837" s="2"/>
      <c r="H41837" s="2"/>
    </row>
    <row r="41838" spans="2:8">
      <c r="B41838" s="2" t="s">
        <v>42288</v>
      </c>
      <c r="C41838" s="2">
        <v>33</v>
      </c>
      <c r="D41838" s="2" t="s">
        <v>459</v>
      </c>
      <c r="E41838" s="2"/>
      <c r="F41838" s="2"/>
      <c r="G41838" s="2"/>
      <c r="H41838" s="2"/>
    </row>
    <row r="41839" spans="2:8">
      <c r="B41839" s="2" t="s">
        <v>42289</v>
      </c>
      <c r="C41839" s="2">
        <v>32</v>
      </c>
      <c r="D41839" s="2" t="s">
        <v>459</v>
      </c>
      <c r="E41839" s="2"/>
      <c r="F41839" s="2"/>
      <c r="G41839" s="2"/>
      <c r="H41839" s="2"/>
    </row>
    <row r="41840" spans="2:8">
      <c r="B41840" s="2" t="s">
        <v>42290</v>
      </c>
      <c r="C41840" s="2">
        <v>31</v>
      </c>
      <c r="D41840" s="2" t="s">
        <v>459</v>
      </c>
      <c r="E41840" s="2"/>
      <c r="F41840" s="2"/>
      <c r="G41840" s="2"/>
      <c r="H41840" s="2"/>
    </row>
    <row r="41841" spans="2:8">
      <c r="B41841" s="2" t="s">
        <v>42291</v>
      </c>
      <c r="C41841" s="2">
        <v>29</v>
      </c>
      <c r="D41841" s="2" t="s">
        <v>459</v>
      </c>
      <c r="E41841" s="2"/>
      <c r="F41841" s="2"/>
      <c r="G41841" s="2"/>
      <c r="H41841" s="2"/>
    </row>
    <row r="41842" spans="2:8">
      <c r="B41842" s="2" t="s">
        <v>42292</v>
      </c>
      <c r="C41842" s="2">
        <v>24</v>
      </c>
      <c r="D41842" s="2" t="s">
        <v>459</v>
      </c>
      <c r="E41842" s="2"/>
      <c r="F41842" s="2"/>
      <c r="G41842" s="2"/>
      <c r="H41842" s="2"/>
    </row>
    <row r="41843" spans="2:8">
      <c r="B41843" s="2" t="s">
        <v>42293</v>
      </c>
      <c r="C41843" s="2">
        <v>26</v>
      </c>
      <c r="D41843" s="2" t="s">
        <v>459</v>
      </c>
      <c r="E41843" s="2"/>
      <c r="F41843" s="2"/>
      <c r="G41843" s="2"/>
      <c r="H41843" s="2"/>
    </row>
    <row r="41844" spans="2:8">
      <c r="B41844" s="2" t="s">
        <v>42294</v>
      </c>
      <c r="C41844" s="2">
        <v>26</v>
      </c>
      <c r="D41844" s="2" t="s">
        <v>459</v>
      </c>
      <c r="E41844" s="2"/>
      <c r="F41844" s="2"/>
      <c r="G41844" s="2"/>
      <c r="H41844" s="2"/>
    </row>
    <row r="41845" spans="2:8">
      <c r="B41845" s="2" t="s">
        <v>42295</v>
      </c>
      <c r="C41845" s="2">
        <v>27</v>
      </c>
      <c r="D41845" s="2" t="s">
        <v>459</v>
      </c>
      <c r="E41845" s="2"/>
      <c r="F41845" s="2"/>
      <c r="G41845" s="2"/>
      <c r="H41845" s="2"/>
    </row>
    <row r="41846" spans="2:8">
      <c r="B41846" s="2" t="s">
        <v>42296</v>
      </c>
      <c r="C41846" s="2">
        <v>24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42297</v>
      </c>
      <c r="C41847" s="2">
        <v>31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42298</v>
      </c>
      <c r="C41848" s="2">
        <v>28</v>
      </c>
      <c r="D41848" s="2" t="s">
        <v>459</v>
      </c>
      <c r="E41848" s="2"/>
      <c r="F41848" s="2"/>
      <c r="G41848" s="2"/>
      <c r="H41848" s="2"/>
    </row>
    <row r="41849" spans="2:8">
      <c r="B41849" s="2" t="s">
        <v>42299</v>
      </c>
      <c r="C41849" s="2">
        <v>29</v>
      </c>
      <c r="D41849" s="2" t="s">
        <v>459</v>
      </c>
      <c r="E41849" s="2"/>
      <c r="F41849" s="2"/>
      <c r="G41849" s="2"/>
      <c r="H41849" s="2"/>
    </row>
    <row r="41850" spans="2:8">
      <c r="B41850" s="2" t="s">
        <v>42300</v>
      </c>
      <c r="C41850" s="2">
        <v>34</v>
      </c>
      <c r="D41850" s="2" t="s">
        <v>459</v>
      </c>
      <c r="E41850" s="2"/>
      <c r="F41850" s="2"/>
      <c r="G41850" s="2"/>
      <c r="H41850" s="2"/>
    </row>
    <row r="41851" spans="2:8">
      <c r="B41851" s="2" t="s">
        <v>42301</v>
      </c>
      <c r="C41851" s="2">
        <v>36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42302</v>
      </c>
      <c r="C41852" s="2">
        <v>36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42303</v>
      </c>
      <c r="C41853" s="2">
        <v>34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42304</v>
      </c>
      <c r="C41854" s="2">
        <v>32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42305</v>
      </c>
      <c r="C41855" s="2">
        <v>29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42306</v>
      </c>
      <c r="C41856" s="2">
        <v>33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42307</v>
      </c>
      <c r="C41857" s="2">
        <v>41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42308</v>
      </c>
      <c r="C41858" s="2">
        <v>39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42309</v>
      </c>
      <c r="C41859" s="2">
        <v>37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42310</v>
      </c>
      <c r="C41860" s="2">
        <v>28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42311</v>
      </c>
      <c r="C41861" s="2">
        <v>30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42312</v>
      </c>
      <c r="C41862" s="2">
        <v>30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42313</v>
      </c>
      <c r="C41863" s="2">
        <v>31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42314</v>
      </c>
      <c r="C41864" s="2">
        <v>31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42315</v>
      </c>
      <c r="C41865" s="2">
        <v>29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42316</v>
      </c>
      <c r="C41866" s="2">
        <v>39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42317</v>
      </c>
      <c r="C41867" s="2">
        <v>39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42318</v>
      </c>
      <c r="C41868" s="2">
        <v>36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42319</v>
      </c>
      <c r="C41869" s="2">
        <v>25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42320</v>
      </c>
      <c r="C41870" s="2">
        <v>28</v>
      </c>
      <c r="D41870" s="2" t="s">
        <v>459</v>
      </c>
      <c r="E41870" s="2"/>
      <c r="F41870" s="2"/>
      <c r="G41870" s="2"/>
      <c r="H41870" s="2"/>
    </row>
    <row r="41871" spans="2:8">
      <c r="B41871" s="2" t="s">
        <v>42321</v>
      </c>
      <c r="C41871" s="2">
        <v>28</v>
      </c>
      <c r="D41871" s="2" t="s">
        <v>459</v>
      </c>
      <c r="E41871" s="2"/>
      <c r="F41871" s="2"/>
      <c r="G41871" s="2"/>
      <c r="H41871" s="2"/>
    </row>
    <row r="41872" spans="2:8">
      <c r="B41872" s="2" t="s">
        <v>42322</v>
      </c>
      <c r="C41872" s="2">
        <v>28</v>
      </c>
      <c r="D41872" s="2" t="s">
        <v>459</v>
      </c>
      <c r="E41872" s="2"/>
      <c r="F41872" s="2"/>
      <c r="G41872" s="2"/>
      <c r="H41872" s="2"/>
    </row>
    <row r="41873" spans="2:8">
      <c r="B41873" s="2" t="s">
        <v>42323</v>
      </c>
      <c r="C41873" s="2">
        <v>28</v>
      </c>
      <c r="D41873" s="2" t="s">
        <v>459</v>
      </c>
      <c r="E41873" s="2"/>
      <c r="F41873" s="2"/>
      <c r="G41873" s="2"/>
      <c r="H41873" s="2"/>
    </row>
    <row r="41874" spans="2:8">
      <c r="B41874" s="2" t="s">
        <v>42324</v>
      </c>
      <c r="C41874" s="2">
        <v>28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42325</v>
      </c>
      <c r="C41875" s="2">
        <v>26</v>
      </c>
      <c r="D41875" s="2" t="s">
        <v>459</v>
      </c>
      <c r="E41875" s="2"/>
      <c r="F41875" s="2"/>
      <c r="G41875" s="2"/>
      <c r="H41875" s="2"/>
    </row>
    <row r="41876" spans="2:8">
      <c r="B41876" s="2" t="s">
        <v>42326</v>
      </c>
      <c r="C41876" s="2">
        <v>27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42327</v>
      </c>
      <c r="C41877" s="2">
        <v>26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42328</v>
      </c>
      <c r="C41878" s="2">
        <v>25</v>
      </c>
      <c r="D41878" s="2" t="s">
        <v>459</v>
      </c>
      <c r="E41878" s="2"/>
      <c r="F41878" s="2"/>
      <c r="G41878" s="2"/>
      <c r="H41878" s="2"/>
    </row>
    <row r="41879" spans="2:8">
      <c r="B41879" s="2" t="s">
        <v>42329</v>
      </c>
      <c r="C41879" s="2">
        <v>26</v>
      </c>
      <c r="D41879" s="2" t="s">
        <v>459</v>
      </c>
      <c r="E41879" s="2"/>
      <c r="F41879" s="2"/>
      <c r="G41879" s="2"/>
      <c r="H41879" s="2"/>
    </row>
    <row r="41880" spans="2:8">
      <c r="B41880" s="2" t="s">
        <v>42330</v>
      </c>
      <c r="C41880" s="2">
        <v>26</v>
      </c>
      <c r="D41880" s="2" t="s">
        <v>459</v>
      </c>
      <c r="E41880" s="2"/>
      <c r="F41880" s="2"/>
      <c r="G41880" s="2"/>
      <c r="H41880" s="2"/>
    </row>
    <row r="41881" spans="2:8">
      <c r="B41881" s="2" t="s">
        <v>42331</v>
      </c>
      <c r="C41881" s="2">
        <v>24</v>
      </c>
      <c r="D41881" s="2" t="s">
        <v>459</v>
      </c>
      <c r="E41881" s="2"/>
      <c r="F41881" s="2"/>
      <c r="G41881" s="2"/>
      <c r="H41881" s="2"/>
    </row>
    <row r="41882" spans="2:8">
      <c r="B41882" s="2" t="s">
        <v>42332</v>
      </c>
      <c r="C41882" s="2">
        <v>32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42333</v>
      </c>
      <c r="C41883" s="2">
        <v>33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33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42335</v>
      </c>
      <c r="C41885" s="2">
        <v>33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42336</v>
      </c>
      <c r="C41886" s="2">
        <v>33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42337</v>
      </c>
      <c r="C41887" s="2">
        <v>29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42338</v>
      </c>
      <c r="C41888" s="2">
        <v>23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42339</v>
      </c>
      <c r="C41889" s="2">
        <v>32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33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33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32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32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28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25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38</v>
      </c>
      <c r="D41896" s="2" t="s">
        <v>459</v>
      </c>
      <c r="E41896" s="2"/>
      <c r="F41896" s="2"/>
      <c r="G41896" s="2"/>
      <c r="H41896" s="2"/>
    </row>
    <row r="41897" spans="2:8">
      <c r="B41897" s="2" t="s">
        <v>42347</v>
      </c>
      <c r="C41897" s="2">
        <v>44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42348</v>
      </c>
      <c r="C41898" s="2">
        <v>44</v>
      </c>
      <c r="D41898" s="2" t="s">
        <v>459</v>
      </c>
      <c r="E41898" s="2"/>
      <c r="F41898" s="2"/>
      <c r="G41898" s="2"/>
      <c r="H41898" s="2"/>
    </row>
    <row r="41899" spans="2:8">
      <c r="B41899" s="2" t="s">
        <v>42349</v>
      </c>
      <c r="C41899" s="2">
        <v>42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42350</v>
      </c>
      <c r="C41900" s="2">
        <v>36</v>
      </c>
      <c r="D41900" s="2" t="s">
        <v>459</v>
      </c>
      <c r="E41900" s="2"/>
      <c r="F41900" s="2"/>
      <c r="G41900" s="2"/>
      <c r="H41900" s="2"/>
    </row>
    <row r="41901" spans="2:8">
      <c r="B41901" s="2" t="s">
        <v>42351</v>
      </c>
      <c r="C41901" s="2">
        <v>27</v>
      </c>
      <c r="D41901" s="2" t="s">
        <v>459</v>
      </c>
      <c r="E41901" s="2"/>
      <c r="F41901" s="2"/>
      <c r="G41901" s="2"/>
      <c r="H41901" s="2"/>
    </row>
    <row r="41902" spans="2:8">
      <c r="B41902" s="2" t="s">
        <v>42352</v>
      </c>
      <c r="C41902" s="2">
        <v>29</v>
      </c>
      <c r="D41902" s="2" t="s">
        <v>459</v>
      </c>
      <c r="E41902" s="2"/>
      <c r="F41902" s="2"/>
      <c r="G41902" s="2"/>
      <c r="H41902" s="2"/>
    </row>
    <row r="41903" spans="2:8">
      <c r="B41903" s="2" t="s">
        <v>42353</v>
      </c>
      <c r="C41903" s="2">
        <v>34</v>
      </c>
      <c r="D41903" s="2" t="s">
        <v>459</v>
      </c>
      <c r="E41903" s="2"/>
      <c r="F41903" s="2"/>
      <c r="G41903" s="2"/>
      <c r="H41903" s="2"/>
    </row>
    <row r="41904" spans="2:8">
      <c r="B41904" s="2" t="s">
        <v>42354</v>
      </c>
      <c r="C41904" s="2">
        <v>35</v>
      </c>
      <c r="D41904" s="2" t="s">
        <v>459</v>
      </c>
      <c r="E41904" s="2"/>
      <c r="F41904" s="2"/>
      <c r="G41904" s="2"/>
      <c r="H41904" s="2"/>
    </row>
    <row r="41905" spans="2:8">
      <c r="B41905" s="2" t="s">
        <v>42355</v>
      </c>
      <c r="C41905" s="2">
        <v>34</v>
      </c>
      <c r="D41905" s="2" t="s">
        <v>459</v>
      </c>
      <c r="E41905" s="2"/>
      <c r="F41905" s="2"/>
      <c r="G41905" s="2"/>
      <c r="H41905" s="2"/>
    </row>
    <row r="41906" spans="2:8">
      <c r="B41906" s="2" t="s">
        <v>42356</v>
      </c>
      <c r="C41906" s="2">
        <v>20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42357</v>
      </c>
      <c r="C41907" s="2">
        <v>21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42358</v>
      </c>
      <c r="C41908" s="2">
        <v>23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42359</v>
      </c>
      <c r="C41909" s="2">
        <v>23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24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26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42362</v>
      </c>
      <c r="C41912" s="2">
        <v>30</v>
      </c>
      <c r="D41912" s="2" t="s">
        <v>459</v>
      </c>
      <c r="E41912" s="2"/>
      <c r="F41912" s="2"/>
      <c r="G41912" s="2"/>
      <c r="H41912" s="2"/>
    </row>
    <row r="41913" spans="2:8">
      <c r="B41913" s="2" t="s">
        <v>42363</v>
      </c>
      <c r="C41913" s="2">
        <v>35</v>
      </c>
      <c r="D41913" s="2" t="s">
        <v>459</v>
      </c>
      <c r="E41913" s="2"/>
      <c r="F41913" s="2"/>
      <c r="G41913" s="2"/>
      <c r="H41913" s="2"/>
    </row>
    <row r="41914" spans="2:8">
      <c r="B41914" s="2" t="s">
        <v>42364</v>
      </c>
      <c r="C41914" s="2">
        <v>32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42365</v>
      </c>
      <c r="C41915" s="2">
        <v>27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42366</v>
      </c>
      <c r="C41916" s="2">
        <v>32</v>
      </c>
      <c r="D41916" s="2" t="s">
        <v>459</v>
      </c>
      <c r="E41916" s="2"/>
      <c r="F41916" s="2"/>
      <c r="G41916" s="2"/>
      <c r="H41916" s="2"/>
    </row>
    <row r="41917" spans="2:8">
      <c r="B41917" s="2" t="s">
        <v>42367</v>
      </c>
      <c r="C41917" s="2">
        <v>34</v>
      </c>
      <c r="D41917" s="2" t="s">
        <v>459</v>
      </c>
      <c r="E41917" s="2"/>
      <c r="F41917" s="2"/>
      <c r="G41917" s="2"/>
      <c r="H41917" s="2"/>
    </row>
    <row r="41918" spans="2:8">
      <c r="B41918" s="2" t="s">
        <v>42368</v>
      </c>
      <c r="C41918" s="2">
        <v>34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42369</v>
      </c>
      <c r="C41919" s="2">
        <v>34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42370</v>
      </c>
      <c r="C41920" s="2">
        <v>29</v>
      </c>
      <c r="D41920" s="2" t="s">
        <v>459</v>
      </c>
      <c r="E41920" s="2"/>
      <c r="F41920" s="2"/>
      <c r="G41920" s="2"/>
      <c r="H41920" s="2"/>
    </row>
    <row r="41921" spans="2:8">
      <c r="B41921" s="2" t="s">
        <v>42371</v>
      </c>
      <c r="C41921" s="2">
        <v>32</v>
      </c>
      <c r="D41921" s="2" t="s">
        <v>459</v>
      </c>
      <c r="E41921" s="2"/>
      <c r="F41921" s="2"/>
      <c r="G41921" s="2"/>
      <c r="H41921" s="2"/>
    </row>
    <row r="41922" spans="2:8">
      <c r="B41922" s="2" t="s">
        <v>42372</v>
      </c>
      <c r="C41922" s="2">
        <v>32</v>
      </c>
      <c r="D41922" s="2" t="s">
        <v>459</v>
      </c>
      <c r="E41922" s="2"/>
      <c r="F41922" s="2"/>
      <c r="G41922" s="2"/>
      <c r="H41922" s="2"/>
    </row>
    <row r="41923" spans="2:8">
      <c r="B41923" s="2" t="s">
        <v>42373</v>
      </c>
      <c r="C41923" s="2">
        <v>31</v>
      </c>
      <c r="D41923" s="2" t="s">
        <v>459</v>
      </c>
      <c r="E41923" s="2"/>
      <c r="F41923" s="2"/>
      <c r="G41923" s="2"/>
      <c r="H41923" s="2"/>
    </row>
    <row r="41924" spans="2:8">
      <c r="B41924" s="2" t="s">
        <v>42374</v>
      </c>
      <c r="C41924" s="2">
        <v>30</v>
      </c>
      <c r="D41924" s="2" t="s">
        <v>459</v>
      </c>
      <c r="E41924" s="2"/>
      <c r="F41924" s="2"/>
      <c r="G41924" s="2"/>
      <c r="H41924" s="2"/>
    </row>
    <row r="41925" spans="2:8">
      <c r="B41925" s="2" t="s">
        <v>42375</v>
      </c>
      <c r="C41925" s="2">
        <v>29</v>
      </c>
      <c r="D41925" s="2" t="s">
        <v>459</v>
      </c>
      <c r="E41925" s="2"/>
      <c r="F41925" s="2"/>
      <c r="G41925" s="2"/>
      <c r="H41925" s="2"/>
    </row>
    <row r="41926" spans="2:8">
      <c r="B41926" s="2" t="s">
        <v>42376</v>
      </c>
      <c r="C41926" s="2">
        <v>27</v>
      </c>
      <c r="D41926" s="2" t="s">
        <v>459</v>
      </c>
      <c r="E41926" s="2"/>
      <c r="F41926" s="2"/>
      <c r="G41926" s="2"/>
      <c r="H41926" s="2"/>
    </row>
    <row r="41927" spans="2:8">
      <c r="B41927" s="2" t="s">
        <v>42377</v>
      </c>
      <c r="C41927" s="2">
        <v>30</v>
      </c>
      <c r="D41927" s="2" t="s">
        <v>459</v>
      </c>
      <c r="E41927" s="2"/>
      <c r="F41927" s="2"/>
      <c r="G41927" s="2"/>
      <c r="H41927" s="2"/>
    </row>
    <row r="41928" spans="2:8">
      <c r="B41928" s="2" t="s">
        <v>42378</v>
      </c>
      <c r="C41928" s="2">
        <v>29</v>
      </c>
      <c r="D41928" s="2" t="s">
        <v>459</v>
      </c>
      <c r="E41928" s="2"/>
      <c r="F41928" s="2"/>
      <c r="G41928" s="2"/>
      <c r="H41928" s="2"/>
    </row>
    <row r="41929" spans="2:8">
      <c r="B41929" s="2" t="s">
        <v>42379</v>
      </c>
      <c r="C41929" s="2">
        <v>28</v>
      </c>
      <c r="D41929" s="2" t="s">
        <v>459</v>
      </c>
      <c r="E41929" s="2"/>
      <c r="F41929" s="2"/>
      <c r="G41929" s="2"/>
      <c r="H41929" s="2"/>
    </row>
    <row r="41930" spans="2:8">
      <c r="B41930" s="2" t="s">
        <v>42380</v>
      </c>
      <c r="C41930" s="2">
        <v>29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31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31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30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29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31</v>
      </c>
      <c r="D41935" s="2" t="s">
        <v>459</v>
      </c>
      <c r="E41935" s="2"/>
      <c r="F41935" s="2"/>
      <c r="G41935" s="2"/>
      <c r="H41935" s="2"/>
    </row>
    <row r="41936" spans="2:8">
      <c r="B41936" s="2" t="s">
        <v>42386</v>
      </c>
      <c r="C41936" s="2">
        <v>30</v>
      </c>
      <c r="D41936" s="2" t="s">
        <v>459</v>
      </c>
      <c r="E41936" s="2"/>
      <c r="F41936" s="2"/>
      <c r="G41936" s="2"/>
      <c r="H41936" s="2"/>
    </row>
    <row r="41937" spans="2:8">
      <c r="B41937" s="2" t="s">
        <v>42387</v>
      </c>
      <c r="C41937" s="2">
        <v>27</v>
      </c>
      <c r="D41937" s="2" t="s">
        <v>459</v>
      </c>
      <c r="E41937" s="2"/>
      <c r="F41937" s="2"/>
      <c r="G41937" s="2"/>
      <c r="H41937" s="2"/>
    </row>
    <row r="41938" spans="2:8">
      <c r="B41938" s="2" t="s">
        <v>42388</v>
      </c>
      <c r="C41938" s="2">
        <v>23</v>
      </c>
      <c r="D41938" s="2" t="s">
        <v>459</v>
      </c>
      <c r="E41938" s="2"/>
      <c r="F41938" s="2"/>
      <c r="G41938" s="2"/>
      <c r="H41938" s="2"/>
    </row>
    <row r="41939" spans="2:8">
      <c r="B41939" s="2" t="s">
        <v>42389</v>
      </c>
      <c r="C41939" s="2">
        <v>30</v>
      </c>
      <c r="D41939" s="2" t="s">
        <v>459</v>
      </c>
      <c r="E41939" s="2"/>
      <c r="F41939" s="2"/>
      <c r="G41939" s="2"/>
      <c r="H41939" s="2"/>
    </row>
    <row r="41940" spans="2:8">
      <c r="B41940" s="2" t="s">
        <v>42390</v>
      </c>
      <c r="C41940" s="2">
        <v>30</v>
      </c>
      <c r="D41940" s="2" t="s">
        <v>459</v>
      </c>
      <c r="E41940" s="2"/>
      <c r="F41940" s="2"/>
      <c r="G41940" s="2"/>
      <c r="H41940" s="2"/>
    </row>
    <row r="41941" spans="2:8">
      <c r="B41941" s="2" t="s">
        <v>42391</v>
      </c>
      <c r="C41941" s="2">
        <v>30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33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33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32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30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26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23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29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42399</v>
      </c>
      <c r="C41949" s="2">
        <v>32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42400</v>
      </c>
      <c r="C41950" s="2">
        <v>32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42401</v>
      </c>
      <c r="C41951" s="2">
        <v>31</v>
      </c>
      <c r="D41951" s="2" t="s">
        <v>459</v>
      </c>
      <c r="E41951" s="2"/>
      <c r="F41951" s="2"/>
      <c r="G41951" s="2"/>
      <c r="H41951" s="2"/>
    </row>
    <row r="41952" spans="2:8">
      <c r="B41952" s="2" t="s">
        <v>42402</v>
      </c>
      <c r="C41952" s="2">
        <v>30</v>
      </c>
      <c r="D41952" s="2" t="s">
        <v>459</v>
      </c>
      <c r="E41952" s="2"/>
      <c r="F41952" s="2"/>
      <c r="G41952" s="2"/>
      <c r="H41952" s="2"/>
    </row>
    <row r="41953" spans="2:8">
      <c r="B41953" s="2" t="s">
        <v>42403</v>
      </c>
      <c r="C41953" s="2">
        <v>29</v>
      </c>
      <c r="D41953" s="2" t="s">
        <v>459</v>
      </c>
      <c r="E41953" s="2"/>
      <c r="F41953" s="2"/>
      <c r="G41953" s="2"/>
      <c r="H41953" s="2"/>
    </row>
    <row r="41954" spans="2:8">
      <c r="B41954" s="2" t="s">
        <v>42404</v>
      </c>
      <c r="C41954" s="2">
        <v>25</v>
      </c>
      <c r="D41954" s="2" t="s">
        <v>459</v>
      </c>
      <c r="E41954" s="2"/>
      <c r="F41954" s="2"/>
      <c r="G41954" s="2"/>
      <c r="H41954" s="2"/>
    </row>
    <row r="41955" spans="2:8">
      <c r="B41955" s="2" t="s">
        <v>42405</v>
      </c>
      <c r="C41955" s="2">
        <v>28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42406</v>
      </c>
      <c r="C41956" s="2">
        <v>27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42407</v>
      </c>
      <c r="C41957" s="2">
        <v>29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42408</v>
      </c>
      <c r="C41958" s="2">
        <v>30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42409</v>
      </c>
      <c r="C41959" s="2">
        <v>26</v>
      </c>
      <c r="D41959" s="2" t="s">
        <v>459</v>
      </c>
      <c r="E41959" s="2"/>
      <c r="F41959" s="2"/>
      <c r="G41959" s="2"/>
      <c r="H41959" s="2"/>
    </row>
    <row r="41960" spans="2:8">
      <c r="B41960" s="2" t="s">
        <v>42410</v>
      </c>
      <c r="C41960" s="2">
        <v>25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42411</v>
      </c>
      <c r="C41961" s="2">
        <v>25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42412</v>
      </c>
      <c r="C41962" s="2">
        <v>26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42413</v>
      </c>
      <c r="C41963" s="2">
        <v>25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42414</v>
      </c>
      <c r="C41964" s="2">
        <v>37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39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41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39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34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27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29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22</v>
      </c>
      <c r="D41971" s="2" t="s">
        <v>459</v>
      </c>
      <c r="E41971" s="2"/>
      <c r="F41971" s="2"/>
      <c r="G41971" s="2"/>
      <c r="H41971" s="2"/>
    </row>
    <row r="41972" spans="2:8">
      <c r="B41972" s="2" t="s">
        <v>42422</v>
      </c>
      <c r="C41972" s="2">
        <v>27</v>
      </c>
      <c r="D41972" s="2" t="s">
        <v>459</v>
      </c>
      <c r="E41972" s="2"/>
      <c r="F41972" s="2"/>
      <c r="G41972" s="2"/>
      <c r="H41972" s="2"/>
    </row>
    <row r="41973" spans="2:8">
      <c r="B41973" s="2" t="s">
        <v>42423</v>
      </c>
      <c r="C41973" s="2">
        <v>29</v>
      </c>
      <c r="D41973" s="2" t="s">
        <v>459</v>
      </c>
      <c r="E41973" s="2"/>
      <c r="F41973" s="2"/>
      <c r="G41973" s="2"/>
      <c r="H41973" s="2"/>
    </row>
    <row r="41974" spans="2:8">
      <c r="B41974" s="2" t="s">
        <v>42424</v>
      </c>
      <c r="C41974" s="2">
        <v>29</v>
      </c>
      <c r="D41974" s="2" t="s">
        <v>459</v>
      </c>
      <c r="E41974" s="2"/>
      <c r="F41974" s="2"/>
      <c r="G41974" s="2"/>
      <c r="H41974" s="2"/>
    </row>
    <row r="41975" spans="2:8">
      <c r="B41975" s="2" t="s">
        <v>42425</v>
      </c>
      <c r="C41975" s="2">
        <v>28</v>
      </c>
      <c r="D41975" s="2" t="s">
        <v>459</v>
      </c>
      <c r="E41975" s="2"/>
      <c r="F41975" s="2"/>
      <c r="G41975" s="2"/>
      <c r="H41975" s="2"/>
    </row>
    <row r="41976" spans="2:8">
      <c r="B41976" s="2" t="s">
        <v>42426</v>
      </c>
      <c r="C41976" s="2">
        <v>24</v>
      </c>
      <c r="D41976" s="2" t="s">
        <v>459</v>
      </c>
      <c r="E41976" s="2"/>
      <c r="F41976" s="2"/>
      <c r="G41976" s="2"/>
      <c r="H41976" s="2"/>
    </row>
    <row r="41977" spans="2:8">
      <c r="B41977" s="2" t="s">
        <v>42427</v>
      </c>
      <c r="C41977" s="2">
        <v>25</v>
      </c>
      <c r="D41977" s="2" t="s">
        <v>459</v>
      </c>
      <c r="E41977" s="2"/>
      <c r="F41977" s="2"/>
      <c r="G41977" s="2"/>
      <c r="H41977" s="2"/>
    </row>
    <row r="41978" spans="2:8">
      <c r="B41978" s="2" t="s">
        <v>42428</v>
      </c>
      <c r="C41978" s="2">
        <v>23</v>
      </c>
      <c r="D41978" s="2" t="s">
        <v>459</v>
      </c>
      <c r="E41978" s="2"/>
      <c r="F41978" s="2"/>
      <c r="G41978" s="2"/>
      <c r="H41978" s="2"/>
    </row>
    <row r="41979" spans="2:8">
      <c r="B41979" s="2" t="s">
        <v>42429</v>
      </c>
      <c r="C41979" s="2">
        <v>23</v>
      </c>
      <c r="D41979" s="2" t="s">
        <v>459</v>
      </c>
      <c r="E41979" s="2"/>
      <c r="F41979" s="2"/>
      <c r="G41979" s="2"/>
      <c r="H41979" s="2"/>
    </row>
    <row r="41980" spans="2:8">
      <c r="B41980" s="2" t="s">
        <v>42430</v>
      </c>
      <c r="C41980" s="2">
        <v>22</v>
      </c>
      <c r="D41980" s="2" t="s">
        <v>459</v>
      </c>
      <c r="E41980" s="2"/>
      <c r="F41980" s="2"/>
      <c r="G41980" s="2"/>
      <c r="H41980" s="2"/>
    </row>
    <row r="41981" spans="2:8">
      <c r="B41981" s="2" t="s">
        <v>42431</v>
      </c>
      <c r="C41981" s="2">
        <v>24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42432</v>
      </c>
      <c r="C41982" s="2">
        <v>23</v>
      </c>
      <c r="D41982" s="2" t="s">
        <v>459</v>
      </c>
      <c r="E41982" s="2"/>
      <c r="F41982" s="2"/>
      <c r="G41982" s="2"/>
      <c r="H41982" s="2"/>
    </row>
    <row r="41983" spans="2:8">
      <c r="B41983" s="2" t="s">
        <v>42433</v>
      </c>
      <c r="C41983" s="2">
        <v>23</v>
      </c>
      <c r="D41983" s="2" t="s">
        <v>459</v>
      </c>
      <c r="E41983" s="2"/>
      <c r="F41983" s="2"/>
      <c r="G41983" s="2"/>
      <c r="H41983" s="2"/>
    </row>
    <row r="41984" spans="2:8">
      <c r="B41984" s="2" t="s">
        <v>42434</v>
      </c>
      <c r="C41984" s="2">
        <v>22</v>
      </c>
      <c r="D41984" s="2" t="s">
        <v>459</v>
      </c>
      <c r="E41984" s="2"/>
      <c r="F41984" s="2"/>
      <c r="G41984" s="2"/>
      <c r="H41984" s="2"/>
    </row>
    <row r="41985" spans="2:8">
      <c r="B41985" s="2" t="s">
        <v>42435</v>
      </c>
      <c r="C41985" s="2">
        <v>22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42436</v>
      </c>
      <c r="C41986" s="2">
        <v>22</v>
      </c>
      <c r="D41986" s="2" t="s">
        <v>459</v>
      </c>
      <c r="E41986" s="2"/>
      <c r="F41986" s="2"/>
      <c r="G41986" s="2"/>
      <c r="H41986" s="2"/>
    </row>
    <row r="41987" spans="2:8">
      <c r="B41987" s="2" t="s">
        <v>42437</v>
      </c>
      <c r="C41987" s="2">
        <v>21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42438</v>
      </c>
      <c r="C41988" s="2">
        <v>21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42439</v>
      </c>
      <c r="C41989" s="2">
        <v>33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42440</v>
      </c>
      <c r="C41990" s="2">
        <v>39</v>
      </c>
      <c r="D41990" s="2" t="s">
        <v>459</v>
      </c>
      <c r="E41990" s="2"/>
      <c r="F41990" s="2"/>
      <c r="G41990" s="2"/>
      <c r="H41990" s="2"/>
    </row>
    <row r="41991" spans="2:8">
      <c r="B41991" s="2" t="s">
        <v>42441</v>
      </c>
      <c r="C41991" s="2">
        <v>41</v>
      </c>
      <c r="D41991" s="2" t="s">
        <v>459</v>
      </c>
      <c r="E41991" s="2"/>
      <c r="F41991" s="2"/>
      <c r="G41991" s="2"/>
      <c r="H41991" s="2"/>
    </row>
    <row r="41992" spans="2:8">
      <c r="B41992" s="2" t="s">
        <v>42442</v>
      </c>
      <c r="C41992" s="2">
        <v>40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42443</v>
      </c>
      <c r="C41993" s="2">
        <v>33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42444</v>
      </c>
      <c r="C41994" s="2">
        <v>31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42445</v>
      </c>
      <c r="C41995" s="2">
        <v>28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42446</v>
      </c>
      <c r="C41996" s="2">
        <v>25</v>
      </c>
      <c r="D41996" s="2" t="s">
        <v>459</v>
      </c>
      <c r="E41996" s="2"/>
      <c r="F41996" s="2"/>
      <c r="G41996" s="2"/>
      <c r="H41996" s="2"/>
    </row>
    <row r="41997" spans="2:8">
      <c r="B41997" s="2" t="s">
        <v>42447</v>
      </c>
      <c r="C41997" s="2">
        <v>28</v>
      </c>
      <c r="D41997" s="2" t="s">
        <v>459</v>
      </c>
      <c r="E41997" s="2"/>
      <c r="F41997" s="2"/>
      <c r="G41997" s="2"/>
      <c r="H41997" s="2"/>
    </row>
    <row r="41998" spans="2:8">
      <c r="B41998" s="2" t="s">
        <v>42448</v>
      </c>
      <c r="C41998" s="2">
        <v>28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42449</v>
      </c>
      <c r="C41999" s="2">
        <v>25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42450</v>
      </c>
      <c r="C42000" s="2">
        <v>24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42451</v>
      </c>
      <c r="C42001" s="2">
        <v>16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18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19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21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23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42456</v>
      </c>
      <c r="C42006" s="2">
        <v>26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42457</v>
      </c>
      <c r="C42007" s="2">
        <v>30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42458</v>
      </c>
      <c r="C42008" s="2">
        <v>32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42459</v>
      </c>
      <c r="C42009" s="2">
        <v>31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42460</v>
      </c>
      <c r="C42010" s="2">
        <v>27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42461</v>
      </c>
      <c r="C42011" s="2">
        <v>15</v>
      </c>
      <c r="D42011" s="2" t="s">
        <v>459</v>
      </c>
      <c r="E42011" s="2"/>
      <c r="F42011" s="2"/>
      <c r="G42011" s="2"/>
      <c r="H42011" s="2"/>
    </row>
    <row r="42012" spans="2:8">
      <c r="B42012" s="2" t="s">
        <v>42462</v>
      </c>
      <c r="C42012" s="2">
        <v>25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26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26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26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27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27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20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42470</v>
      </c>
      <c r="C42020" s="2">
        <v>23</v>
      </c>
      <c r="D42020" s="2" t="s">
        <v>459</v>
      </c>
      <c r="E42020" s="2"/>
      <c r="F42020" s="2"/>
      <c r="G42020" s="2"/>
      <c r="H42020" s="2"/>
    </row>
    <row r="42021" spans="2:8">
      <c r="B42021" s="2" t="s">
        <v>42471</v>
      </c>
      <c r="C42021" s="2">
        <v>25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42472</v>
      </c>
      <c r="C42022" s="2">
        <v>27</v>
      </c>
      <c r="D42022" s="2" t="s">
        <v>459</v>
      </c>
      <c r="E42022" s="2"/>
      <c r="F42022" s="2"/>
      <c r="G42022" s="2"/>
      <c r="H42022" s="2"/>
    </row>
    <row r="42023" spans="2:8">
      <c r="B42023" s="2" t="s">
        <v>42473</v>
      </c>
      <c r="C42023" s="2">
        <v>28</v>
      </c>
      <c r="D42023" s="2" t="s">
        <v>459</v>
      </c>
      <c r="E42023" s="2"/>
      <c r="F42023" s="2"/>
      <c r="G42023" s="2"/>
      <c r="H42023" s="2"/>
    </row>
    <row r="42024" spans="2:8">
      <c r="B42024" s="2" t="s">
        <v>42474</v>
      </c>
      <c r="C42024" s="2">
        <v>30</v>
      </c>
      <c r="D42024" s="2" t="s">
        <v>459</v>
      </c>
      <c r="E42024" s="2"/>
      <c r="F42024" s="2"/>
      <c r="G42024" s="2"/>
      <c r="H42024" s="2"/>
    </row>
    <row r="42025" spans="2:8">
      <c r="B42025" s="2" t="s">
        <v>42475</v>
      </c>
      <c r="C42025" s="2">
        <v>34</v>
      </c>
      <c r="D42025" s="2" t="s">
        <v>459</v>
      </c>
      <c r="E42025" s="2"/>
      <c r="F42025" s="2"/>
      <c r="G42025" s="2"/>
      <c r="H42025" s="2"/>
    </row>
    <row r="42026" spans="2:8">
      <c r="B42026" s="2" t="s">
        <v>42476</v>
      </c>
      <c r="C42026" s="2">
        <v>31</v>
      </c>
      <c r="D42026" s="2" t="s">
        <v>459</v>
      </c>
      <c r="E42026" s="2"/>
      <c r="F42026" s="2"/>
      <c r="G42026" s="2"/>
      <c r="H42026" s="2"/>
    </row>
    <row r="42027" spans="2:8">
      <c r="B42027" s="2" t="s">
        <v>42477</v>
      </c>
      <c r="C42027" s="2">
        <v>29</v>
      </c>
      <c r="D42027" s="2" t="s">
        <v>459</v>
      </c>
      <c r="E42027" s="2"/>
      <c r="F42027" s="2"/>
      <c r="G42027" s="2"/>
      <c r="H42027" s="2"/>
    </row>
    <row r="42028" spans="2:8">
      <c r="B42028" s="2" t="s">
        <v>42478</v>
      </c>
      <c r="C42028" s="2">
        <v>24</v>
      </c>
      <c r="D42028" s="2" t="s">
        <v>459</v>
      </c>
      <c r="E42028" s="2"/>
      <c r="F42028" s="2"/>
      <c r="G42028" s="2"/>
      <c r="H42028" s="2"/>
    </row>
    <row r="42029" spans="2:8">
      <c r="B42029" s="2" t="s">
        <v>42479</v>
      </c>
      <c r="C42029" s="2">
        <v>29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31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21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42482</v>
      </c>
      <c r="C42032" s="2">
        <v>26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42483</v>
      </c>
      <c r="C42033" s="2">
        <v>29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42484</v>
      </c>
      <c r="C42034" s="2">
        <v>27</v>
      </c>
      <c r="D42034" s="2" t="s">
        <v>459</v>
      </c>
      <c r="E42034" s="2"/>
      <c r="F42034" s="2"/>
      <c r="G42034" s="2"/>
      <c r="H42034" s="2"/>
    </row>
    <row r="42035" spans="2:8">
      <c r="B42035" s="2" t="s">
        <v>42485</v>
      </c>
      <c r="C42035" s="2">
        <v>23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42486</v>
      </c>
      <c r="C42036" s="2">
        <v>22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42487</v>
      </c>
      <c r="C42037" s="2">
        <v>10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10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15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21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25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24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25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20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15</v>
      </c>
      <c r="D42045" s="2" t="s">
        <v>459</v>
      </c>
      <c r="E42045" s="2"/>
      <c r="F42045" s="2"/>
      <c r="G42045" s="2"/>
      <c r="H42045" s="2"/>
    </row>
    <row r="42046" spans="2:8">
      <c r="B42046" s="2" t="s">
        <v>42496</v>
      </c>
      <c r="C42046" s="2">
        <v>14</v>
      </c>
      <c r="D42046" s="2" t="s">
        <v>459</v>
      </c>
      <c r="E42046" s="2"/>
      <c r="F42046" s="2"/>
      <c r="G42046" s="2"/>
      <c r="H42046" s="2"/>
    </row>
    <row r="42047" spans="2:8">
      <c r="B42047" s="2" t="s">
        <v>42497</v>
      </c>
      <c r="C42047" s="2">
        <v>20</v>
      </c>
      <c r="D42047" s="2" t="s">
        <v>459</v>
      </c>
      <c r="E42047" s="2"/>
      <c r="F42047" s="2"/>
      <c r="G42047" s="2"/>
      <c r="H42047" s="2"/>
    </row>
    <row r="42048" spans="2:8">
      <c r="B42048" s="2" t="s">
        <v>42498</v>
      </c>
      <c r="C42048" s="2">
        <v>22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42499</v>
      </c>
      <c r="C42049" s="2">
        <v>32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34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42501</v>
      </c>
      <c r="C42051" s="2">
        <v>36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42502</v>
      </c>
      <c r="C42052" s="2">
        <v>19</v>
      </c>
      <c r="D42052" s="2" t="s">
        <v>459</v>
      </c>
      <c r="E42052" s="2"/>
      <c r="F42052" s="2"/>
      <c r="G42052" s="2"/>
      <c r="H42052" s="2"/>
    </row>
    <row r="42053" spans="2:8">
      <c r="B42053" s="2" t="s">
        <v>42503</v>
      </c>
      <c r="C42053" s="2">
        <v>17</v>
      </c>
      <c r="D42053" s="2" t="s">
        <v>459</v>
      </c>
      <c r="E42053" s="2"/>
      <c r="F42053" s="2"/>
      <c r="G42053" s="2"/>
      <c r="H42053" s="2"/>
    </row>
    <row r="42054" spans="2:8">
      <c r="B42054" s="2" t="s">
        <v>42504</v>
      </c>
      <c r="C42054" s="2">
        <v>28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42505</v>
      </c>
      <c r="C42055" s="2">
        <v>32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42506</v>
      </c>
      <c r="C42056" s="2">
        <v>33</v>
      </c>
      <c r="D42056" s="2" t="s">
        <v>459</v>
      </c>
      <c r="E42056" s="2"/>
      <c r="F42056" s="2"/>
      <c r="G42056" s="2"/>
      <c r="H42056" s="2"/>
    </row>
    <row r="42057" spans="2:8">
      <c r="B42057" s="2" t="s">
        <v>42507</v>
      </c>
      <c r="C42057" s="2">
        <v>33</v>
      </c>
      <c r="D42057" s="2" t="s">
        <v>459</v>
      </c>
      <c r="E42057" s="2"/>
      <c r="F42057" s="2"/>
      <c r="G42057" s="2"/>
      <c r="H42057" s="2"/>
    </row>
    <row r="42058" spans="2:8">
      <c r="B42058" s="2" t="s">
        <v>42508</v>
      </c>
      <c r="C42058" s="2">
        <v>33</v>
      </c>
      <c r="D42058" s="2" t="s">
        <v>459</v>
      </c>
      <c r="E42058" s="2"/>
      <c r="F42058" s="2"/>
      <c r="G42058" s="2"/>
      <c r="H42058" s="2"/>
    </row>
    <row r="42059" spans="2:8">
      <c r="B42059" s="2" t="s">
        <v>42509</v>
      </c>
      <c r="C42059" s="2">
        <v>31</v>
      </c>
      <c r="D42059" s="2" t="s">
        <v>459</v>
      </c>
      <c r="E42059" s="2"/>
      <c r="F42059" s="2"/>
      <c r="G42059" s="2"/>
      <c r="H42059" s="2"/>
    </row>
    <row r="42060" spans="2:8">
      <c r="B42060" s="2" t="s">
        <v>42510</v>
      </c>
      <c r="C42060" s="2">
        <v>30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42511</v>
      </c>
      <c r="C42061" s="2">
        <v>30</v>
      </c>
      <c r="D42061" s="2" t="s">
        <v>459</v>
      </c>
      <c r="E42061" s="2"/>
      <c r="F42061" s="2"/>
      <c r="G42061" s="2"/>
      <c r="H42061" s="2"/>
    </row>
    <row r="42062" spans="2:8">
      <c r="B42062" s="2" t="s">
        <v>42512</v>
      </c>
      <c r="C42062" s="2">
        <v>27</v>
      </c>
      <c r="D42062" s="2" t="s">
        <v>459</v>
      </c>
      <c r="E42062" s="2"/>
      <c r="F42062" s="2"/>
      <c r="G42062" s="2"/>
      <c r="H42062" s="2"/>
    </row>
    <row r="42063" spans="2:8">
      <c r="B42063" s="2" t="s">
        <v>42513</v>
      </c>
      <c r="C42063" s="2">
        <v>30</v>
      </c>
      <c r="D42063" s="2" t="s">
        <v>459</v>
      </c>
      <c r="E42063" s="2"/>
      <c r="F42063" s="2"/>
      <c r="G42063" s="2"/>
      <c r="H42063" s="2"/>
    </row>
    <row r="42064" spans="2:8">
      <c r="B42064" s="2" t="s">
        <v>42514</v>
      </c>
      <c r="C42064" s="2">
        <v>30</v>
      </c>
      <c r="D42064" s="2" t="s">
        <v>459</v>
      </c>
      <c r="E42064" s="2"/>
      <c r="F42064" s="2"/>
      <c r="G42064" s="2"/>
      <c r="H42064" s="2"/>
    </row>
    <row r="42065" spans="2:8">
      <c r="B42065" s="2" t="s">
        <v>42515</v>
      </c>
      <c r="C42065" s="2">
        <v>28</v>
      </c>
      <c r="D42065" s="2" t="s">
        <v>459</v>
      </c>
      <c r="E42065" s="2"/>
      <c r="F42065" s="2"/>
      <c r="G42065" s="2"/>
      <c r="H42065" s="2"/>
    </row>
    <row r="42066" spans="2:8">
      <c r="B42066" s="2" t="s">
        <v>42516</v>
      </c>
      <c r="C42066" s="2">
        <v>25</v>
      </c>
      <c r="D42066" s="2" t="s">
        <v>459</v>
      </c>
      <c r="E42066" s="2"/>
      <c r="F42066" s="2"/>
      <c r="G42066" s="2"/>
      <c r="H42066" s="2"/>
    </row>
    <row r="42067" spans="2:8">
      <c r="B42067" s="2" t="s">
        <v>42517</v>
      </c>
      <c r="C42067" s="2">
        <v>28</v>
      </c>
      <c r="D42067" s="2" t="s">
        <v>459</v>
      </c>
      <c r="E42067" s="2"/>
      <c r="F42067" s="2"/>
      <c r="G42067" s="2"/>
      <c r="H42067" s="2"/>
    </row>
    <row r="42068" spans="2:8">
      <c r="B42068" s="2" t="s">
        <v>42518</v>
      </c>
      <c r="C42068" s="2">
        <v>27</v>
      </c>
      <c r="D42068" s="2" t="s">
        <v>459</v>
      </c>
      <c r="E42068" s="2"/>
      <c r="F42068" s="2"/>
      <c r="G42068" s="2"/>
      <c r="H42068" s="2"/>
    </row>
    <row r="42069" spans="2:8">
      <c r="B42069" s="2" t="s">
        <v>42519</v>
      </c>
      <c r="C42069" s="2">
        <v>25</v>
      </c>
      <c r="D42069" s="2" t="s">
        <v>459</v>
      </c>
      <c r="E42069" s="2"/>
      <c r="F42069" s="2"/>
      <c r="G42069" s="2"/>
      <c r="H42069" s="2"/>
    </row>
    <row r="42070" spans="2:8">
      <c r="B42070" s="2" t="s">
        <v>42520</v>
      </c>
      <c r="C42070" s="2">
        <v>27</v>
      </c>
      <c r="D42070" s="2" t="s">
        <v>459</v>
      </c>
      <c r="E42070" s="2"/>
      <c r="F42070" s="2"/>
      <c r="G42070" s="2"/>
      <c r="H42070" s="2"/>
    </row>
    <row r="42071" spans="2:8">
      <c r="B42071" s="2" t="s">
        <v>42521</v>
      </c>
      <c r="C42071" s="2">
        <v>27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42522</v>
      </c>
      <c r="C42072" s="2">
        <v>27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42523</v>
      </c>
      <c r="C42073" s="2">
        <v>26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42524</v>
      </c>
      <c r="C42074" s="2">
        <v>27</v>
      </c>
      <c r="D42074" s="2" t="s">
        <v>459</v>
      </c>
      <c r="E42074" s="2"/>
      <c r="F42074" s="2"/>
      <c r="G42074" s="2"/>
      <c r="H42074" s="2"/>
    </row>
    <row r="42075" spans="2:8">
      <c r="B42075" s="2" t="s">
        <v>42525</v>
      </c>
      <c r="C42075" s="2">
        <v>23</v>
      </c>
      <c r="D42075" s="2" t="s">
        <v>459</v>
      </c>
      <c r="E42075" s="2"/>
      <c r="F42075" s="2"/>
      <c r="G42075" s="2"/>
      <c r="H42075" s="2"/>
    </row>
    <row r="42076" spans="2:8">
      <c r="B42076" s="2" t="s">
        <v>42526</v>
      </c>
      <c r="C42076" s="2">
        <v>33</v>
      </c>
      <c r="D42076" s="2" t="s">
        <v>459</v>
      </c>
      <c r="E42076" s="2"/>
      <c r="F42076" s="2"/>
      <c r="G42076" s="2"/>
      <c r="H42076" s="2"/>
    </row>
    <row r="42077" spans="2:8">
      <c r="B42077" s="2" t="s">
        <v>42527</v>
      </c>
      <c r="C42077" s="2">
        <v>35</v>
      </c>
      <c r="D42077" s="2" t="s">
        <v>459</v>
      </c>
      <c r="E42077" s="2"/>
      <c r="F42077" s="2"/>
      <c r="G42077" s="2"/>
      <c r="H42077" s="2"/>
    </row>
    <row r="42078" spans="2:8">
      <c r="B42078" s="2" t="s">
        <v>42528</v>
      </c>
      <c r="C42078" s="2">
        <v>35</v>
      </c>
      <c r="D42078" s="2" t="s">
        <v>459</v>
      </c>
      <c r="E42078" s="2"/>
      <c r="F42078" s="2"/>
      <c r="G42078" s="2"/>
      <c r="H42078" s="2"/>
    </row>
    <row r="42079" spans="2:8">
      <c r="B42079" s="2" t="s">
        <v>42529</v>
      </c>
      <c r="C42079" s="2">
        <v>34</v>
      </c>
      <c r="D42079" s="2" t="s">
        <v>459</v>
      </c>
      <c r="E42079" s="2"/>
      <c r="F42079" s="2"/>
      <c r="G42079" s="2"/>
      <c r="H42079" s="2"/>
    </row>
    <row r="42080" spans="2:8">
      <c r="B42080" s="2" t="s">
        <v>42530</v>
      </c>
      <c r="C42080" s="2">
        <v>29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42531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42532</v>
      </c>
      <c r="C42082" s="2">
        <v>33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42533</v>
      </c>
      <c r="C42083" s="2">
        <v>33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42534</v>
      </c>
      <c r="C42084" s="2">
        <v>32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31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27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42537</v>
      </c>
      <c r="C42087" s="2">
        <v>29</v>
      </c>
      <c r="D42087" s="2" t="s">
        <v>459</v>
      </c>
      <c r="E42087" s="2"/>
      <c r="F42087" s="2"/>
      <c r="G42087" s="2"/>
      <c r="H42087" s="2"/>
    </row>
    <row r="42088" spans="2:8">
      <c r="B42088" s="2" t="s">
        <v>42538</v>
      </c>
      <c r="C42088" s="2">
        <v>29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42539</v>
      </c>
      <c r="C42089" s="2">
        <v>28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42540</v>
      </c>
      <c r="C42090" s="2">
        <v>28</v>
      </c>
      <c r="D42090" s="2" t="s">
        <v>459</v>
      </c>
      <c r="E42090" s="2"/>
      <c r="F42090" s="2"/>
      <c r="G42090" s="2"/>
      <c r="H42090" s="2"/>
    </row>
    <row r="42091" spans="2:8">
      <c r="B42091" s="2" t="s">
        <v>42541</v>
      </c>
      <c r="C42091" s="2">
        <v>26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27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27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27</v>
      </c>
      <c r="D42094" s="2" t="s">
        <v>459</v>
      </c>
      <c r="E42094" s="2"/>
      <c r="F42094" s="2"/>
      <c r="G42094" s="2"/>
      <c r="H42094" s="2"/>
    </row>
    <row r="42095" spans="2:8">
      <c r="B42095" s="2" t="s">
        <v>42545</v>
      </c>
      <c r="C42095" s="2">
        <v>30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42546</v>
      </c>
      <c r="C42096" s="2">
        <v>22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24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28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42549</v>
      </c>
      <c r="C42099" s="2">
        <v>25</v>
      </c>
      <c r="D42099" s="2" t="s">
        <v>459</v>
      </c>
      <c r="E42099" s="2"/>
      <c r="F42099" s="2"/>
      <c r="G42099" s="2"/>
      <c r="H42099" s="2"/>
    </row>
    <row r="42100" spans="2:8">
      <c r="B42100" s="2" t="s">
        <v>42550</v>
      </c>
      <c r="C42100" s="2">
        <v>29</v>
      </c>
      <c r="D42100" s="2" t="s">
        <v>459</v>
      </c>
      <c r="E42100" s="2"/>
      <c r="F42100" s="2"/>
      <c r="G42100" s="2"/>
      <c r="H42100" s="2"/>
    </row>
    <row r="42101" spans="2:8">
      <c r="B42101" s="2" t="s">
        <v>42551</v>
      </c>
      <c r="C42101" s="2">
        <v>30</v>
      </c>
      <c r="D42101" s="2" t="s">
        <v>459</v>
      </c>
      <c r="E42101" s="2"/>
      <c r="F42101" s="2"/>
      <c r="G42101" s="2"/>
      <c r="H42101" s="2"/>
    </row>
    <row r="42102" spans="2:8">
      <c r="B42102" s="2" t="s">
        <v>42552</v>
      </c>
      <c r="C42102" s="2">
        <v>29</v>
      </c>
      <c r="D42102" s="2" t="s">
        <v>459</v>
      </c>
      <c r="E42102" s="2"/>
      <c r="F42102" s="2"/>
      <c r="G42102" s="2"/>
      <c r="H42102" s="2"/>
    </row>
    <row r="42103" spans="2:8">
      <c r="B42103" s="2" t="s">
        <v>42553</v>
      </c>
      <c r="C42103" s="2">
        <v>29</v>
      </c>
      <c r="D42103" s="2" t="s">
        <v>459</v>
      </c>
      <c r="E42103" s="2"/>
      <c r="F42103" s="2"/>
      <c r="G42103" s="2"/>
      <c r="H42103" s="2"/>
    </row>
    <row r="42104" spans="2:8">
      <c r="B42104" s="2" t="s">
        <v>42554</v>
      </c>
      <c r="C42104" s="2">
        <v>27</v>
      </c>
      <c r="D42104" s="2" t="s">
        <v>459</v>
      </c>
      <c r="E42104" s="2"/>
      <c r="F42104" s="2"/>
      <c r="G42104" s="2"/>
      <c r="H42104" s="2"/>
    </row>
    <row r="42105" spans="2:8">
      <c r="B42105" s="2" t="s">
        <v>42555</v>
      </c>
      <c r="C42105" s="2">
        <v>27</v>
      </c>
      <c r="D42105" s="2" t="s">
        <v>459</v>
      </c>
      <c r="E42105" s="2"/>
      <c r="F42105" s="2"/>
      <c r="G42105" s="2"/>
      <c r="H42105" s="2"/>
    </row>
    <row r="42106" spans="2:8">
      <c r="B42106" s="2" t="s">
        <v>42556</v>
      </c>
      <c r="C42106" s="2">
        <v>23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26</v>
      </c>
      <c r="D42107" s="2" t="s">
        <v>459</v>
      </c>
      <c r="E42107" s="2"/>
      <c r="F42107" s="2"/>
      <c r="G42107" s="2"/>
      <c r="H42107" s="2"/>
    </row>
    <row r="42108" spans="2:8">
      <c r="B42108" s="2" t="s">
        <v>42558</v>
      </c>
      <c r="C42108" s="2">
        <v>28</v>
      </c>
      <c r="D42108" s="2" t="s">
        <v>459</v>
      </c>
      <c r="E42108" s="2"/>
      <c r="F42108" s="2"/>
      <c r="G42108" s="2"/>
      <c r="H42108" s="2"/>
    </row>
    <row r="42109" spans="2:8">
      <c r="B42109" s="2" t="s">
        <v>42559</v>
      </c>
      <c r="C42109" s="2">
        <v>29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42560</v>
      </c>
      <c r="C42110" s="2">
        <v>27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42561</v>
      </c>
      <c r="C42111" s="2">
        <v>28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42562</v>
      </c>
      <c r="C42112" s="2">
        <v>27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42563</v>
      </c>
      <c r="C42113" s="2">
        <v>28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42564</v>
      </c>
      <c r="C42114" s="2">
        <v>28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42565</v>
      </c>
      <c r="C42115" s="2">
        <v>25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42566</v>
      </c>
      <c r="C42116" s="2">
        <v>29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42567</v>
      </c>
      <c r="C42117" s="2">
        <v>31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42568</v>
      </c>
      <c r="C42118" s="2">
        <v>29</v>
      </c>
      <c r="D42118" s="2" t="s">
        <v>459</v>
      </c>
      <c r="E42118" s="2"/>
      <c r="F42118" s="2"/>
      <c r="G42118" s="2"/>
      <c r="H42118" s="2"/>
    </row>
    <row r="42119" spans="2:8">
      <c r="B42119" s="2" t="s">
        <v>42569</v>
      </c>
      <c r="C42119" s="2">
        <v>27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42570</v>
      </c>
      <c r="C42120" s="2">
        <v>28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42571</v>
      </c>
      <c r="C42121" s="2">
        <v>27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42572</v>
      </c>
      <c r="C42122" s="2">
        <v>29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42573</v>
      </c>
      <c r="C42123" s="2">
        <v>32</v>
      </c>
      <c r="D42123" s="2" t="s">
        <v>459</v>
      </c>
      <c r="E42123" s="2"/>
      <c r="F42123" s="2"/>
      <c r="G42123" s="2"/>
      <c r="H42123" s="2"/>
    </row>
    <row r="42124" spans="2:8">
      <c r="B42124" s="2" t="s">
        <v>42574</v>
      </c>
      <c r="C42124" s="2">
        <v>35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42575</v>
      </c>
      <c r="C42125" s="2">
        <v>36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42576</v>
      </c>
      <c r="C42126" s="2">
        <v>36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42577</v>
      </c>
      <c r="C42127" s="2">
        <v>34</v>
      </c>
      <c r="D42127" s="2" t="s">
        <v>459</v>
      </c>
      <c r="E42127" s="2"/>
      <c r="F42127" s="2"/>
      <c r="G42127" s="2"/>
      <c r="H42127" s="2"/>
    </row>
    <row r="42128" spans="2:8">
      <c r="B42128" s="2" t="s">
        <v>42578</v>
      </c>
      <c r="C42128" s="2">
        <v>29</v>
      </c>
      <c r="D42128" s="2" t="s">
        <v>459</v>
      </c>
      <c r="E42128" s="2"/>
      <c r="F42128" s="2"/>
      <c r="G42128" s="2"/>
      <c r="H42128" s="2"/>
    </row>
    <row r="42129" spans="2:8">
      <c r="B42129" s="2" t="s">
        <v>42579</v>
      </c>
      <c r="C42129" s="2">
        <v>33</v>
      </c>
      <c r="D42129" s="2" t="s">
        <v>459</v>
      </c>
      <c r="E42129" s="2"/>
      <c r="F42129" s="2"/>
      <c r="G42129" s="2"/>
      <c r="H42129" s="2"/>
    </row>
    <row r="42130" spans="2:8">
      <c r="B42130" s="2" t="s">
        <v>42580</v>
      </c>
      <c r="C42130" s="2">
        <v>35</v>
      </c>
      <c r="D42130" s="2" t="s">
        <v>459</v>
      </c>
      <c r="E42130" s="2"/>
      <c r="F42130" s="2"/>
      <c r="G42130" s="2"/>
      <c r="H42130" s="2"/>
    </row>
    <row r="42131" spans="2:8">
      <c r="B42131" s="2" t="s">
        <v>42581</v>
      </c>
      <c r="C42131" s="2">
        <v>33</v>
      </c>
      <c r="D42131" s="2" t="s">
        <v>459</v>
      </c>
      <c r="E42131" s="2"/>
      <c r="F42131" s="2"/>
      <c r="G42131" s="2"/>
      <c r="H42131" s="2"/>
    </row>
    <row r="42132" spans="2:8">
      <c r="B42132" s="2" t="s">
        <v>42582</v>
      </c>
      <c r="C42132" s="2">
        <v>32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459</v>
      </c>
      <c r="E42133" s="2"/>
      <c r="F42133" s="2"/>
      <c r="G42133" s="2"/>
      <c r="H42133" s="2"/>
    </row>
    <row r="42134" spans="2:8">
      <c r="B42134" s="2" t="s">
        <v>42584</v>
      </c>
      <c r="C42134" s="2">
        <v>20</v>
      </c>
      <c r="D42134" s="2" t="s">
        <v>452</v>
      </c>
      <c r="E42134" s="2"/>
      <c r="F42134" s="2"/>
      <c r="G42134" s="2"/>
      <c r="H42134" s="2"/>
    </row>
    <row r="42135" spans="2:8">
      <c r="B42135" s="2" t="s">
        <v>42585</v>
      </c>
      <c r="C42135" s="2">
        <v>23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42586</v>
      </c>
      <c r="C42136" s="2">
        <v>25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42587</v>
      </c>
      <c r="C42137" s="2">
        <v>28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42588</v>
      </c>
      <c r="C42138" s="2">
        <v>19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42589</v>
      </c>
      <c r="C42139" s="2">
        <v>27</v>
      </c>
      <c r="D42139" s="2" t="s">
        <v>459</v>
      </c>
      <c r="E42139" s="2"/>
      <c r="F42139" s="2"/>
      <c r="G42139" s="2"/>
      <c r="H42139" s="2"/>
    </row>
    <row r="42140" spans="2:8">
      <c r="B42140" s="2" t="s">
        <v>42590</v>
      </c>
      <c r="C42140" s="2">
        <v>31</v>
      </c>
      <c r="D42140" s="2" t="s">
        <v>459</v>
      </c>
      <c r="E42140" s="2"/>
      <c r="F42140" s="2"/>
      <c r="G42140" s="2"/>
      <c r="H42140" s="2"/>
    </row>
    <row r="42141" spans="2:8">
      <c r="B42141" s="2" t="s">
        <v>42591</v>
      </c>
      <c r="C42141" s="2">
        <v>34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42592</v>
      </c>
      <c r="C42142" s="2">
        <v>33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42593</v>
      </c>
      <c r="C42143" s="2">
        <v>32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42594</v>
      </c>
      <c r="C42144" s="2">
        <v>19</v>
      </c>
      <c r="D42144" s="2" t="s">
        <v>459</v>
      </c>
      <c r="E42144" s="2"/>
      <c r="F42144" s="2"/>
      <c r="G42144" s="2"/>
      <c r="H42144" s="2"/>
    </row>
    <row r="42145" spans="2:8">
      <c r="B42145" s="2" t="s">
        <v>42595</v>
      </c>
      <c r="C42145" s="2">
        <v>20</v>
      </c>
      <c r="D42145" s="2" t="s">
        <v>459</v>
      </c>
      <c r="E42145" s="2"/>
      <c r="F42145" s="2"/>
      <c r="G42145" s="2"/>
      <c r="H42145" s="2"/>
    </row>
    <row r="42146" spans="2:8">
      <c r="B42146" s="2" t="s">
        <v>42596</v>
      </c>
      <c r="C42146" s="2">
        <v>20</v>
      </c>
      <c r="D42146" s="2" t="s">
        <v>459</v>
      </c>
      <c r="E42146" s="2"/>
      <c r="F42146" s="2"/>
      <c r="G42146" s="2"/>
      <c r="H42146" s="2"/>
    </row>
    <row r="42147" spans="2:8">
      <c r="B42147" s="2" t="s">
        <v>42597</v>
      </c>
      <c r="C42147" s="2">
        <v>20</v>
      </c>
      <c r="D42147" s="2" t="s">
        <v>459</v>
      </c>
      <c r="E42147" s="2"/>
      <c r="F42147" s="2"/>
      <c r="G42147" s="2"/>
      <c r="H42147" s="2"/>
    </row>
    <row r="42148" spans="2:8">
      <c r="B42148" s="2" t="s">
        <v>42598</v>
      </c>
      <c r="C42148" s="2">
        <v>20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42599</v>
      </c>
      <c r="C42149" s="2">
        <v>21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42600</v>
      </c>
      <c r="C42150" s="2">
        <v>21</v>
      </c>
      <c r="D42150" s="2" t="s">
        <v>459</v>
      </c>
      <c r="E42150" s="2"/>
      <c r="F42150" s="2"/>
      <c r="G42150" s="2"/>
      <c r="H42150" s="2"/>
    </row>
    <row r="42151" spans="2:8">
      <c r="B42151" s="2" t="s">
        <v>42601</v>
      </c>
      <c r="C42151" s="2">
        <v>21</v>
      </c>
      <c r="D42151" s="2" t="s">
        <v>459</v>
      </c>
      <c r="E42151" s="2"/>
      <c r="F42151" s="2"/>
      <c r="G42151" s="2"/>
      <c r="H42151" s="2"/>
    </row>
    <row r="42152" spans="2:8">
      <c r="B42152" s="2" t="s">
        <v>42602</v>
      </c>
      <c r="C42152" s="2">
        <v>20</v>
      </c>
      <c r="D42152" s="2" t="s">
        <v>459</v>
      </c>
      <c r="E42152" s="2"/>
      <c r="F42152" s="2"/>
      <c r="G42152" s="2"/>
      <c r="H42152" s="2"/>
    </row>
    <row r="42153" spans="2:8">
      <c r="B42153" s="2" t="s">
        <v>42603</v>
      </c>
      <c r="C42153" s="2">
        <v>22</v>
      </c>
      <c r="D42153" s="2" t="s">
        <v>459</v>
      </c>
      <c r="E42153" s="2"/>
      <c r="F42153" s="2"/>
      <c r="G42153" s="2"/>
      <c r="H42153" s="2"/>
    </row>
    <row r="42154" spans="2:8">
      <c r="B42154" s="2" t="s">
        <v>42604</v>
      </c>
      <c r="C42154" s="2">
        <v>26</v>
      </c>
      <c r="D42154" s="2" t="s">
        <v>459</v>
      </c>
      <c r="E42154" s="2"/>
      <c r="F42154" s="2"/>
      <c r="G42154" s="2"/>
      <c r="H42154" s="2"/>
    </row>
    <row r="42155" spans="2:8">
      <c r="B42155" s="2" t="s">
        <v>42605</v>
      </c>
      <c r="C42155" s="2">
        <v>29</v>
      </c>
      <c r="D42155" s="2" t="s">
        <v>459</v>
      </c>
      <c r="E42155" s="2"/>
      <c r="F42155" s="2"/>
      <c r="G42155" s="2"/>
      <c r="H42155" s="2"/>
    </row>
    <row r="42156" spans="2:8">
      <c r="B42156" s="2" t="s">
        <v>42606</v>
      </c>
      <c r="C42156" s="2">
        <v>28</v>
      </c>
      <c r="D42156" s="2" t="s">
        <v>459</v>
      </c>
      <c r="E42156" s="2"/>
      <c r="F42156" s="2"/>
      <c r="G42156" s="2"/>
      <c r="H42156" s="2"/>
    </row>
    <row r="42157" spans="2:8">
      <c r="B42157" s="2" t="s">
        <v>42607</v>
      </c>
      <c r="C42157" s="2">
        <v>29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42608</v>
      </c>
      <c r="C42158" s="2">
        <v>25</v>
      </c>
      <c r="D42158" s="2" t="s">
        <v>459</v>
      </c>
      <c r="E42158" s="2"/>
      <c r="F42158" s="2"/>
      <c r="G42158" s="2"/>
      <c r="H42158" s="2"/>
    </row>
    <row r="42159" spans="2:8">
      <c r="B42159" s="2" t="s">
        <v>42609</v>
      </c>
      <c r="C42159" s="2">
        <v>27</v>
      </c>
      <c r="D42159" s="2" t="s">
        <v>459</v>
      </c>
      <c r="E42159" s="2"/>
      <c r="F42159" s="2"/>
      <c r="G42159" s="2"/>
      <c r="H42159" s="2"/>
    </row>
    <row r="42160" spans="2:8">
      <c r="B42160" s="2" t="s">
        <v>42610</v>
      </c>
      <c r="C42160" s="2">
        <v>32</v>
      </c>
      <c r="D42160" s="2" t="s">
        <v>459</v>
      </c>
      <c r="E42160" s="2"/>
      <c r="F42160" s="2"/>
      <c r="G42160" s="2"/>
      <c r="H42160" s="2"/>
    </row>
    <row r="42161" spans="2:8">
      <c r="B42161" s="2" t="s">
        <v>42611</v>
      </c>
      <c r="C42161" s="2">
        <v>30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42612</v>
      </c>
      <c r="C42162" s="2">
        <v>30</v>
      </c>
      <c r="D42162" s="2" t="s">
        <v>459</v>
      </c>
      <c r="E42162" s="2"/>
      <c r="F42162" s="2"/>
      <c r="G42162" s="2"/>
      <c r="H42162" s="2"/>
    </row>
    <row r="42163" spans="2:8">
      <c r="B42163" s="2" t="s">
        <v>42613</v>
      </c>
      <c r="C42163" s="2">
        <v>31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30</v>
      </c>
      <c r="D42164" s="2" t="s">
        <v>459</v>
      </c>
      <c r="E42164" s="2"/>
      <c r="F42164" s="2"/>
      <c r="G42164" s="2"/>
      <c r="H42164" s="2"/>
    </row>
    <row r="42165" spans="2:8">
      <c r="B42165" s="2" t="s">
        <v>42615</v>
      </c>
      <c r="C42165" s="2">
        <v>30</v>
      </c>
      <c r="D42165" s="2" t="s">
        <v>459</v>
      </c>
      <c r="E42165" s="2"/>
      <c r="F42165" s="2"/>
      <c r="G42165" s="2"/>
      <c r="H42165" s="2"/>
    </row>
    <row r="42166" spans="2:8">
      <c r="B42166" s="2" t="s">
        <v>42616</v>
      </c>
      <c r="C42166" s="2">
        <v>26</v>
      </c>
      <c r="D42166" s="2" t="s">
        <v>459</v>
      </c>
      <c r="E42166" s="2"/>
      <c r="F42166" s="2"/>
      <c r="G42166" s="2"/>
      <c r="H42166" s="2"/>
    </row>
    <row r="42167" spans="2:8">
      <c r="B42167" s="2" t="s">
        <v>42617</v>
      </c>
      <c r="C42167" s="2">
        <v>28</v>
      </c>
      <c r="D42167" s="2" t="s">
        <v>459</v>
      </c>
      <c r="E42167" s="2"/>
      <c r="F42167" s="2"/>
      <c r="G42167" s="2"/>
      <c r="H42167" s="2"/>
    </row>
    <row r="42168" spans="2:8">
      <c r="B42168" s="2" t="s">
        <v>42618</v>
      </c>
      <c r="C42168" s="2">
        <v>28</v>
      </c>
      <c r="D42168" s="2" t="s">
        <v>459</v>
      </c>
      <c r="E42168" s="2"/>
      <c r="F42168" s="2"/>
      <c r="G42168" s="2"/>
      <c r="H42168" s="2"/>
    </row>
    <row r="42169" spans="2:8">
      <c r="B42169" s="2" t="s">
        <v>42619</v>
      </c>
      <c r="C42169" s="2">
        <v>28</v>
      </c>
      <c r="D42169" s="2" t="s">
        <v>459</v>
      </c>
      <c r="E42169" s="2"/>
      <c r="F42169" s="2"/>
      <c r="G42169" s="2"/>
      <c r="H42169" s="2"/>
    </row>
    <row r="42170" spans="2:8">
      <c r="B42170" s="2" t="s">
        <v>42620</v>
      </c>
      <c r="C42170" s="2">
        <v>27</v>
      </c>
      <c r="D42170" s="2" t="s">
        <v>459</v>
      </c>
      <c r="E42170" s="2"/>
      <c r="F42170" s="2"/>
      <c r="G42170" s="2"/>
      <c r="H42170" s="2"/>
    </row>
    <row r="42171" spans="2:8">
      <c r="B42171" s="2" t="s">
        <v>42621</v>
      </c>
      <c r="C42171" s="2">
        <v>26</v>
      </c>
      <c r="D42171" s="2" t="s">
        <v>459</v>
      </c>
      <c r="E42171" s="2"/>
      <c r="F42171" s="2"/>
      <c r="G42171" s="2"/>
      <c r="H42171" s="2"/>
    </row>
    <row r="42172" spans="2:8">
      <c r="B42172" s="2" t="s">
        <v>42622</v>
      </c>
      <c r="C42172" s="2">
        <v>24</v>
      </c>
      <c r="D42172" s="2" t="s">
        <v>459</v>
      </c>
      <c r="E42172" s="2"/>
      <c r="F42172" s="2"/>
      <c r="G42172" s="2"/>
      <c r="H42172" s="2"/>
    </row>
    <row r="42173" spans="2:8">
      <c r="B42173" s="2" t="s">
        <v>42623</v>
      </c>
      <c r="C42173" s="2">
        <v>19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20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18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21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23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22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20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19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20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33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34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35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35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35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26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22</v>
      </c>
      <c r="D42188" s="2" t="s">
        <v>459</v>
      </c>
      <c r="E42188" s="2"/>
      <c r="F42188" s="2"/>
      <c r="G42188" s="2"/>
      <c r="H42188" s="2"/>
    </row>
    <row r="42189" spans="2:8">
      <c r="B42189" s="2" t="s">
        <v>42639</v>
      </c>
      <c r="C42189" s="2">
        <v>34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42640</v>
      </c>
      <c r="C42190" s="2">
        <v>35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42641</v>
      </c>
      <c r="C42191" s="2">
        <v>35</v>
      </c>
      <c r="D42191" s="2" t="s">
        <v>459</v>
      </c>
      <c r="E42191" s="2"/>
      <c r="F42191" s="2"/>
      <c r="G42191" s="2"/>
      <c r="H42191" s="2"/>
    </row>
    <row r="42192" spans="2:8">
      <c r="B42192" s="2" t="s">
        <v>42642</v>
      </c>
      <c r="C42192" s="2">
        <v>22</v>
      </c>
      <c r="D42192" s="2" t="s">
        <v>459</v>
      </c>
      <c r="E42192" s="2"/>
      <c r="F42192" s="2"/>
      <c r="G42192" s="2"/>
      <c r="H42192" s="2"/>
    </row>
    <row r="42193" spans="2:8">
      <c r="B42193" s="2" t="s">
        <v>42643</v>
      </c>
      <c r="C42193" s="2">
        <v>24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42644</v>
      </c>
      <c r="C42194" s="2">
        <v>26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42645</v>
      </c>
      <c r="C42195" s="2">
        <v>24</v>
      </c>
      <c r="D42195" s="2" t="s">
        <v>459</v>
      </c>
      <c r="E42195" s="2"/>
      <c r="F42195" s="2"/>
      <c r="G42195" s="2"/>
      <c r="H42195" s="2"/>
    </row>
    <row r="42196" spans="2:8">
      <c r="B42196" s="2" t="s">
        <v>42646</v>
      </c>
      <c r="C42196" s="2">
        <v>22</v>
      </c>
      <c r="D42196" s="2" t="s">
        <v>459</v>
      </c>
      <c r="E42196" s="2"/>
      <c r="F42196" s="2"/>
      <c r="G42196" s="2"/>
      <c r="H42196" s="2"/>
    </row>
    <row r="42197" spans="2:8">
      <c r="B42197" s="2" t="s">
        <v>42647</v>
      </c>
      <c r="C42197" s="2">
        <v>21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42648</v>
      </c>
      <c r="C42198" s="2">
        <v>20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42649</v>
      </c>
      <c r="C42199" s="2">
        <v>28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42650</v>
      </c>
      <c r="C42200" s="2">
        <v>30</v>
      </c>
      <c r="D42200" s="2" t="s">
        <v>459</v>
      </c>
      <c r="E42200" s="2"/>
      <c r="F42200" s="2"/>
      <c r="G42200" s="2"/>
      <c r="H42200" s="2"/>
    </row>
    <row r="42201" spans="2:8">
      <c r="B42201" s="2" t="s">
        <v>42651</v>
      </c>
      <c r="C42201" s="2">
        <v>29</v>
      </c>
      <c r="D42201" s="2" t="s">
        <v>459</v>
      </c>
      <c r="E42201" s="2"/>
      <c r="F42201" s="2"/>
      <c r="G42201" s="2"/>
      <c r="H42201" s="2"/>
    </row>
    <row r="42202" spans="2:8">
      <c r="B42202" s="2" t="s">
        <v>42652</v>
      </c>
      <c r="C42202" s="2">
        <v>29</v>
      </c>
      <c r="D42202" s="2" t="s">
        <v>459</v>
      </c>
      <c r="E42202" s="2"/>
      <c r="F42202" s="2"/>
      <c r="G42202" s="2"/>
      <c r="H42202" s="2"/>
    </row>
    <row r="42203" spans="2:8">
      <c r="B42203" s="2" t="s">
        <v>42653</v>
      </c>
      <c r="C42203" s="2">
        <v>29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42654</v>
      </c>
      <c r="C42204" s="2">
        <v>28</v>
      </c>
      <c r="D42204" s="2" t="s">
        <v>459</v>
      </c>
      <c r="E42204" s="2"/>
      <c r="F42204" s="2"/>
      <c r="G42204" s="2"/>
      <c r="H42204" s="2"/>
    </row>
    <row r="42205" spans="2:8">
      <c r="B42205" s="2" t="s">
        <v>42655</v>
      </c>
      <c r="C42205" s="2">
        <v>30</v>
      </c>
      <c r="D42205" s="2" t="s">
        <v>459</v>
      </c>
      <c r="E42205" s="2"/>
      <c r="F42205" s="2"/>
      <c r="G42205" s="2"/>
      <c r="H42205" s="2"/>
    </row>
    <row r="42206" spans="2:8">
      <c r="B42206" s="2" t="s">
        <v>42656</v>
      </c>
      <c r="C42206" s="2">
        <v>30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42657</v>
      </c>
      <c r="C42207" s="2">
        <v>30</v>
      </c>
      <c r="D42207" s="2" t="s">
        <v>459</v>
      </c>
      <c r="E42207" s="2"/>
      <c r="F42207" s="2"/>
      <c r="G42207" s="2"/>
      <c r="H42207" s="2"/>
    </row>
    <row r="42208" spans="2:8">
      <c r="B42208" s="2" t="s">
        <v>42658</v>
      </c>
      <c r="C42208" s="2">
        <v>27</v>
      </c>
      <c r="D42208" s="2" t="s">
        <v>459</v>
      </c>
      <c r="E42208" s="2"/>
      <c r="F42208" s="2"/>
      <c r="G42208" s="2"/>
      <c r="H42208" s="2"/>
    </row>
    <row r="42209" spans="2:8">
      <c r="B42209" s="2" t="s">
        <v>42659</v>
      </c>
      <c r="C42209" s="2">
        <v>28</v>
      </c>
      <c r="D42209" s="2" t="s">
        <v>459</v>
      </c>
      <c r="E42209" s="2"/>
      <c r="F42209" s="2"/>
      <c r="G42209" s="2"/>
      <c r="H42209" s="2"/>
    </row>
    <row r="42210" spans="2:8">
      <c r="B42210" s="2" t="s">
        <v>42660</v>
      </c>
      <c r="C42210" s="2">
        <v>33</v>
      </c>
      <c r="D42210" s="2" t="s">
        <v>459</v>
      </c>
      <c r="E42210" s="2"/>
      <c r="F42210" s="2"/>
      <c r="G42210" s="2"/>
      <c r="H42210" s="2"/>
    </row>
    <row r="42211" spans="2:8">
      <c r="B42211" s="2" t="s">
        <v>42661</v>
      </c>
      <c r="C42211" s="2">
        <v>34</v>
      </c>
      <c r="D42211" s="2" t="s">
        <v>459</v>
      </c>
      <c r="E42211" s="2"/>
      <c r="F42211" s="2"/>
      <c r="G42211" s="2"/>
      <c r="H42211" s="2"/>
    </row>
    <row r="42212" spans="2:8">
      <c r="B42212" s="2" t="s">
        <v>42662</v>
      </c>
      <c r="C42212" s="2">
        <v>33</v>
      </c>
      <c r="D42212" s="2" t="s">
        <v>459</v>
      </c>
      <c r="E42212" s="2"/>
      <c r="F42212" s="2"/>
      <c r="G42212" s="2"/>
      <c r="H42212" s="2"/>
    </row>
    <row r="42213" spans="2:8">
      <c r="B42213" s="2" t="s">
        <v>42663</v>
      </c>
      <c r="C42213" s="2">
        <v>31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42664</v>
      </c>
      <c r="C42214" s="2">
        <v>32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42665</v>
      </c>
      <c r="C42215" s="2">
        <v>29</v>
      </c>
      <c r="D42215" s="2" t="s">
        <v>459</v>
      </c>
      <c r="E42215" s="2"/>
      <c r="F42215" s="2"/>
      <c r="G42215" s="2"/>
      <c r="H42215" s="2"/>
    </row>
    <row r="42216" spans="2:8">
      <c r="B42216" s="2" t="s">
        <v>42666</v>
      </c>
      <c r="C42216" s="2">
        <v>22</v>
      </c>
      <c r="D42216" s="2" t="s">
        <v>459</v>
      </c>
      <c r="E42216" s="2"/>
      <c r="F42216" s="2"/>
      <c r="G42216" s="2"/>
      <c r="H42216" s="2"/>
    </row>
    <row r="42217" spans="2:8">
      <c r="B42217" s="2" t="s">
        <v>42667</v>
      </c>
      <c r="C42217" s="2">
        <v>23</v>
      </c>
      <c r="D42217" s="2" t="s">
        <v>459</v>
      </c>
      <c r="E42217" s="2"/>
      <c r="F42217" s="2"/>
      <c r="G42217" s="2"/>
      <c r="H42217" s="2"/>
    </row>
    <row r="42218" spans="2:8">
      <c r="B42218" s="2" t="s">
        <v>42668</v>
      </c>
      <c r="C42218" s="2">
        <v>24</v>
      </c>
      <c r="D42218" s="2" t="s">
        <v>459</v>
      </c>
      <c r="E42218" s="2"/>
      <c r="F42218" s="2"/>
      <c r="G42218" s="2"/>
      <c r="H42218" s="2"/>
    </row>
    <row r="42219" spans="2:8">
      <c r="B42219" s="2" t="s">
        <v>42669</v>
      </c>
      <c r="C42219" s="2">
        <v>24</v>
      </c>
      <c r="D42219" s="2" t="s">
        <v>459</v>
      </c>
      <c r="E42219" s="2"/>
      <c r="F42219" s="2"/>
      <c r="G42219" s="2"/>
      <c r="H42219" s="2"/>
    </row>
    <row r="42220" spans="2:8">
      <c r="B42220" s="2" t="s">
        <v>42670</v>
      </c>
      <c r="C42220" s="2">
        <v>24</v>
      </c>
      <c r="D42220" s="2" t="s">
        <v>459</v>
      </c>
      <c r="E42220" s="2"/>
      <c r="F42220" s="2"/>
      <c r="G42220" s="2"/>
      <c r="H42220" s="2"/>
    </row>
    <row r="42221" spans="2:8">
      <c r="B42221" s="2" t="s">
        <v>42671</v>
      </c>
      <c r="C42221" s="2">
        <v>25</v>
      </c>
      <c r="D42221" s="2" t="s">
        <v>459</v>
      </c>
      <c r="E42221" s="2"/>
      <c r="F42221" s="2"/>
      <c r="G42221" s="2"/>
      <c r="H42221" s="2"/>
    </row>
    <row r="42222" spans="2:8">
      <c r="B42222" s="2" t="s">
        <v>42672</v>
      </c>
      <c r="C42222" s="2">
        <v>28</v>
      </c>
      <c r="D42222" s="2" t="s">
        <v>459</v>
      </c>
      <c r="E42222" s="2"/>
      <c r="F42222" s="2"/>
      <c r="G42222" s="2"/>
      <c r="H42222" s="2"/>
    </row>
    <row r="42223" spans="2:8">
      <c r="B42223" s="2" t="s">
        <v>42673</v>
      </c>
      <c r="C42223" s="2">
        <v>27</v>
      </c>
      <c r="D42223" s="2" t="s">
        <v>459</v>
      </c>
      <c r="E42223" s="2"/>
      <c r="F42223" s="2"/>
      <c r="G42223" s="2"/>
      <c r="H42223" s="2"/>
    </row>
    <row r="42224" spans="2:8">
      <c r="B42224" s="2" t="s">
        <v>42674</v>
      </c>
      <c r="C42224" s="2">
        <v>34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42675</v>
      </c>
      <c r="C42225" s="2">
        <v>32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42676</v>
      </c>
      <c r="C42226" s="2">
        <v>30</v>
      </c>
      <c r="D42226" s="2" t="s">
        <v>459</v>
      </c>
      <c r="E42226" s="2"/>
      <c r="F42226" s="2"/>
      <c r="G42226" s="2"/>
      <c r="H42226" s="2"/>
    </row>
    <row r="42227" spans="2:8">
      <c r="B42227" s="2" t="s">
        <v>42677</v>
      </c>
      <c r="C42227" s="2">
        <v>25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42678</v>
      </c>
      <c r="C42228" s="2">
        <v>24</v>
      </c>
      <c r="D42228" s="2" t="s">
        <v>459</v>
      </c>
      <c r="E42228" s="2"/>
      <c r="F42228" s="2"/>
      <c r="G42228" s="2"/>
      <c r="H42228" s="2"/>
    </row>
    <row r="42229" spans="2:8">
      <c r="B42229" s="2" t="s">
        <v>42679</v>
      </c>
      <c r="C42229" s="2">
        <v>25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42680</v>
      </c>
      <c r="C42230" s="2">
        <v>27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42681</v>
      </c>
      <c r="C42231" s="2">
        <v>27</v>
      </c>
      <c r="D42231" s="2" t="s">
        <v>459</v>
      </c>
      <c r="E42231" s="2"/>
      <c r="F42231" s="2"/>
      <c r="G42231" s="2"/>
      <c r="H42231" s="2"/>
    </row>
    <row r="42232" spans="2:8">
      <c r="B42232" s="2" t="s">
        <v>42682</v>
      </c>
      <c r="C42232" s="2">
        <v>28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42683</v>
      </c>
      <c r="C42233" s="2">
        <v>29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42684</v>
      </c>
      <c r="C42234" s="2">
        <v>26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42685</v>
      </c>
      <c r="C42235" s="2">
        <v>25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42686</v>
      </c>
      <c r="C42236" s="2">
        <v>33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42687</v>
      </c>
      <c r="C42237" s="2">
        <v>34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42688</v>
      </c>
      <c r="C42238" s="2">
        <v>34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42689</v>
      </c>
      <c r="C42239" s="2">
        <v>31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42690</v>
      </c>
      <c r="C42240" s="2">
        <v>21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23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24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26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26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42696</v>
      </c>
      <c r="C42246" s="2">
        <v>23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42697</v>
      </c>
      <c r="C42247" s="2">
        <v>24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42698</v>
      </c>
      <c r="C42248" s="2">
        <v>23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23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42700</v>
      </c>
      <c r="C42250" s="2">
        <v>22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42701</v>
      </c>
      <c r="C42251" s="2">
        <v>27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42702</v>
      </c>
      <c r="C42252" s="2">
        <v>29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42703</v>
      </c>
      <c r="C42253" s="2">
        <v>31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42704</v>
      </c>
      <c r="C42254" s="2">
        <v>25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42705</v>
      </c>
      <c r="C42255" s="2">
        <v>29</v>
      </c>
      <c r="D42255" s="2" t="s">
        <v>459</v>
      </c>
      <c r="E42255" s="2"/>
      <c r="F42255" s="2"/>
      <c r="G42255" s="2"/>
      <c r="H42255" s="2"/>
    </row>
    <row r="42256" spans="2:8">
      <c r="B42256" s="2" t="s">
        <v>42706</v>
      </c>
      <c r="C42256" s="2">
        <v>25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26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27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27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27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27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34</v>
      </c>
      <c r="D42264" s="2" t="s">
        <v>459</v>
      </c>
      <c r="E42264" s="2"/>
      <c r="F42264" s="2"/>
      <c r="G42264" s="2"/>
      <c r="H42264" s="2"/>
    </row>
    <row r="42265" spans="2:8">
      <c r="B42265" s="2" t="s">
        <v>42715</v>
      </c>
      <c r="C42265" s="2">
        <v>40</v>
      </c>
      <c r="D42265" s="2" t="s">
        <v>459</v>
      </c>
      <c r="E42265" s="2"/>
      <c r="F42265" s="2"/>
      <c r="G42265" s="2"/>
      <c r="H42265" s="2"/>
    </row>
    <row r="42266" spans="2:8">
      <c r="B42266" s="2" t="s">
        <v>42716</v>
      </c>
      <c r="C42266" s="2">
        <v>42</v>
      </c>
      <c r="D42266" s="2" t="s">
        <v>459</v>
      </c>
      <c r="E42266" s="2"/>
      <c r="F42266" s="2"/>
      <c r="G42266" s="2"/>
      <c r="H42266" s="2"/>
    </row>
    <row r="42267" spans="2:8">
      <c r="B42267" s="2" t="s">
        <v>42717</v>
      </c>
      <c r="C42267" s="2">
        <v>41</v>
      </c>
      <c r="D42267" s="2" t="s">
        <v>459</v>
      </c>
      <c r="E42267" s="2"/>
      <c r="F42267" s="2"/>
      <c r="G42267" s="2"/>
      <c r="H42267" s="2"/>
    </row>
    <row r="42268" spans="2:8">
      <c r="B42268" s="2" t="s">
        <v>42718</v>
      </c>
      <c r="C42268" s="2">
        <v>39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42719</v>
      </c>
      <c r="C42269" s="2">
        <v>33</v>
      </c>
      <c r="D42269" s="2" t="s">
        <v>459</v>
      </c>
      <c r="E42269" s="2"/>
      <c r="F42269" s="2"/>
      <c r="G42269" s="2"/>
      <c r="H42269" s="2"/>
    </row>
    <row r="42270" spans="2:8">
      <c r="B42270" s="2" t="s">
        <v>42720</v>
      </c>
      <c r="C42270" s="2">
        <v>28</v>
      </c>
      <c r="D42270" s="2" t="s">
        <v>459</v>
      </c>
      <c r="E42270" s="2"/>
      <c r="F42270" s="2"/>
      <c r="G42270" s="2"/>
      <c r="H42270" s="2"/>
    </row>
    <row r="42271" spans="2:8">
      <c r="B42271" s="2" t="s">
        <v>42721</v>
      </c>
      <c r="C42271" s="2">
        <v>33</v>
      </c>
      <c r="D42271" s="2" t="s">
        <v>459</v>
      </c>
      <c r="E42271" s="2"/>
      <c r="F42271" s="2"/>
      <c r="G42271" s="2"/>
      <c r="H42271" s="2"/>
    </row>
    <row r="42272" spans="2:8">
      <c r="B42272" s="2" t="s">
        <v>42722</v>
      </c>
      <c r="C42272" s="2">
        <v>25</v>
      </c>
      <c r="D42272" s="2" t="s">
        <v>459</v>
      </c>
      <c r="E42272" s="2"/>
      <c r="F42272" s="2"/>
      <c r="G42272" s="2"/>
      <c r="H42272" s="2"/>
    </row>
    <row r="42273" spans="2:8">
      <c r="B42273" s="2" t="s">
        <v>42723</v>
      </c>
      <c r="C42273" s="2">
        <v>26</v>
      </c>
      <c r="D42273" s="2" t="s">
        <v>459</v>
      </c>
      <c r="E42273" s="2"/>
      <c r="F42273" s="2"/>
      <c r="G42273" s="2"/>
      <c r="H42273" s="2"/>
    </row>
    <row r="42274" spans="2:8">
      <c r="B42274" s="2" t="s">
        <v>42724</v>
      </c>
      <c r="C42274" s="2">
        <v>25</v>
      </c>
      <c r="D42274" s="2" t="s">
        <v>459</v>
      </c>
      <c r="E42274" s="2"/>
      <c r="F42274" s="2"/>
      <c r="G42274" s="2"/>
      <c r="H42274" s="2"/>
    </row>
    <row r="42275" spans="2:8">
      <c r="B42275" s="2" t="s">
        <v>42725</v>
      </c>
      <c r="C42275" s="2">
        <v>25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42726</v>
      </c>
      <c r="C42276" s="2">
        <v>22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42727</v>
      </c>
      <c r="C42277" s="2">
        <v>26</v>
      </c>
      <c r="D42277" s="2" t="s">
        <v>459</v>
      </c>
      <c r="E42277" s="2"/>
      <c r="F42277" s="2"/>
      <c r="G42277" s="2"/>
      <c r="H42277" s="2"/>
    </row>
    <row r="42278" spans="2:8">
      <c r="B42278" s="2" t="s">
        <v>42728</v>
      </c>
      <c r="C42278" s="2">
        <v>24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26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28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32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18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24</v>
      </c>
      <c r="D42284" s="2" t="s">
        <v>459</v>
      </c>
      <c r="E42284" s="2"/>
      <c r="F42284" s="2"/>
      <c r="G42284" s="2"/>
      <c r="H42284" s="2"/>
    </row>
    <row r="42285" spans="2:8">
      <c r="B42285" s="2" t="s">
        <v>42735</v>
      </c>
      <c r="C42285" s="2">
        <v>25</v>
      </c>
      <c r="D42285" s="2" t="s">
        <v>459</v>
      </c>
      <c r="E42285" s="2"/>
      <c r="F42285" s="2"/>
      <c r="G42285" s="2"/>
      <c r="H42285" s="2"/>
    </row>
    <row r="42286" spans="2:8">
      <c r="B42286" s="2" t="s">
        <v>42736</v>
      </c>
      <c r="C42286" s="2">
        <v>27</v>
      </c>
      <c r="D42286" s="2" t="s">
        <v>459</v>
      </c>
      <c r="E42286" s="2"/>
      <c r="F42286" s="2"/>
      <c r="G42286" s="2"/>
      <c r="H42286" s="2"/>
    </row>
    <row r="42287" spans="2:8">
      <c r="B42287" s="2" t="s">
        <v>42737</v>
      </c>
      <c r="C42287" s="2">
        <v>29</v>
      </c>
      <c r="D42287" s="2" t="s">
        <v>459</v>
      </c>
      <c r="E42287" s="2"/>
      <c r="F42287" s="2"/>
      <c r="G42287" s="2"/>
      <c r="H42287" s="2"/>
    </row>
    <row r="42288" spans="2:8">
      <c r="B42288" s="2" t="s">
        <v>42738</v>
      </c>
      <c r="C42288" s="2">
        <v>26</v>
      </c>
      <c r="D42288" s="2" t="s">
        <v>459</v>
      </c>
      <c r="E42288" s="2"/>
      <c r="F42288" s="2"/>
      <c r="G42288" s="2"/>
      <c r="H42288" s="2"/>
    </row>
    <row r="42289" spans="2:8">
      <c r="B42289" s="2" t="s">
        <v>42739</v>
      </c>
      <c r="C42289" s="2">
        <v>30</v>
      </c>
      <c r="D42289" s="2" t="s">
        <v>459</v>
      </c>
      <c r="E42289" s="2"/>
      <c r="F42289" s="2"/>
      <c r="G42289" s="2"/>
      <c r="H42289" s="2"/>
    </row>
    <row r="42290" spans="2:8">
      <c r="B42290" s="2" t="s">
        <v>42740</v>
      </c>
      <c r="C42290" s="2">
        <v>26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42741</v>
      </c>
      <c r="C42291" s="2">
        <v>24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42742</v>
      </c>
      <c r="C42292" s="2">
        <v>20</v>
      </c>
      <c r="D42292" s="2" t="s">
        <v>459</v>
      </c>
      <c r="E42292" s="2"/>
      <c r="F42292" s="2"/>
      <c r="G42292" s="2"/>
      <c r="H42292" s="2"/>
    </row>
    <row r="42293" spans="2:8">
      <c r="B42293" s="2" t="s">
        <v>42743</v>
      </c>
      <c r="C42293" s="2">
        <v>24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26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27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27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27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25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42749</v>
      </c>
      <c r="C42299" s="2">
        <v>34</v>
      </c>
      <c r="D42299" s="2" t="s">
        <v>459</v>
      </c>
      <c r="E42299" s="2"/>
      <c r="F42299" s="2"/>
      <c r="G42299" s="2"/>
      <c r="H42299" s="2"/>
    </row>
    <row r="42300" spans="2:8">
      <c r="B42300" s="2" t="s">
        <v>42750</v>
      </c>
      <c r="C42300" s="2">
        <v>39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42751</v>
      </c>
      <c r="C42301" s="2">
        <v>40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42752</v>
      </c>
      <c r="C42302" s="2">
        <v>36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42753</v>
      </c>
      <c r="C42303" s="2">
        <v>33</v>
      </c>
      <c r="D42303" s="2" t="s">
        <v>459</v>
      </c>
      <c r="E42303" s="2"/>
      <c r="F42303" s="2"/>
      <c r="G42303" s="2"/>
      <c r="H42303" s="2"/>
    </row>
    <row r="42304" spans="2:8">
      <c r="B42304" s="2" t="s">
        <v>42754</v>
      </c>
      <c r="C42304" s="2">
        <v>27</v>
      </c>
      <c r="D42304" s="2" t="s">
        <v>459</v>
      </c>
      <c r="E42304" s="2"/>
      <c r="F42304" s="2"/>
      <c r="G42304" s="2"/>
      <c r="H42304" s="2"/>
    </row>
    <row r="42305" spans="2:8">
      <c r="B42305" s="2" t="s">
        <v>42755</v>
      </c>
      <c r="C42305" s="2">
        <v>29</v>
      </c>
      <c r="D42305" s="2" t="s">
        <v>459</v>
      </c>
      <c r="E42305" s="2"/>
      <c r="F42305" s="2"/>
      <c r="G42305" s="2"/>
      <c r="H42305" s="2"/>
    </row>
    <row r="42306" spans="2:8">
      <c r="B42306" s="2" t="s">
        <v>42756</v>
      </c>
      <c r="C42306" s="2">
        <v>32</v>
      </c>
      <c r="D42306" s="2" t="s">
        <v>459</v>
      </c>
      <c r="E42306" s="2"/>
      <c r="F42306" s="2"/>
      <c r="G42306" s="2"/>
      <c r="H42306" s="2"/>
    </row>
    <row r="42307" spans="2:8">
      <c r="B42307" s="2" t="s">
        <v>42757</v>
      </c>
      <c r="C42307" s="2">
        <v>32</v>
      </c>
      <c r="D42307" s="2" t="s">
        <v>459</v>
      </c>
      <c r="E42307" s="2"/>
      <c r="F42307" s="2"/>
      <c r="G42307" s="2"/>
      <c r="H42307" s="2"/>
    </row>
    <row r="42308" spans="2:8">
      <c r="B42308" s="2" t="s">
        <v>42758</v>
      </c>
      <c r="C42308" s="2">
        <v>32</v>
      </c>
      <c r="D42308" s="2" t="s">
        <v>459</v>
      </c>
      <c r="E42308" s="2"/>
      <c r="F42308" s="2"/>
      <c r="G42308" s="2"/>
      <c r="H42308" s="2"/>
    </row>
    <row r="42309" spans="2:8">
      <c r="B42309" s="2" t="s">
        <v>42759</v>
      </c>
      <c r="C42309" s="2">
        <v>31</v>
      </c>
      <c r="D42309" s="2" t="s">
        <v>459</v>
      </c>
      <c r="E42309" s="2"/>
      <c r="F42309" s="2"/>
      <c r="G42309" s="2"/>
      <c r="H42309" s="2"/>
    </row>
    <row r="42310" spans="2:8">
      <c r="B42310" s="2" t="s">
        <v>42760</v>
      </c>
      <c r="C42310" s="2">
        <v>34</v>
      </c>
      <c r="D42310" s="2" t="s">
        <v>459</v>
      </c>
      <c r="E42310" s="2"/>
      <c r="F42310" s="2"/>
      <c r="G42310" s="2"/>
      <c r="H42310" s="2"/>
    </row>
    <row r="42311" spans="2:8">
      <c r="B42311" s="2" t="s">
        <v>42761</v>
      </c>
      <c r="C42311" s="2">
        <v>35</v>
      </c>
      <c r="D42311" s="2" t="s">
        <v>459</v>
      </c>
      <c r="E42311" s="2"/>
      <c r="F42311" s="2"/>
      <c r="G42311" s="2"/>
      <c r="H42311" s="2"/>
    </row>
    <row r="42312" spans="2:8">
      <c r="B42312" s="2" t="s">
        <v>42762</v>
      </c>
      <c r="C42312" s="2">
        <v>35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42763</v>
      </c>
      <c r="C42313" s="2">
        <v>34</v>
      </c>
      <c r="D42313" s="2" t="s">
        <v>459</v>
      </c>
      <c r="E42313" s="2"/>
      <c r="F42313" s="2"/>
      <c r="G42313" s="2"/>
      <c r="H42313" s="2"/>
    </row>
    <row r="42314" spans="2:8">
      <c r="B42314" s="2" t="s">
        <v>42764</v>
      </c>
      <c r="C42314" s="2">
        <v>31</v>
      </c>
      <c r="D42314" s="2" t="s">
        <v>459</v>
      </c>
      <c r="E42314" s="2"/>
      <c r="F42314" s="2"/>
      <c r="G42314" s="2"/>
      <c r="H42314" s="2"/>
    </row>
    <row r="42315" spans="2:8">
      <c r="B42315" s="2" t="s">
        <v>42765</v>
      </c>
      <c r="C42315" s="2">
        <v>34</v>
      </c>
      <c r="D42315" s="2" t="s">
        <v>459</v>
      </c>
      <c r="E42315" s="2"/>
      <c r="F42315" s="2"/>
      <c r="G42315" s="2"/>
      <c r="H42315" s="2"/>
    </row>
    <row r="42316" spans="2:8">
      <c r="B42316" s="2" t="s">
        <v>42766</v>
      </c>
      <c r="C42316" s="2">
        <v>32</v>
      </c>
      <c r="D42316" s="2" t="s">
        <v>459</v>
      </c>
      <c r="E42316" s="2"/>
      <c r="F42316" s="2"/>
      <c r="G42316" s="2"/>
      <c r="H42316" s="2"/>
    </row>
    <row r="42317" spans="2:8">
      <c r="B42317" s="2" t="s">
        <v>42767</v>
      </c>
      <c r="C42317" s="2">
        <v>30</v>
      </c>
      <c r="D42317" s="2" t="s">
        <v>459</v>
      </c>
      <c r="E42317" s="2"/>
      <c r="F42317" s="2"/>
      <c r="G42317" s="2"/>
      <c r="H42317" s="2"/>
    </row>
    <row r="42318" spans="2:8">
      <c r="B42318" s="2" t="s">
        <v>42768</v>
      </c>
      <c r="C42318" s="2">
        <v>31</v>
      </c>
      <c r="D42318" s="2" t="s">
        <v>459</v>
      </c>
      <c r="E42318" s="2"/>
      <c r="F42318" s="2"/>
      <c r="G42318" s="2"/>
      <c r="H42318" s="2"/>
    </row>
    <row r="42319" spans="2:8">
      <c r="B42319" s="2" t="s">
        <v>42769</v>
      </c>
      <c r="C42319" s="2">
        <v>30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42770</v>
      </c>
      <c r="C42320" s="2">
        <v>30</v>
      </c>
      <c r="D42320" s="2" t="s">
        <v>459</v>
      </c>
      <c r="E42320" s="2"/>
      <c r="F42320" s="2"/>
      <c r="G42320" s="2"/>
      <c r="H42320" s="2"/>
    </row>
    <row r="42321" spans="2:8">
      <c r="B42321" s="2" t="s">
        <v>42771</v>
      </c>
      <c r="C42321" s="2">
        <v>31</v>
      </c>
      <c r="D42321" s="2" t="s">
        <v>459</v>
      </c>
      <c r="E42321" s="2"/>
      <c r="F42321" s="2"/>
      <c r="G42321" s="2"/>
      <c r="H42321" s="2"/>
    </row>
    <row r="42322" spans="2:8">
      <c r="B42322" s="2" t="s">
        <v>42772</v>
      </c>
      <c r="C42322" s="2">
        <v>30</v>
      </c>
      <c r="D42322" s="2" t="s">
        <v>459</v>
      </c>
      <c r="E42322" s="2"/>
      <c r="F42322" s="2"/>
      <c r="G42322" s="2"/>
      <c r="H42322" s="2"/>
    </row>
    <row r="42323" spans="2:8">
      <c r="B42323" s="2" t="s">
        <v>42773</v>
      </c>
      <c r="C42323" s="2">
        <v>28</v>
      </c>
      <c r="D42323" s="2" t="s">
        <v>459</v>
      </c>
      <c r="E42323" s="2"/>
      <c r="F42323" s="2"/>
      <c r="G42323" s="2"/>
      <c r="H42323" s="2"/>
    </row>
    <row r="42324" spans="2:8">
      <c r="B42324" s="2" t="s">
        <v>42774</v>
      </c>
      <c r="C42324" s="2">
        <v>26</v>
      </c>
      <c r="D42324" s="2" t="s">
        <v>459</v>
      </c>
      <c r="E42324" s="2"/>
      <c r="F42324" s="2"/>
      <c r="G42324" s="2"/>
      <c r="H42324" s="2"/>
    </row>
    <row r="42325" spans="2:8">
      <c r="B42325" s="2" t="s">
        <v>42775</v>
      </c>
      <c r="C42325" s="2">
        <v>27</v>
      </c>
      <c r="D42325" s="2" t="s">
        <v>459</v>
      </c>
      <c r="E42325" s="2"/>
      <c r="F42325" s="2"/>
      <c r="G42325" s="2"/>
      <c r="H42325" s="2"/>
    </row>
    <row r="42326" spans="2:8">
      <c r="B42326" s="2" t="s">
        <v>42776</v>
      </c>
      <c r="C42326" s="2">
        <v>22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42777</v>
      </c>
      <c r="C42327" s="2">
        <v>25</v>
      </c>
      <c r="D42327" s="2" t="s">
        <v>459</v>
      </c>
      <c r="E42327" s="2"/>
      <c r="F42327" s="2"/>
      <c r="G42327" s="2"/>
      <c r="H42327" s="2"/>
    </row>
    <row r="42328" spans="2:8">
      <c r="B42328" s="2" t="s">
        <v>42778</v>
      </c>
      <c r="C42328" s="2">
        <v>27</v>
      </c>
      <c r="D42328" s="2" t="s">
        <v>459</v>
      </c>
      <c r="E42328" s="2"/>
      <c r="F42328" s="2"/>
      <c r="G42328" s="2"/>
      <c r="H42328" s="2"/>
    </row>
    <row r="42329" spans="2:8">
      <c r="B42329" s="2" t="s">
        <v>42779</v>
      </c>
      <c r="C42329" s="2">
        <v>29</v>
      </c>
      <c r="D42329" s="2" t="s">
        <v>459</v>
      </c>
      <c r="E42329" s="2"/>
      <c r="F42329" s="2"/>
      <c r="G42329" s="2"/>
      <c r="H42329" s="2"/>
    </row>
    <row r="42330" spans="2:8">
      <c r="B42330" s="2" t="s">
        <v>42780</v>
      </c>
      <c r="C42330" s="2">
        <v>30</v>
      </c>
      <c r="D42330" s="2" t="s">
        <v>459</v>
      </c>
      <c r="E42330" s="2"/>
      <c r="F42330" s="2"/>
      <c r="G42330" s="2"/>
      <c r="H42330" s="2"/>
    </row>
    <row r="42331" spans="2:8">
      <c r="B42331" s="2" t="s">
        <v>42781</v>
      </c>
      <c r="C42331" s="2">
        <v>29</v>
      </c>
      <c r="D42331" s="2" t="s">
        <v>459</v>
      </c>
      <c r="E42331" s="2"/>
      <c r="F42331" s="2"/>
      <c r="G42331" s="2"/>
      <c r="H42331" s="2"/>
    </row>
    <row r="42332" spans="2:8">
      <c r="B42332" s="2" t="s">
        <v>42782</v>
      </c>
      <c r="C42332" s="2">
        <v>28</v>
      </c>
      <c r="D42332" s="2" t="s">
        <v>459</v>
      </c>
      <c r="E42332" s="2"/>
      <c r="F42332" s="2"/>
      <c r="G42332" s="2"/>
      <c r="H42332" s="2"/>
    </row>
    <row r="42333" spans="2:8">
      <c r="B42333" s="2" t="s">
        <v>42783</v>
      </c>
      <c r="C42333" s="2">
        <v>27</v>
      </c>
      <c r="D42333" s="2" t="s">
        <v>459</v>
      </c>
      <c r="E42333" s="2"/>
      <c r="F42333" s="2"/>
      <c r="G42333" s="2"/>
      <c r="H42333" s="2"/>
    </row>
    <row r="42334" spans="2:8">
      <c r="B42334" s="2" t="s">
        <v>42784</v>
      </c>
      <c r="C42334" s="2">
        <v>39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44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45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42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36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33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42790</v>
      </c>
      <c r="C42340" s="2">
        <v>34</v>
      </c>
      <c r="D42340" s="2" t="s">
        <v>459</v>
      </c>
      <c r="E42340" s="2"/>
      <c r="F42340" s="2"/>
      <c r="G42340" s="2"/>
      <c r="H42340" s="2"/>
    </row>
    <row r="42341" spans="2:8">
      <c r="B42341" s="2" t="s">
        <v>42791</v>
      </c>
      <c r="C42341" s="2">
        <v>34</v>
      </c>
      <c r="D42341" s="2" t="s">
        <v>459</v>
      </c>
      <c r="E42341" s="2"/>
      <c r="F42341" s="2"/>
      <c r="G42341" s="2"/>
      <c r="H42341" s="2"/>
    </row>
    <row r="42342" spans="2:8">
      <c r="B42342" s="2" t="s">
        <v>42792</v>
      </c>
      <c r="C42342" s="2">
        <v>34</v>
      </c>
      <c r="D42342" s="2" t="s">
        <v>459</v>
      </c>
      <c r="E42342" s="2"/>
      <c r="F42342" s="2"/>
      <c r="G42342" s="2"/>
      <c r="H42342" s="2"/>
    </row>
    <row r="42343" spans="2:8">
      <c r="B42343" s="2" t="s">
        <v>42793</v>
      </c>
      <c r="C42343" s="2">
        <v>33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42794</v>
      </c>
      <c r="C42344" s="2">
        <v>32</v>
      </c>
      <c r="D42344" s="2" t="s">
        <v>459</v>
      </c>
      <c r="E42344" s="2"/>
      <c r="F42344" s="2"/>
      <c r="G42344" s="2"/>
      <c r="H42344" s="2"/>
    </row>
    <row r="42345" spans="2:8">
      <c r="B42345" s="2" t="s">
        <v>42795</v>
      </c>
      <c r="C42345" s="2">
        <v>33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33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33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28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30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31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31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29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26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21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34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35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34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33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31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25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38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39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39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34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34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42816</v>
      </c>
      <c r="C42366" s="2">
        <v>34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42817</v>
      </c>
      <c r="C42367" s="2">
        <v>34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42818</v>
      </c>
      <c r="C42368" s="2">
        <v>33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32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26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42821</v>
      </c>
      <c r="C42371" s="2">
        <v>34</v>
      </c>
      <c r="D42371" s="2" t="s">
        <v>459</v>
      </c>
      <c r="E42371" s="2"/>
      <c r="F42371" s="2"/>
      <c r="G42371" s="2"/>
      <c r="H42371" s="2"/>
    </row>
    <row r="42372" spans="2:8">
      <c r="B42372" s="2" t="s">
        <v>42822</v>
      </c>
      <c r="C42372" s="2">
        <v>36</v>
      </c>
      <c r="D42372" s="2" t="s">
        <v>459</v>
      </c>
      <c r="E42372" s="2"/>
      <c r="F42372" s="2"/>
      <c r="G42372" s="2"/>
      <c r="H42372" s="2"/>
    </row>
    <row r="42373" spans="2:8">
      <c r="B42373" s="2" t="s">
        <v>42823</v>
      </c>
      <c r="C42373" s="2">
        <v>36</v>
      </c>
      <c r="D42373" s="2" t="s">
        <v>459</v>
      </c>
      <c r="E42373" s="2"/>
      <c r="F42373" s="2"/>
      <c r="G42373" s="2"/>
      <c r="H42373" s="2"/>
    </row>
    <row r="42374" spans="2:8">
      <c r="B42374" s="2" t="s">
        <v>42824</v>
      </c>
      <c r="C42374" s="2">
        <v>36</v>
      </c>
      <c r="D42374" s="2" t="s">
        <v>459</v>
      </c>
      <c r="E42374" s="2"/>
      <c r="F42374" s="2"/>
      <c r="G42374" s="2"/>
      <c r="H42374" s="2"/>
    </row>
    <row r="42375" spans="2:8">
      <c r="B42375" s="2" t="s">
        <v>42825</v>
      </c>
      <c r="C42375" s="2">
        <v>34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42826</v>
      </c>
      <c r="C42376" s="2">
        <v>27</v>
      </c>
      <c r="D42376" s="2" t="s">
        <v>459</v>
      </c>
      <c r="E42376" s="2"/>
      <c r="F42376" s="2"/>
      <c r="G42376" s="2"/>
      <c r="H42376" s="2"/>
    </row>
    <row r="42377" spans="2:8">
      <c r="B42377" s="2" t="s">
        <v>42827</v>
      </c>
      <c r="C42377" s="2">
        <v>31</v>
      </c>
      <c r="D42377" s="2" t="s">
        <v>459</v>
      </c>
      <c r="E42377" s="2"/>
      <c r="F42377" s="2"/>
      <c r="G42377" s="2"/>
      <c r="H42377" s="2"/>
    </row>
    <row r="42378" spans="2:8">
      <c r="B42378" s="2" t="s">
        <v>42828</v>
      </c>
      <c r="C42378" s="2">
        <v>34</v>
      </c>
      <c r="D42378" s="2" t="s">
        <v>459</v>
      </c>
      <c r="E42378" s="2"/>
      <c r="F42378" s="2"/>
      <c r="G42378" s="2"/>
      <c r="H42378" s="2"/>
    </row>
    <row r="42379" spans="2:8">
      <c r="B42379" s="2" t="s">
        <v>42829</v>
      </c>
      <c r="C42379" s="2">
        <v>33</v>
      </c>
      <c r="D42379" s="2" t="s">
        <v>459</v>
      </c>
      <c r="E42379" s="2"/>
      <c r="F42379" s="2"/>
      <c r="G42379" s="2"/>
      <c r="H42379" s="2"/>
    </row>
    <row r="42380" spans="2:8">
      <c r="B42380" s="2" t="s">
        <v>42830</v>
      </c>
      <c r="C42380" s="2">
        <v>37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42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43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35</v>
      </c>
      <c r="D42383" s="2" t="s">
        <v>459</v>
      </c>
      <c r="E42383" s="2"/>
      <c r="F42383" s="2"/>
      <c r="G42383" s="2"/>
      <c r="H42383" s="2"/>
    </row>
    <row r="42384" spans="2:8">
      <c r="B42384" s="2" t="s">
        <v>42834</v>
      </c>
      <c r="C42384" s="2">
        <v>33</v>
      </c>
      <c r="D42384" s="2" t="s">
        <v>459</v>
      </c>
      <c r="E42384" s="2"/>
      <c r="F42384" s="2"/>
      <c r="G42384" s="2"/>
      <c r="H42384" s="2"/>
    </row>
    <row r="42385" spans="2:8">
      <c r="B42385" s="2" t="s">
        <v>42835</v>
      </c>
      <c r="C42385" s="2">
        <v>28</v>
      </c>
      <c r="D42385" s="2" t="s">
        <v>459</v>
      </c>
      <c r="E42385" s="2"/>
      <c r="F42385" s="2"/>
      <c r="G42385" s="2"/>
      <c r="H42385" s="2"/>
    </row>
    <row r="42386" spans="2:8">
      <c r="B42386" s="2" t="s">
        <v>42836</v>
      </c>
      <c r="C42386" s="2">
        <v>28</v>
      </c>
      <c r="D42386" s="2" t="s">
        <v>459</v>
      </c>
      <c r="E42386" s="2"/>
      <c r="F42386" s="2"/>
      <c r="G42386" s="2"/>
      <c r="H42386" s="2"/>
    </row>
    <row r="42387" spans="2:8">
      <c r="B42387" s="2" t="s">
        <v>42837</v>
      </c>
      <c r="C42387" s="2">
        <v>27</v>
      </c>
      <c r="D42387" s="2" t="s">
        <v>459</v>
      </c>
      <c r="E42387" s="2"/>
      <c r="F42387" s="2"/>
      <c r="G42387" s="2"/>
      <c r="H42387" s="2"/>
    </row>
    <row r="42388" spans="2:8">
      <c r="B42388" s="2" t="s">
        <v>42838</v>
      </c>
      <c r="C42388" s="2">
        <v>27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42839</v>
      </c>
      <c r="C42389" s="2">
        <v>26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42840</v>
      </c>
      <c r="C42390" s="2">
        <v>27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30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34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42843</v>
      </c>
      <c r="C42393" s="2">
        <v>33</v>
      </c>
      <c r="D42393" s="2" t="s">
        <v>459</v>
      </c>
      <c r="E42393" s="2"/>
      <c r="F42393" s="2"/>
      <c r="G42393" s="2"/>
      <c r="H42393" s="2"/>
    </row>
    <row r="42394" spans="2:8">
      <c r="B42394" s="2" t="s">
        <v>42844</v>
      </c>
      <c r="C42394" s="2">
        <v>33</v>
      </c>
      <c r="D42394" s="2" t="s">
        <v>459</v>
      </c>
      <c r="E42394" s="2"/>
      <c r="F42394" s="2"/>
      <c r="G42394" s="2"/>
      <c r="H42394" s="2"/>
    </row>
    <row r="42395" spans="2:8">
      <c r="B42395" s="2" t="s">
        <v>42845</v>
      </c>
      <c r="C42395" s="2">
        <v>33</v>
      </c>
      <c r="D42395" s="2" t="s">
        <v>452</v>
      </c>
      <c r="E42395" s="2"/>
      <c r="F42395" s="2"/>
      <c r="G42395" s="2"/>
      <c r="H42395" s="2"/>
    </row>
    <row r="42396" spans="2:8">
      <c r="B42396" s="2" t="s">
        <v>42846</v>
      </c>
      <c r="C42396" s="2">
        <v>35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42847</v>
      </c>
      <c r="C42397" s="2">
        <v>33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42849</v>
      </c>
      <c r="C42399" s="2">
        <v>34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42850</v>
      </c>
      <c r="C42400" s="2">
        <v>32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42851</v>
      </c>
      <c r="C42401" s="2">
        <v>26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42852</v>
      </c>
      <c r="C42402" s="2">
        <v>26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42853</v>
      </c>
      <c r="C42403" s="2">
        <v>32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33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33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29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30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31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26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32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27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22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27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31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32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30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31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30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22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42871</v>
      </c>
      <c r="C42421" s="2">
        <v>31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42872</v>
      </c>
      <c r="C42422" s="2">
        <v>32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42873</v>
      </c>
      <c r="C42423" s="2">
        <v>31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23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25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25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28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28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42879</v>
      </c>
      <c r="C42429" s="2">
        <v>26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42880</v>
      </c>
      <c r="C42430" s="2">
        <v>25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42881</v>
      </c>
      <c r="C42431" s="2">
        <v>24</v>
      </c>
      <c r="D42431" s="2" t="s">
        <v>459</v>
      </c>
      <c r="E42431" s="2"/>
      <c r="F42431" s="2"/>
      <c r="G42431" s="2"/>
      <c r="H42431" s="2"/>
    </row>
    <row r="42432" spans="2:8">
      <c r="B42432" s="2" t="s">
        <v>42882</v>
      </c>
      <c r="C42432" s="2">
        <v>28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42883</v>
      </c>
      <c r="C42433" s="2">
        <v>31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42884</v>
      </c>
      <c r="C42434" s="2">
        <v>34</v>
      </c>
      <c r="D42434" s="2" t="s">
        <v>459</v>
      </c>
      <c r="E42434" s="2"/>
      <c r="F42434" s="2"/>
      <c r="G42434" s="2"/>
      <c r="H42434" s="2"/>
    </row>
    <row r="42435" spans="2:8">
      <c r="B42435" s="2" t="s">
        <v>42885</v>
      </c>
      <c r="C42435" s="2">
        <v>31</v>
      </c>
      <c r="D42435" s="2" t="s">
        <v>459</v>
      </c>
      <c r="E42435" s="2"/>
      <c r="F42435" s="2"/>
      <c r="G42435" s="2"/>
      <c r="H42435" s="2"/>
    </row>
    <row r="42436" spans="2:8">
      <c r="B42436" s="2" t="s">
        <v>42886</v>
      </c>
      <c r="C42436" s="2">
        <v>29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30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30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30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33</v>
      </c>
      <c r="D42440" s="2" t="s">
        <v>459</v>
      </c>
      <c r="E42440" s="2"/>
      <c r="F42440" s="2"/>
      <c r="G42440" s="2"/>
      <c r="H42440" s="2"/>
    </row>
    <row r="42441" spans="2:8">
      <c r="B42441" s="2" t="s">
        <v>42891</v>
      </c>
      <c r="C42441" s="2">
        <v>32</v>
      </c>
      <c r="D42441" s="2" t="s">
        <v>459</v>
      </c>
      <c r="E42441" s="2"/>
      <c r="F42441" s="2"/>
      <c r="G42441" s="2"/>
      <c r="H42441" s="2"/>
    </row>
    <row r="42442" spans="2:8">
      <c r="B42442" s="2" t="s">
        <v>42892</v>
      </c>
      <c r="C42442" s="2">
        <v>32</v>
      </c>
      <c r="D42442" s="2" t="s">
        <v>459</v>
      </c>
      <c r="E42442" s="2"/>
      <c r="F42442" s="2"/>
      <c r="G42442" s="2"/>
      <c r="H42442" s="2"/>
    </row>
    <row r="42443" spans="2:8">
      <c r="B42443" s="2" t="s">
        <v>42893</v>
      </c>
      <c r="C42443" s="2">
        <v>28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42894</v>
      </c>
      <c r="C42444" s="2">
        <v>28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42895</v>
      </c>
      <c r="C42445" s="2">
        <v>29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42896</v>
      </c>
      <c r="C42446" s="2">
        <v>29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42897</v>
      </c>
      <c r="C42447" s="2">
        <v>29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42898</v>
      </c>
      <c r="C42448" s="2">
        <v>30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42899</v>
      </c>
      <c r="C42449" s="2">
        <v>30</v>
      </c>
      <c r="D42449" s="2" t="s">
        <v>459</v>
      </c>
      <c r="E42449" s="2"/>
      <c r="F42449" s="2"/>
      <c r="G42449" s="2"/>
      <c r="H42449" s="2"/>
    </row>
    <row r="42450" spans="2:8">
      <c r="B42450" s="2" t="s">
        <v>42900</v>
      </c>
      <c r="C42450" s="2">
        <v>27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42901</v>
      </c>
      <c r="C42451" s="2">
        <v>27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42902</v>
      </c>
      <c r="C42452" s="2">
        <v>26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42903</v>
      </c>
      <c r="C42453" s="2">
        <v>26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25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22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27</v>
      </c>
      <c r="D42456" s="2" t="s">
        <v>459</v>
      </c>
      <c r="E42456" s="2"/>
      <c r="F42456" s="2"/>
      <c r="G42456" s="2"/>
      <c r="H42456" s="2"/>
    </row>
    <row r="42457" spans="2:8">
      <c r="B42457" s="2" t="s">
        <v>42907</v>
      </c>
      <c r="C42457" s="2">
        <v>30</v>
      </c>
      <c r="D42457" s="2" t="s">
        <v>459</v>
      </c>
      <c r="E42457" s="2"/>
      <c r="F42457" s="2"/>
      <c r="G42457" s="2"/>
      <c r="H42457" s="2"/>
    </row>
    <row r="42458" spans="2:8">
      <c r="B42458" s="2" t="s">
        <v>42908</v>
      </c>
      <c r="C42458" s="2">
        <v>30</v>
      </c>
      <c r="D42458" s="2" t="s">
        <v>459</v>
      </c>
      <c r="E42458" s="2"/>
      <c r="F42458" s="2"/>
      <c r="G42458" s="2"/>
      <c r="H42458" s="2"/>
    </row>
    <row r="42459" spans="2:8">
      <c r="B42459" s="2" t="s">
        <v>42909</v>
      </c>
      <c r="C42459" s="2">
        <v>30</v>
      </c>
      <c r="D42459" s="2" t="s">
        <v>459</v>
      </c>
      <c r="E42459" s="2"/>
      <c r="F42459" s="2"/>
      <c r="G42459" s="2"/>
      <c r="H42459" s="2"/>
    </row>
    <row r="42460" spans="2:8">
      <c r="B42460" s="2" t="s">
        <v>42910</v>
      </c>
      <c r="C42460" s="2">
        <v>29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42911</v>
      </c>
      <c r="C42461" s="2">
        <v>27</v>
      </c>
      <c r="D42461" s="2" t="s">
        <v>459</v>
      </c>
      <c r="E42461" s="2"/>
      <c r="F42461" s="2"/>
      <c r="G42461" s="2"/>
      <c r="H42461" s="2"/>
    </row>
    <row r="42462" spans="2:8">
      <c r="B42462" s="2" t="s">
        <v>42912</v>
      </c>
      <c r="C42462" s="2">
        <v>25</v>
      </c>
      <c r="D42462" s="2" t="s">
        <v>459</v>
      </c>
      <c r="E42462" s="2"/>
      <c r="F42462" s="2"/>
      <c r="G42462" s="2"/>
      <c r="H42462" s="2"/>
    </row>
    <row r="42463" spans="2:8">
      <c r="B42463" s="2" t="s">
        <v>42913</v>
      </c>
      <c r="C42463" s="2">
        <v>39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38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40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31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29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32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33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33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42921</v>
      </c>
      <c r="C42471" s="2">
        <v>32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42922</v>
      </c>
      <c r="C42472" s="2">
        <v>32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42923</v>
      </c>
      <c r="C42473" s="2">
        <v>27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42924</v>
      </c>
      <c r="C42474" s="2">
        <v>22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33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33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33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31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30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25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33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31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32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42935</v>
      </c>
      <c r="C42485" s="2">
        <v>34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42936</v>
      </c>
      <c r="C42486" s="2">
        <v>36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42937</v>
      </c>
      <c r="C42487" s="2">
        <v>34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42938</v>
      </c>
      <c r="C42488" s="2">
        <v>33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30</v>
      </c>
      <c r="D42489" s="2" t="s">
        <v>459</v>
      </c>
      <c r="E42489" s="2"/>
      <c r="F42489" s="2"/>
      <c r="G42489" s="2"/>
      <c r="H42489" s="2"/>
    </row>
    <row r="42490" spans="2:8">
      <c r="B42490" s="2" t="s">
        <v>42940</v>
      </c>
      <c r="C42490" s="2">
        <v>31</v>
      </c>
      <c r="D42490" s="2" t="s">
        <v>459</v>
      </c>
      <c r="E42490" s="2"/>
      <c r="F42490" s="2"/>
      <c r="G42490" s="2"/>
      <c r="H42490" s="2"/>
    </row>
    <row r="42491" spans="2:8">
      <c r="B42491" s="2" t="s">
        <v>42941</v>
      </c>
      <c r="C42491" s="2">
        <v>30</v>
      </c>
      <c r="D42491" s="2" t="s">
        <v>459</v>
      </c>
      <c r="E42491" s="2"/>
      <c r="F42491" s="2"/>
      <c r="G42491" s="2"/>
      <c r="H42491" s="2"/>
    </row>
    <row r="42492" spans="2:8">
      <c r="B42492" s="2" t="s">
        <v>42942</v>
      </c>
      <c r="C42492" s="2">
        <v>29</v>
      </c>
      <c r="D42492" s="2" t="s">
        <v>459</v>
      </c>
      <c r="E42492" s="2"/>
      <c r="F42492" s="2"/>
      <c r="G42492" s="2"/>
      <c r="H42492" s="2"/>
    </row>
    <row r="42493" spans="2:8">
      <c r="B42493" s="2" t="s">
        <v>42943</v>
      </c>
      <c r="C42493" s="2">
        <v>28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42944</v>
      </c>
      <c r="C42494" s="2">
        <v>24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42945</v>
      </c>
      <c r="C42495" s="2">
        <v>29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42946</v>
      </c>
      <c r="C42496" s="2">
        <v>33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42947</v>
      </c>
      <c r="C42497" s="2">
        <v>36</v>
      </c>
      <c r="D42497" s="2" t="s">
        <v>459</v>
      </c>
      <c r="E42497" s="2"/>
      <c r="F42497" s="2"/>
      <c r="G42497" s="2"/>
      <c r="H42497" s="2"/>
    </row>
    <row r="42498" spans="2:8">
      <c r="B42498" s="2" t="s">
        <v>42948</v>
      </c>
      <c r="C42498" s="2">
        <v>36</v>
      </c>
      <c r="D42498" s="2" t="s">
        <v>459</v>
      </c>
      <c r="E42498" s="2"/>
      <c r="F42498" s="2"/>
      <c r="G42498" s="2"/>
      <c r="H42498" s="2"/>
    </row>
    <row r="42499" spans="2:8">
      <c r="B42499" s="2" t="s">
        <v>42949</v>
      </c>
      <c r="C42499" s="2">
        <v>33</v>
      </c>
      <c r="D42499" s="2" t="s">
        <v>459</v>
      </c>
      <c r="E42499" s="2"/>
      <c r="F42499" s="2"/>
      <c r="G42499" s="2"/>
      <c r="H42499" s="2"/>
    </row>
    <row r="42500" spans="2:8">
      <c r="B42500" s="2" t="s">
        <v>42950</v>
      </c>
      <c r="C42500" s="2">
        <v>21</v>
      </c>
      <c r="D42500" s="2" t="s">
        <v>459</v>
      </c>
      <c r="E42500" s="2"/>
      <c r="F42500" s="2"/>
      <c r="G42500" s="2"/>
      <c r="H42500" s="2"/>
    </row>
    <row r="42501" spans="2:8">
      <c r="B42501" s="2" t="s">
        <v>42951</v>
      </c>
      <c r="C42501" s="2">
        <v>23</v>
      </c>
      <c r="D42501" s="2" t="s">
        <v>459</v>
      </c>
      <c r="E42501" s="2"/>
      <c r="F42501" s="2"/>
      <c r="G42501" s="2"/>
      <c r="H42501" s="2"/>
    </row>
    <row r="42502" spans="2:8">
      <c r="B42502" s="2" t="s">
        <v>42952</v>
      </c>
      <c r="C42502" s="2">
        <v>24</v>
      </c>
      <c r="D42502" s="2" t="s">
        <v>459</v>
      </c>
      <c r="E42502" s="2"/>
      <c r="F42502" s="2"/>
      <c r="G42502" s="2"/>
      <c r="H42502" s="2"/>
    </row>
    <row r="42503" spans="2:8">
      <c r="B42503" s="2" t="s">
        <v>42953</v>
      </c>
      <c r="C42503" s="2">
        <v>24</v>
      </c>
      <c r="D42503" s="2" t="s">
        <v>459</v>
      </c>
      <c r="E42503" s="2"/>
      <c r="F42503" s="2"/>
      <c r="G42503" s="2"/>
      <c r="H42503" s="2"/>
    </row>
    <row r="42504" spans="2:8">
      <c r="B42504" s="2" t="s">
        <v>42954</v>
      </c>
      <c r="C42504" s="2">
        <v>24</v>
      </c>
      <c r="D42504" s="2" t="s">
        <v>459</v>
      </c>
      <c r="E42504" s="2"/>
      <c r="F42504" s="2"/>
      <c r="G42504" s="2"/>
      <c r="H42504" s="2"/>
    </row>
    <row r="42505" spans="2:8">
      <c r="B42505" s="2" t="s">
        <v>42955</v>
      </c>
      <c r="C42505" s="2">
        <v>24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42956</v>
      </c>
      <c r="C42506" s="2">
        <v>23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42957</v>
      </c>
      <c r="C42507" s="2">
        <v>24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42958</v>
      </c>
      <c r="C42508" s="2">
        <v>23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42959</v>
      </c>
      <c r="C42509" s="2">
        <v>28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42960</v>
      </c>
      <c r="C42510" s="2">
        <v>33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42961</v>
      </c>
      <c r="C42511" s="2">
        <v>25</v>
      </c>
      <c r="D42511" s="2" t="s">
        <v>459</v>
      </c>
      <c r="E42511" s="2"/>
      <c r="F42511" s="2"/>
      <c r="G42511" s="2"/>
      <c r="H42511" s="2"/>
    </row>
    <row r="42512" spans="2:8">
      <c r="B42512" s="2" t="s">
        <v>42962</v>
      </c>
      <c r="C42512" s="2">
        <v>26</v>
      </c>
      <c r="D42512" s="2" t="s">
        <v>459</v>
      </c>
      <c r="E42512" s="2"/>
      <c r="F42512" s="2"/>
      <c r="G42512" s="2"/>
      <c r="H42512" s="2"/>
    </row>
    <row r="42513" spans="2:8">
      <c r="B42513" s="2" t="s">
        <v>42963</v>
      </c>
      <c r="C42513" s="2">
        <v>29</v>
      </c>
      <c r="D42513" s="2" t="s">
        <v>459</v>
      </c>
      <c r="E42513" s="2"/>
      <c r="F42513" s="2"/>
      <c r="G42513" s="2"/>
      <c r="H42513" s="2"/>
    </row>
    <row r="42514" spans="2:8">
      <c r="B42514" s="2" t="s">
        <v>42964</v>
      </c>
      <c r="C42514" s="2">
        <v>28</v>
      </c>
      <c r="D42514" s="2" t="s">
        <v>459</v>
      </c>
      <c r="E42514" s="2"/>
      <c r="F42514" s="2"/>
      <c r="G42514" s="2"/>
      <c r="H42514" s="2"/>
    </row>
    <row r="42515" spans="2:8">
      <c r="B42515" s="2" t="s">
        <v>42965</v>
      </c>
      <c r="C42515" s="2">
        <v>26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42966</v>
      </c>
      <c r="C42516" s="2">
        <v>20</v>
      </c>
      <c r="D42516" s="2" t="s">
        <v>459</v>
      </c>
      <c r="E42516" s="2"/>
      <c r="F42516" s="2"/>
      <c r="G42516" s="2"/>
      <c r="H42516" s="2"/>
    </row>
    <row r="42517" spans="2:8">
      <c r="B42517" s="2" t="s">
        <v>42967</v>
      </c>
      <c r="C42517" s="2">
        <v>29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37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43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42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31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32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42973</v>
      </c>
      <c r="C42523" s="2">
        <v>32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32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32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28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42977</v>
      </c>
      <c r="C42527" s="2">
        <v>23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34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37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37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37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36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31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29</v>
      </c>
      <c r="D42534" s="2" t="s">
        <v>459</v>
      </c>
      <c r="E42534" s="2"/>
      <c r="F42534" s="2"/>
      <c r="G42534" s="2"/>
      <c r="H42534" s="2"/>
    </row>
    <row r="42535" spans="2:8">
      <c r="B42535" s="2" t="s">
        <v>42985</v>
      </c>
      <c r="C42535" s="2">
        <v>31</v>
      </c>
      <c r="D42535" s="2" t="s">
        <v>459</v>
      </c>
      <c r="E42535" s="2"/>
      <c r="F42535" s="2"/>
      <c r="G42535" s="2"/>
      <c r="H42535" s="2"/>
    </row>
    <row r="42536" spans="2:8">
      <c r="B42536" s="2" t="s">
        <v>42986</v>
      </c>
      <c r="C42536" s="2">
        <v>32</v>
      </c>
      <c r="D42536" s="2" t="s">
        <v>459</v>
      </c>
      <c r="E42536" s="2"/>
      <c r="F42536" s="2"/>
      <c r="G42536" s="2"/>
      <c r="H42536" s="2"/>
    </row>
    <row r="42537" spans="2:8">
      <c r="B42537" s="2" t="s">
        <v>42987</v>
      </c>
      <c r="C42537" s="2">
        <v>29</v>
      </c>
      <c r="D42537" s="2" t="s">
        <v>459</v>
      </c>
      <c r="E42537" s="2"/>
      <c r="F42537" s="2"/>
      <c r="G42537" s="2"/>
      <c r="H42537" s="2"/>
    </row>
    <row r="42538" spans="2:8">
      <c r="B42538" s="2" t="s">
        <v>42988</v>
      </c>
      <c r="C42538" s="2">
        <v>29</v>
      </c>
      <c r="D42538" s="2" t="s">
        <v>459</v>
      </c>
      <c r="E42538" s="2"/>
      <c r="F42538" s="2"/>
      <c r="G42538" s="2"/>
      <c r="H42538" s="2"/>
    </row>
    <row r="42539" spans="2:8">
      <c r="B42539" s="2" t="s">
        <v>42989</v>
      </c>
      <c r="C42539" s="2">
        <v>39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41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41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39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29</v>
      </c>
      <c r="D42543" s="2" t="s">
        <v>459</v>
      </c>
      <c r="E42543" s="2"/>
      <c r="F42543" s="2"/>
      <c r="G42543" s="2"/>
      <c r="H42543" s="2"/>
    </row>
    <row r="42544" spans="2:8">
      <c r="B42544" s="2" t="s">
        <v>42994</v>
      </c>
      <c r="C42544" s="2">
        <v>30</v>
      </c>
      <c r="D42544" s="2" t="s">
        <v>459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42996</v>
      </c>
      <c r="C42546" s="2">
        <v>27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42997</v>
      </c>
      <c r="C42547" s="2">
        <v>32</v>
      </c>
      <c r="D42547" s="2" t="s">
        <v>459</v>
      </c>
      <c r="E42547" s="2"/>
      <c r="F42547" s="2"/>
      <c r="G42547" s="2"/>
      <c r="H42547" s="2"/>
    </row>
    <row r="42548" spans="2:8">
      <c r="B42548" s="2" t="s">
        <v>42998</v>
      </c>
      <c r="C42548" s="2">
        <v>30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42999</v>
      </c>
      <c r="C42549" s="2">
        <v>28</v>
      </c>
      <c r="D42549" s="2" t="s">
        <v>459</v>
      </c>
      <c r="E42549" s="2"/>
      <c r="F42549" s="2"/>
      <c r="G42549" s="2"/>
      <c r="H42549" s="2"/>
    </row>
    <row r="42550" spans="2:8">
      <c r="B42550" s="2" t="s">
        <v>43000</v>
      </c>
      <c r="C42550" s="2">
        <v>26</v>
      </c>
      <c r="D42550" s="2" t="s">
        <v>459</v>
      </c>
      <c r="E42550" s="2"/>
      <c r="F42550" s="2"/>
      <c r="G42550" s="2"/>
      <c r="H42550" s="2"/>
    </row>
    <row r="42551" spans="2:8">
      <c r="B42551" s="2" t="s">
        <v>43001</v>
      </c>
      <c r="C42551" s="2">
        <v>22</v>
      </c>
      <c r="D42551" s="2" t="s">
        <v>459</v>
      </c>
      <c r="E42551" s="2"/>
      <c r="F42551" s="2"/>
      <c r="G42551" s="2"/>
      <c r="H42551" s="2"/>
    </row>
    <row r="42552" spans="2:8">
      <c r="B42552" s="2" t="s">
        <v>43002</v>
      </c>
      <c r="C42552" s="2">
        <v>20</v>
      </c>
      <c r="D42552" s="2" t="s">
        <v>459</v>
      </c>
      <c r="E42552" s="2"/>
      <c r="F42552" s="2"/>
      <c r="G42552" s="2"/>
      <c r="H42552" s="2"/>
    </row>
    <row r="42553" spans="2:8">
      <c r="B42553" s="2" t="s">
        <v>43003</v>
      </c>
      <c r="C42553" s="2">
        <v>20</v>
      </c>
      <c r="D42553" s="2" t="s">
        <v>459</v>
      </c>
      <c r="E42553" s="2"/>
      <c r="F42553" s="2"/>
      <c r="G42553" s="2"/>
      <c r="H42553" s="2"/>
    </row>
    <row r="42554" spans="2:8">
      <c r="B42554" s="2" t="s">
        <v>43004</v>
      </c>
      <c r="C42554" s="2">
        <v>17</v>
      </c>
      <c r="D42554" s="2" t="s">
        <v>459</v>
      </c>
      <c r="E42554" s="2"/>
      <c r="F42554" s="2"/>
      <c r="G42554" s="2"/>
      <c r="H42554" s="2"/>
    </row>
    <row r="42555" spans="2:8">
      <c r="B42555" s="2" t="s">
        <v>43005</v>
      </c>
      <c r="C42555" s="2">
        <v>27</v>
      </c>
      <c r="D42555" s="2" t="s">
        <v>459</v>
      </c>
      <c r="E42555" s="2"/>
      <c r="F42555" s="2"/>
      <c r="G42555" s="2"/>
      <c r="H42555" s="2"/>
    </row>
    <row r="42556" spans="2:8">
      <c r="B42556" s="2" t="s">
        <v>43006</v>
      </c>
      <c r="C42556" s="2">
        <v>28</v>
      </c>
      <c r="D42556" s="2" t="s">
        <v>459</v>
      </c>
      <c r="E42556" s="2"/>
      <c r="F42556" s="2"/>
      <c r="G42556" s="2"/>
      <c r="H42556" s="2"/>
    </row>
    <row r="42557" spans="2:8">
      <c r="B42557" s="2" t="s">
        <v>43007</v>
      </c>
      <c r="C42557" s="2">
        <v>29</v>
      </c>
      <c r="D42557" s="2" t="s">
        <v>459</v>
      </c>
      <c r="E42557" s="2"/>
      <c r="F42557" s="2"/>
      <c r="G42557" s="2"/>
      <c r="H42557" s="2"/>
    </row>
    <row r="42558" spans="2:8">
      <c r="B42558" s="2" t="s">
        <v>43008</v>
      </c>
      <c r="C42558" s="2">
        <v>29</v>
      </c>
      <c r="D42558" s="2" t="s">
        <v>459</v>
      </c>
      <c r="E42558" s="2"/>
      <c r="F42558" s="2"/>
      <c r="G42558" s="2"/>
      <c r="H42558" s="2"/>
    </row>
    <row r="42559" spans="2:8">
      <c r="B42559" s="2" t="s">
        <v>43009</v>
      </c>
      <c r="C42559" s="2">
        <v>28</v>
      </c>
      <c r="D42559" s="2" t="s">
        <v>459</v>
      </c>
      <c r="E42559" s="2"/>
      <c r="F42559" s="2"/>
      <c r="G42559" s="2"/>
      <c r="H42559" s="2"/>
    </row>
    <row r="42560" spans="2:8">
      <c r="B42560" s="2" t="s">
        <v>43010</v>
      </c>
      <c r="C42560" s="2">
        <v>28</v>
      </c>
      <c r="D42560" s="2" t="s">
        <v>459</v>
      </c>
      <c r="E42560" s="2"/>
      <c r="F42560" s="2"/>
      <c r="G42560" s="2"/>
      <c r="H42560" s="2"/>
    </row>
    <row r="42561" spans="2:8">
      <c r="B42561" s="2" t="s">
        <v>43011</v>
      </c>
      <c r="C42561" s="2">
        <v>27</v>
      </c>
      <c r="D42561" s="2" t="s">
        <v>459</v>
      </c>
      <c r="E42561" s="2"/>
      <c r="F42561" s="2"/>
      <c r="G42561" s="2"/>
      <c r="H42561" s="2"/>
    </row>
    <row r="42562" spans="2:8">
      <c r="B42562" s="2" t="s">
        <v>43012</v>
      </c>
      <c r="C42562" s="2">
        <v>33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43013</v>
      </c>
      <c r="C42563" s="2">
        <v>38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43014</v>
      </c>
      <c r="C42564" s="2">
        <v>37</v>
      </c>
      <c r="D42564" s="2" t="s">
        <v>459</v>
      </c>
      <c r="E42564" s="2"/>
      <c r="F42564" s="2"/>
      <c r="G42564" s="2"/>
      <c r="H42564" s="2"/>
    </row>
    <row r="42565" spans="2:8">
      <c r="B42565" s="2" t="s">
        <v>43015</v>
      </c>
      <c r="C42565" s="2">
        <v>34</v>
      </c>
      <c r="D42565" s="2" t="s">
        <v>459</v>
      </c>
      <c r="E42565" s="2"/>
      <c r="F42565" s="2"/>
      <c r="G42565" s="2"/>
      <c r="H42565" s="2"/>
    </row>
    <row r="42566" spans="2:8">
      <c r="B42566" s="2" t="s">
        <v>43016</v>
      </c>
      <c r="C42566" s="2">
        <v>33</v>
      </c>
      <c r="D42566" s="2" t="s">
        <v>459</v>
      </c>
      <c r="E42566" s="2"/>
      <c r="F42566" s="2"/>
      <c r="G42566" s="2"/>
      <c r="H42566" s="2"/>
    </row>
    <row r="42567" spans="2:8">
      <c r="B42567" s="2" t="s">
        <v>43017</v>
      </c>
      <c r="C42567" s="2">
        <v>26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30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30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30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30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29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43023</v>
      </c>
      <c r="C42573" s="2">
        <v>26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25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25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30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32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30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29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30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26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27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28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26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26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28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27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27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26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28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32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33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33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33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24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43046</v>
      </c>
      <c r="C42596" s="2">
        <v>26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30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43048</v>
      </c>
      <c r="C42598" s="2">
        <v>30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43049</v>
      </c>
      <c r="C42599" s="2">
        <v>30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43050</v>
      </c>
      <c r="C42600" s="2">
        <v>26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27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27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27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28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28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26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27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27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28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27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27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26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25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22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36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38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41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36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26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20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43071</v>
      </c>
      <c r="C42621" s="2">
        <v>28</v>
      </c>
      <c r="D42621" s="2" t="s">
        <v>459</v>
      </c>
      <c r="E42621" s="2"/>
      <c r="F42621" s="2"/>
      <c r="G42621" s="2"/>
      <c r="H42621" s="2"/>
    </row>
    <row r="42622" spans="2:8">
      <c r="B42622" s="2" t="s">
        <v>43072</v>
      </c>
      <c r="C42622" s="2">
        <v>29</v>
      </c>
      <c r="D42622" s="2" t="s">
        <v>459</v>
      </c>
      <c r="E42622" s="2"/>
      <c r="F42622" s="2"/>
      <c r="G42622" s="2"/>
      <c r="H42622" s="2"/>
    </row>
    <row r="42623" spans="2:8">
      <c r="B42623" s="2" t="s">
        <v>43073</v>
      </c>
      <c r="C42623" s="2">
        <v>31</v>
      </c>
      <c r="D42623" s="2" t="s">
        <v>459</v>
      </c>
      <c r="E42623" s="2"/>
      <c r="F42623" s="2"/>
      <c r="G42623" s="2"/>
      <c r="H42623" s="2"/>
    </row>
    <row r="42624" spans="2:8">
      <c r="B42624" s="2" t="s">
        <v>43074</v>
      </c>
      <c r="C42624" s="2">
        <v>33</v>
      </c>
      <c r="D42624" s="2" t="s">
        <v>459</v>
      </c>
      <c r="E42624" s="2"/>
      <c r="F42624" s="2"/>
      <c r="G42624" s="2"/>
      <c r="H42624" s="2"/>
    </row>
    <row r="42625" spans="2:8">
      <c r="B42625" s="2" t="s">
        <v>43075</v>
      </c>
      <c r="C42625" s="2">
        <v>27</v>
      </c>
      <c r="D42625" s="2" t="s">
        <v>459</v>
      </c>
      <c r="E42625" s="2"/>
      <c r="F42625" s="2"/>
      <c r="G42625" s="2"/>
      <c r="H42625" s="2"/>
    </row>
    <row r="42626" spans="2:8">
      <c r="B42626" s="2" t="s">
        <v>43076</v>
      </c>
      <c r="C42626" s="2">
        <v>30</v>
      </c>
      <c r="D42626" s="2" t="s">
        <v>459</v>
      </c>
      <c r="E42626" s="2"/>
      <c r="F42626" s="2"/>
      <c r="G42626" s="2"/>
      <c r="H42626" s="2"/>
    </row>
    <row r="42627" spans="2:8">
      <c r="B42627" s="2" t="s">
        <v>43077</v>
      </c>
      <c r="C42627" s="2">
        <v>33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43078</v>
      </c>
      <c r="C42628" s="2">
        <v>33</v>
      </c>
      <c r="D42628" s="2" t="s">
        <v>459</v>
      </c>
      <c r="E42628" s="2"/>
      <c r="F42628" s="2"/>
      <c r="G42628" s="2"/>
      <c r="H42628" s="2"/>
    </row>
    <row r="42629" spans="2:8">
      <c r="B42629" s="2" t="s">
        <v>43079</v>
      </c>
      <c r="C42629" s="2">
        <v>31</v>
      </c>
      <c r="D42629" s="2" t="s">
        <v>459</v>
      </c>
      <c r="E42629" s="2"/>
      <c r="F42629" s="2"/>
      <c r="G42629" s="2"/>
      <c r="H42629" s="2"/>
    </row>
    <row r="42630" spans="2:8">
      <c r="B42630" s="2" t="s">
        <v>43080</v>
      </c>
      <c r="C42630" s="2">
        <v>33</v>
      </c>
      <c r="D42630" s="2" t="s">
        <v>459</v>
      </c>
      <c r="E42630" s="2"/>
      <c r="F42630" s="2"/>
      <c r="G42630" s="2"/>
      <c r="H42630" s="2"/>
    </row>
    <row r="42631" spans="2:8">
      <c r="B42631" s="2" t="s">
        <v>43081</v>
      </c>
      <c r="C42631" s="2">
        <v>12</v>
      </c>
      <c r="D42631" s="2" t="s">
        <v>459</v>
      </c>
      <c r="E42631" s="2"/>
      <c r="F42631" s="2"/>
      <c r="G42631" s="2"/>
      <c r="H42631" s="2"/>
    </row>
    <row r="42632" spans="2:8">
      <c r="B42632" s="2" t="s">
        <v>43082</v>
      </c>
      <c r="C42632" s="2">
        <v>14</v>
      </c>
      <c r="D42632" s="2" t="s">
        <v>459</v>
      </c>
      <c r="E42632" s="2"/>
      <c r="F42632" s="2"/>
      <c r="G42632" s="2"/>
      <c r="H42632" s="2"/>
    </row>
    <row r="42633" spans="2:8">
      <c r="B42633" s="2" t="s">
        <v>43083</v>
      </c>
      <c r="C42633" s="2">
        <v>18</v>
      </c>
      <c r="D42633" s="2" t="s">
        <v>459</v>
      </c>
      <c r="E42633" s="2"/>
      <c r="F42633" s="2"/>
      <c r="G42633" s="2"/>
      <c r="H42633" s="2"/>
    </row>
    <row r="42634" spans="2:8">
      <c r="B42634" s="2" t="s">
        <v>43084</v>
      </c>
      <c r="C42634" s="2">
        <v>19</v>
      </c>
      <c r="D42634" s="2" t="s">
        <v>459</v>
      </c>
      <c r="E42634" s="2"/>
      <c r="F42634" s="2"/>
      <c r="G42634" s="2"/>
      <c r="H42634" s="2"/>
    </row>
    <row r="42635" spans="2:8">
      <c r="B42635" s="2" t="s">
        <v>43085</v>
      </c>
      <c r="C42635" s="2">
        <v>19</v>
      </c>
      <c r="D42635" s="2" t="s">
        <v>459</v>
      </c>
      <c r="E42635" s="2"/>
      <c r="F42635" s="2"/>
      <c r="G42635" s="2"/>
      <c r="H42635" s="2"/>
    </row>
    <row r="42636" spans="2:8">
      <c r="B42636" s="2" t="s">
        <v>43086</v>
      </c>
      <c r="C42636" s="2">
        <v>20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43087</v>
      </c>
      <c r="C42637" s="2">
        <v>19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43088</v>
      </c>
      <c r="C42638" s="2">
        <v>21</v>
      </c>
      <c r="D42638" s="2" t="s">
        <v>459</v>
      </c>
      <c r="E42638" s="2"/>
      <c r="F42638" s="2"/>
      <c r="G42638" s="2"/>
      <c r="H42638" s="2"/>
    </row>
    <row r="42639" spans="2:8">
      <c r="B42639" s="2" t="s">
        <v>43089</v>
      </c>
      <c r="C42639" s="2">
        <v>16</v>
      </c>
      <c r="D42639" s="2" t="s">
        <v>459</v>
      </c>
      <c r="E42639" s="2"/>
      <c r="F42639" s="2"/>
      <c r="G42639" s="2"/>
      <c r="H42639" s="2"/>
    </row>
    <row r="42640" spans="2:8">
      <c r="B42640" s="2" t="s">
        <v>43090</v>
      </c>
      <c r="C42640" s="2">
        <v>28</v>
      </c>
      <c r="D42640" s="2" t="s">
        <v>459</v>
      </c>
      <c r="E42640" s="2"/>
      <c r="F42640" s="2"/>
      <c r="G42640" s="2"/>
      <c r="H42640" s="2"/>
    </row>
    <row r="42641" spans="2:8">
      <c r="B42641" s="2" t="s">
        <v>43091</v>
      </c>
      <c r="C42641" s="2">
        <v>30</v>
      </c>
      <c r="D42641" s="2" t="s">
        <v>459</v>
      </c>
      <c r="E42641" s="2"/>
      <c r="F42641" s="2"/>
      <c r="G42641" s="2"/>
      <c r="H42641" s="2"/>
    </row>
    <row r="42642" spans="2:8">
      <c r="B42642" s="2" t="s">
        <v>43092</v>
      </c>
      <c r="C42642" s="2">
        <v>28</v>
      </c>
      <c r="D42642" s="2" t="s">
        <v>459</v>
      </c>
      <c r="E42642" s="2"/>
      <c r="F42642" s="2"/>
      <c r="G42642" s="2"/>
      <c r="H42642" s="2"/>
    </row>
    <row r="42643" spans="2:8">
      <c r="B42643" s="2" t="s">
        <v>43093</v>
      </c>
      <c r="C42643" s="2">
        <v>28</v>
      </c>
      <c r="D42643" s="2" t="s">
        <v>459</v>
      </c>
      <c r="E42643" s="2"/>
      <c r="F42643" s="2"/>
      <c r="G42643" s="2"/>
      <c r="H42643" s="2"/>
    </row>
    <row r="42644" spans="2:8">
      <c r="B42644" s="2" t="s">
        <v>43094</v>
      </c>
      <c r="C42644" s="2">
        <v>27</v>
      </c>
      <c r="D42644" s="2" t="s">
        <v>459</v>
      </c>
      <c r="E42644" s="2"/>
      <c r="F42644" s="2"/>
      <c r="G42644" s="2"/>
      <c r="H42644" s="2"/>
    </row>
    <row r="42645" spans="2:8">
      <c r="B42645" s="2" t="s">
        <v>43095</v>
      </c>
      <c r="C42645" s="2">
        <v>27</v>
      </c>
      <c r="D42645" s="2" t="s">
        <v>459</v>
      </c>
      <c r="E42645" s="2"/>
      <c r="F42645" s="2"/>
      <c r="G42645" s="2"/>
      <c r="H42645" s="2"/>
    </row>
    <row r="42646" spans="2:8">
      <c r="B42646" s="2" t="s">
        <v>43096</v>
      </c>
      <c r="C42646" s="2">
        <v>31</v>
      </c>
      <c r="D42646" s="2" t="s">
        <v>459</v>
      </c>
      <c r="E42646" s="2"/>
      <c r="F42646" s="2"/>
      <c r="G42646" s="2"/>
      <c r="H42646" s="2"/>
    </row>
    <row r="42647" spans="2:8">
      <c r="B42647" s="2" t="s">
        <v>43097</v>
      </c>
      <c r="C42647" s="2">
        <v>35</v>
      </c>
      <c r="D42647" s="2" t="s">
        <v>459</v>
      </c>
      <c r="E42647" s="2"/>
      <c r="F42647" s="2"/>
      <c r="G42647" s="2"/>
      <c r="H42647" s="2"/>
    </row>
    <row r="42648" spans="2:8">
      <c r="B42648" s="2" t="s">
        <v>43098</v>
      </c>
      <c r="C42648" s="2">
        <v>36</v>
      </c>
      <c r="D42648" s="2" t="s">
        <v>459</v>
      </c>
      <c r="E42648" s="2"/>
      <c r="F42648" s="2"/>
      <c r="G42648" s="2"/>
      <c r="H42648" s="2"/>
    </row>
    <row r="42649" spans="2:8">
      <c r="B42649" s="2" t="s">
        <v>43099</v>
      </c>
      <c r="C42649" s="2">
        <v>35</v>
      </c>
      <c r="D42649" s="2" t="s">
        <v>459</v>
      </c>
      <c r="E42649" s="2"/>
      <c r="F42649" s="2"/>
      <c r="G42649" s="2"/>
      <c r="H42649" s="2"/>
    </row>
    <row r="42650" spans="2:8">
      <c r="B42650" s="2" t="s">
        <v>43100</v>
      </c>
      <c r="C42650" s="2">
        <v>33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43101</v>
      </c>
      <c r="C42651" s="2">
        <v>31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43102</v>
      </c>
      <c r="C42652" s="2">
        <v>14</v>
      </c>
      <c r="D42652" s="2" t="s">
        <v>459</v>
      </c>
      <c r="E42652" s="2"/>
      <c r="F42652" s="2"/>
      <c r="G42652" s="2"/>
      <c r="H42652" s="2"/>
    </row>
    <row r="42653" spans="2:8">
      <c r="B42653" s="2" t="s">
        <v>43103</v>
      </c>
      <c r="C42653" s="2">
        <v>16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43104</v>
      </c>
      <c r="C42654" s="2">
        <v>16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43105</v>
      </c>
      <c r="C42655" s="2">
        <v>26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27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27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26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43110</v>
      </c>
      <c r="C42660" s="2">
        <v>26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43111</v>
      </c>
      <c r="C42661" s="2">
        <v>26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43112</v>
      </c>
      <c r="C42662" s="2">
        <v>24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43113</v>
      </c>
      <c r="C42663" s="2">
        <v>23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43114</v>
      </c>
      <c r="C42664" s="2">
        <v>29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43115</v>
      </c>
      <c r="C42665" s="2">
        <v>35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43116</v>
      </c>
      <c r="C42666" s="2">
        <v>33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43117</v>
      </c>
      <c r="C42667" s="2">
        <v>31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43118</v>
      </c>
      <c r="C42668" s="2">
        <v>26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43119</v>
      </c>
      <c r="C42669" s="2">
        <v>29</v>
      </c>
      <c r="D42669" s="2" t="s">
        <v>459</v>
      </c>
      <c r="E42669" s="2"/>
      <c r="F42669" s="2"/>
      <c r="G42669" s="2"/>
      <c r="H42669" s="2"/>
    </row>
    <row r="42670" spans="2:8">
      <c r="B42670" s="2" t="s">
        <v>43120</v>
      </c>
      <c r="C42670" s="2">
        <v>30</v>
      </c>
      <c r="D42670" s="2" t="s">
        <v>459</v>
      </c>
      <c r="E42670" s="2"/>
      <c r="F42670" s="2"/>
      <c r="G42670" s="2"/>
      <c r="H42670" s="2"/>
    </row>
    <row r="42671" spans="2:8">
      <c r="B42671" s="2" t="s">
        <v>43121</v>
      </c>
      <c r="C42671" s="2">
        <v>31</v>
      </c>
      <c r="D42671" s="2" t="s">
        <v>459</v>
      </c>
      <c r="E42671" s="2"/>
      <c r="F42671" s="2"/>
      <c r="G42671" s="2"/>
      <c r="H42671" s="2"/>
    </row>
    <row r="42672" spans="2:8">
      <c r="B42672" s="2" t="s">
        <v>43122</v>
      </c>
      <c r="C42672" s="2">
        <v>29</v>
      </c>
      <c r="D42672" s="2" t="s">
        <v>459</v>
      </c>
      <c r="E42672" s="2"/>
      <c r="F42672" s="2"/>
      <c r="G42672" s="2"/>
      <c r="H42672" s="2"/>
    </row>
    <row r="42673" spans="2:8">
      <c r="B42673" s="2" t="s">
        <v>43123</v>
      </c>
      <c r="C42673" s="2">
        <v>31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32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32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32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32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28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26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28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29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28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43133</v>
      </c>
      <c r="C42683" s="2">
        <v>24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43134</v>
      </c>
      <c r="C42684" s="2">
        <v>24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43135</v>
      </c>
      <c r="C42685" s="2">
        <v>23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43136</v>
      </c>
      <c r="C42686" s="2">
        <v>27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43137</v>
      </c>
      <c r="C42687" s="2">
        <v>27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43138</v>
      </c>
      <c r="C42688" s="2">
        <v>24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43139</v>
      </c>
      <c r="C42689" s="2">
        <v>23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43140</v>
      </c>
      <c r="C42690" s="2">
        <v>20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21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26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22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23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43145</v>
      </c>
      <c r="C42695" s="2">
        <v>22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43146</v>
      </c>
      <c r="C42696" s="2">
        <v>32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43147</v>
      </c>
      <c r="C42697" s="2">
        <v>32</v>
      </c>
      <c r="D42697" s="2" t="s">
        <v>459</v>
      </c>
      <c r="E42697" s="2"/>
      <c r="F42697" s="2"/>
      <c r="G42697" s="2"/>
      <c r="H42697" s="2"/>
    </row>
    <row r="42698" spans="2:8">
      <c r="B42698" s="2" t="s">
        <v>43148</v>
      </c>
      <c r="C42698" s="2">
        <v>34</v>
      </c>
      <c r="D42698" s="2" t="s">
        <v>459</v>
      </c>
      <c r="E42698" s="2"/>
      <c r="F42698" s="2"/>
      <c r="G42698" s="2"/>
      <c r="H42698" s="2"/>
    </row>
    <row r="42699" spans="2:8">
      <c r="B42699" s="2" t="s">
        <v>43149</v>
      </c>
      <c r="C42699" s="2">
        <v>35</v>
      </c>
      <c r="D42699" s="2" t="s">
        <v>459</v>
      </c>
      <c r="E42699" s="2"/>
      <c r="F42699" s="2"/>
      <c r="G42699" s="2"/>
      <c r="H42699" s="2"/>
    </row>
    <row r="42700" spans="2:8">
      <c r="B42700" s="2" t="s">
        <v>43150</v>
      </c>
      <c r="C42700" s="2">
        <v>34</v>
      </c>
      <c r="D42700" s="2" t="s">
        <v>459</v>
      </c>
      <c r="E42700" s="2"/>
      <c r="F42700" s="2"/>
      <c r="G42700" s="2"/>
      <c r="H42700" s="2"/>
    </row>
    <row r="42701" spans="2:8">
      <c r="B42701" s="2" t="s">
        <v>43151</v>
      </c>
      <c r="C42701" s="2">
        <v>33</v>
      </c>
      <c r="D42701" s="2" t="s">
        <v>459</v>
      </c>
      <c r="E42701" s="2"/>
      <c r="F42701" s="2"/>
      <c r="G42701" s="2"/>
      <c r="H42701" s="2"/>
    </row>
    <row r="42702" spans="2:8">
      <c r="B42702" s="2" t="s">
        <v>43152</v>
      </c>
      <c r="C42702" s="2">
        <v>28</v>
      </c>
      <c r="D42702" s="2" t="s">
        <v>459</v>
      </c>
      <c r="E42702" s="2"/>
      <c r="F42702" s="2"/>
      <c r="G42702" s="2"/>
      <c r="H42702" s="2"/>
    </row>
    <row r="42703" spans="2:8">
      <c r="B42703" s="2" t="s">
        <v>43153</v>
      </c>
      <c r="C42703" s="2">
        <v>24</v>
      </c>
      <c r="D42703" s="2" t="s">
        <v>459</v>
      </c>
      <c r="E42703" s="2"/>
      <c r="F42703" s="2"/>
      <c r="G42703" s="2"/>
      <c r="H42703" s="2"/>
    </row>
    <row r="42704" spans="2:8">
      <c r="B42704" s="2" t="s">
        <v>43154</v>
      </c>
      <c r="C42704" s="2">
        <v>38</v>
      </c>
      <c r="D42704" s="2" t="s">
        <v>459</v>
      </c>
      <c r="E42704" s="2"/>
      <c r="F42704" s="2"/>
      <c r="G42704" s="2"/>
      <c r="H42704" s="2"/>
    </row>
    <row r="42705" spans="2:8">
      <c r="B42705" s="2" t="s">
        <v>43155</v>
      </c>
      <c r="C42705" s="2">
        <v>37</v>
      </c>
      <c r="D42705" s="2" t="s">
        <v>459</v>
      </c>
      <c r="E42705" s="2"/>
      <c r="F42705" s="2"/>
      <c r="G42705" s="2"/>
      <c r="H42705" s="2"/>
    </row>
    <row r="42706" spans="2:8">
      <c r="B42706" s="2" t="s">
        <v>43156</v>
      </c>
      <c r="C42706" s="2">
        <v>35</v>
      </c>
      <c r="D42706" s="2" t="s">
        <v>459</v>
      </c>
      <c r="E42706" s="2"/>
      <c r="F42706" s="2"/>
      <c r="G42706" s="2"/>
      <c r="H42706" s="2"/>
    </row>
    <row r="42707" spans="2:8">
      <c r="B42707" s="2" t="s">
        <v>43157</v>
      </c>
      <c r="C42707" s="2">
        <v>32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35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36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33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43161</v>
      </c>
      <c r="C42711" s="2">
        <v>34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31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30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30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31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22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43167</v>
      </c>
      <c r="C42717" s="2">
        <v>23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43168</v>
      </c>
      <c r="C42718" s="2">
        <v>26</v>
      </c>
      <c r="D42718" s="2" t="s">
        <v>459</v>
      </c>
      <c r="E42718" s="2"/>
      <c r="F42718" s="2"/>
      <c r="G42718" s="2"/>
      <c r="H42718" s="2"/>
    </row>
    <row r="42719" spans="2:8">
      <c r="B42719" s="2" t="s">
        <v>43169</v>
      </c>
      <c r="C42719" s="2">
        <v>24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43170</v>
      </c>
      <c r="C42720" s="2">
        <v>32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43171</v>
      </c>
      <c r="C42721" s="2">
        <v>24</v>
      </c>
      <c r="D42721" s="2" t="s">
        <v>459</v>
      </c>
      <c r="E42721" s="2"/>
      <c r="F42721" s="2"/>
      <c r="G42721" s="2"/>
      <c r="H42721" s="2"/>
    </row>
    <row r="42722" spans="2:8">
      <c r="B42722" s="2" t="s">
        <v>43172</v>
      </c>
      <c r="C42722" s="2">
        <v>36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43173</v>
      </c>
      <c r="C42723" s="2">
        <v>39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43174</v>
      </c>
      <c r="C42724" s="2">
        <v>39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43175</v>
      </c>
      <c r="C42725" s="2">
        <v>35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43176</v>
      </c>
      <c r="C42726" s="2">
        <v>20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43177</v>
      </c>
      <c r="C42727" s="2">
        <v>23</v>
      </c>
      <c r="D42727" s="2" t="s">
        <v>459</v>
      </c>
      <c r="E42727" s="2"/>
      <c r="F42727" s="2"/>
      <c r="G42727" s="2"/>
      <c r="H42727" s="2"/>
    </row>
    <row r="42728" spans="2:8">
      <c r="B42728" s="2" t="s">
        <v>43178</v>
      </c>
      <c r="C42728" s="2">
        <v>24</v>
      </c>
      <c r="D42728" s="2" t="s">
        <v>459</v>
      </c>
      <c r="E42728" s="2"/>
      <c r="F42728" s="2"/>
      <c r="G42728" s="2"/>
      <c r="H42728" s="2"/>
    </row>
    <row r="42729" spans="2:8">
      <c r="B42729" s="2" t="s">
        <v>43179</v>
      </c>
      <c r="C42729" s="2">
        <v>24</v>
      </c>
      <c r="D42729" s="2" t="s">
        <v>459</v>
      </c>
      <c r="E42729" s="2"/>
      <c r="F42729" s="2"/>
      <c r="G42729" s="2"/>
      <c r="H42729" s="2"/>
    </row>
    <row r="42730" spans="2:8">
      <c r="B42730" s="2" t="s">
        <v>43180</v>
      </c>
      <c r="C42730" s="2">
        <v>23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43181</v>
      </c>
      <c r="C42731" s="2">
        <v>23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43182</v>
      </c>
      <c r="C42732" s="2">
        <v>23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43183</v>
      </c>
      <c r="C42733" s="2">
        <v>19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43184</v>
      </c>
      <c r="C42734" s="2">
        <v>30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43185</v>
      </c>
      <c r="C42735" s="2">
        <v>30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31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31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27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43189</v>
      </c>
      <c r="C42739" s="2">
        <v>27</v>
      </c>
      <c r="D42739" s="2" t="s">
        <v>459</v>
      </c>
      <c r="E42739" s="2"/>
      <c r="F42739" s="2"/>
      <c r="G42739" s="2"/>
      <c r="H42739" s="2"/>
    </row>
    <row r="42740" spans="2:8">
      <c r="B42740" s="2" t="s">
        <v>43190</v>
      </c>
      <c r="C42740" s="2">
        <v>26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43191</v>
      </c>
      <c r="C42741" s="2">
        <v>31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43192</v>
      </c>
      <c r="C42742" s="2">
        <v>30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43193</v>
      </c>
      <c r="C42743" s="2">
        <v>29</v>
      </c>
      <c r="D42743" s="2" t="s">
        <v>459</v>
      </c>
      <c r="E42743" s="2"/>
      <c r="F42743" s="2"/>
      <c r="G42743" s="2"/>
      <c r="H42743" s="2"/>
    </row>
    <row r="42744" spans="2:8">
      <c r="B42744" s="2" t="s">
        <v>43194</v>
      </c>
      <c r="C42744" s="2">
        <v>28</v>
      </c>
      <c r="D42744" s="2" t="s">
        <v>459</v>
      </c>
      <c r="E42744" s="2"/>
      <c r="F42744" s="2"/>
      <c r="G42744" s="2"/>
      <c r="H42744" s="2"/>
    </row>
    <row r="42745" spans="2:8">
      <c r="B42745" s="2" t="s">
        <v>43195</v>
      </c>
      <c r="C42745" s="2">
        <v>34</v>
      </c>
      <c r="D42745" s="2" t="s">
        <v>459</v>
      </c>
      <c r="E42745" s="2"/>
      <c r="F42745" s="2"/>
      <c r="G42745" s="2"/>
      <c r="H42745" s="2"/>
    </row>
    <row r="42746" spans="2:8">
      <c r="B42746" s="2" t="s">
        <v>43196</v>
      </c>
      <c r="C42746" s="2">
        <v>27</v>
      </c>
      <c r="D42746" s="2" t="s">
        <v>459</v>
      </c>
      <c r="E42746" s="2"/>
      <c r="F42746" s="2"/>
      <c r="G42746" s="2"/>
      <c r="H42746" s="2"/>
    </row>
    <row r="42747" spans="2:8">
      <c r="B42747" s="2" t="s">
        <v>43197</v>
      </c>
      <c r="C42747" s="2">
        <v>27</v>
      </c>
      <c r="D42747" s="2" t="s">
        <v>459</v>
      </c>
      <c r="E42747" s="2"/>
      <c r="F42747" s="2"/>
      <c r="G42747" s="2"/>
      <c r="H42747" s="2"/>
    </row>
    <row r="42748" spans="2:8">
      <c r="B42748" s="2" t="s">
        <v>43198</v>
      </c>
      <c r="C42748" s="2">
        <v>27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27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28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30</v>
      </c>
      <c r="D42751" s="2" t="s">
        <v>459</v>
      </c>
      <c r="E42751" s="2"/>
      <c r="F42751" s="2"/>
      <c r="G42751" s="2"/>
      <c r="H42751" s="2"/>
    </row>
    <row r="42752" spans="2:8">
      <c r="B42752" s="2" t="s">
        <v>43202</v>
      </c>
      <c r="C42752" s="2">
        <v>32</v>
      </c>
      <c r="D42752" s="2" t="s">
        <v>459</v>
      </c>
      <c r="E42752" s="2"/>
      <c r="F42752" s="2"/>
      <c r="G42752" s="2"/>
      <c r="H42752" s="2"/>
    </row>
    <row r="42753" spans="2:8">
      <c r="B42753" s="2" t="s">
        <v>43203</v>
      </c>
      <c r="C42753" s="2">
        <v>34</v>
      </c>
      <c r="D42753" s="2" t="s">
        <v>459</v>
      </c>
      <c r="E42753" s="2"/>
      <c r="F42753" s="2"/>
      <c r="G42753" s="2"/>
      <c r="H42753" s="2"/>
    </row>
    <row r="42754" spans="2:8">
      <c r="B42754" s="2" t="s">
        <v>43204</v>
      </c>
      <c r="C42754" s="2">
        <v>31</v>
      </c>
      <c r="D42754" s="2" t="s">
        <v>459</v>
      </c>
      <c r="E42754" s="2"/>
      <c r="F42754" s="2"/>
      <c r="G42754" s="2"/>
      <c r="H42754" s="2"/>
    </row>
    <row r="42755" spans="2:8">
      <c r="B42755" s="2" t="s">
        <v>43205</v>
      </c>
      <c r="C42755" s="2">
        <v>25</v>
      </c>
      <c r="D42755" s="2" t="s">
        <v>459</v>
      </c>
      <c r="E42755" s="2"/>
      <c r="F42755" s="2"/>
      <c r="G42755" s="2"/>
      <c r="H42755" s="2"/>
    </row>
    <row r="42756" spans="2:8">
      <c r="B42756" s="2" t="s">
        <v>43206</v>
      </c>
      <c r="C42756" s="2">
        <v>21</v>
      </c>
      <c r="D42756" s="2" t="s">
        <v>459</v>
      </c>
      <c r="E42756" s="2"/>
      <c r="F42756" s="2"/>
      <c r="G42756" s="2"/>
      <c r="H42756" s="2"/>
    </row>
    <row r="42757" spans="2:8">
      <c r="B42757" s="2" t="s">
        <v>43207</v>
      </c>
      <c r="C42757" s="2">
        <v>21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28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32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34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33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30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26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28</v>
      </c>
      <c r="D42764" s="2" t="s">
        <v>459</v>
      </c>
      <c r="E42764" s="2"/>
      <c r="F42764" s="2"/>
      <c r="G42764" s="2"/>
      <c r="H42764" s="2"/>
    </row>
    <row r="42765" spans="2:8">
      <c r="B42765" s="2" t="s">
        <v>43215</v>
      </c>
      <c r="C42765" s="2">
        <v>30</v>
      </c>
      <c r="D42765" s="2" t="s">
        <v>459</v>
      </c>
      <c r="E42765" s="2"/>
      <c r="F42765" s="2"/>
      <c r="G42765" s="2"/>
      <c r="H42765" s="2"/>
    </row>
    <row r="42766" spans="2:8">
      <c r="B42766" s="2" t="s">
        <v>43216</v>
      </c>
      <c r="C42766" s="2">
        <v>28</v>
      </c>
      <c r="D42766" s="2" t="s">
        <v>459</v>
      </c>
      <c r="E42766" s="2"/>
      <c r="F42766" s="2"/>
      <c r="G42766" s="2"/>
      <c r="H42766" s="2"/>
    </row>
    <row r="42767" spans="2:8">
      <c r="B42767" s="2" t="s">
        <v>43217</v>
      </c>
      <c r="C42767" s="2">
        <v>31</v>
      </c>
      <c r="D42767" s="2" t="s">
        <v>459</v>
      </c>
      <c r="E42767" s="2"/>
      <c r="F42767" s="2"/>
      <c r="G42767" s="2"/>
      <c r="H42767" s="2"/>
    </row>
    <row r="42768" spans="2:8">
      <c r="B42768" s="2" t="s">
        <v>43218</v>
      </c>
      <c r="C42768" s="2">
        <v>23</v>
      </c>
      <c r="D42768" s="2" t="s">
        <v>459</v>
      </c>
      <c r="E42768" s="2"/>
      <c r="F42768" s="2"/>
      <c r="G42768" s="2"/>
      <c r="H42768" s="2"/>
    </row>
    <row r="42769" spans="2:8">
      <c r="B42769" s="2" t="s">
        <v>43219</v>
      </c>
      <c r="C42769" s="2">
        <v>23</v>
      </c>
      <c r="D42769" s="2" t="s">
        <v>459</v>
      </c>
      <c r="E42769" s="2"/>
      <c r="F42769" s="2"/>
      <c r="G42769" s="2"/>
      <c r="H42769" s="2"/>
    </row>
    <row r="42770" spans="2:8">
      <c r="B42770" s="2" t="s">
        <v>43220</v>
      </c>
      <c r="C42770" s="2">
        <v>26</v>
      </c>
      <c r="D42770" s="2" t="s">
        <v>459</v>
      </c>
      <c r="E42770" s="2"/>
      <c r="F42770" s="2"/>
      <c r="G42770" s="2"/>
      <c r="H42770" s="2"/>
    </row>
    <row r="42771" spans="2:8">
      <c r="B42771" s="2" t="s">
        <v>43221</v>
      </c>
      <c r="C42771" s="2">
        <v>25</v>
      </c>
      <c r="D42771" s="2" t="s">
        <v>459</v>
      </c>
      <c r="E42771" s="2"/>
      <c r="F42771" s="2"/>
      <c r="G42771" s="2"/>
      <c r="H42771" s="2"/>
    </row>
    <row r="42772" spans="2:8">
      <c r="B42772" s="2" t="s">
        <v>43222</v>
      </c>
      <c r="C42772" s="2">
        <v>24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43223</v>
      </c>
      <c r="C42773" s="2">
        <v>22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43224</v>
      </c>
      <c r="C42774" s="2">
        <v>21</v>
      </c>
      <c r="D42774" s="2" t="s">
        <v>459</v>
      </c>
      <c r="E42774" s="2"/>
      <c r="F42774" s="2"/>
      <c r="G42774" s="2"/>
      <c r="H42774" s="2"/>
    </row>
    <row r="42775" spans="2:8">
      <c r="B42775" s="2" t="s">
        <v>43225</v>
      </c>
      <c r="C42775" s="2">
        <v>21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43226</v>
      </c>
      <c r="C42776" s="2">
        <v>22</v>
      </c>
      <c r="D42776" s="2" t="s">
        <v>459</v>
      </c>
      <c r="E42776" s="2"/>
      <c r="F42776" s="2"/>
      <c r="G42776" s="2"/>
      <c r="H42776" s="2"/>
    </row>
    <row r="42777" spans="2:8">
      <c r="B42777" s="2" t="s">
        <v>43227</v>
      </c>
      <c r="C42777" s="2">
        <v>22</v>
      </c>
      <c r="D42777" s="2" t="s">
        <v>459</v>
      </c>
      <c r="E42777" s="2"/>
      <c r="F42777" s="2"/>
      <c r="G42777" s="2"/>
      <c r="H42777" s="2"/>
    </row>
    <row r="42778" spans="2:8">
      <c r="B42778" s="2" t="s">
        <v>43228</v>
      </c>
      <c r="C42778" s="2">
        <v>37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39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36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33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28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24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28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43235</v>
      </c>
      <c r="C42785" s="2">
        <v>32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43236</v>
      </c>
      <c r="C42786" s="2">
        <v>32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43237</v>
      </c>
      <c r="C42787" s="2">
        <v>29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43238</v>
      </c>
      <c r="C42788" s="2">
        <v>29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43239</v>
      </c>
      <c r="C42789" s="2">
        <v>27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43240</v>
      </c>
      <c r="C42790" s="2">
        <v>25</v>
      </c>
      <c r="D42790" s="2" t="s">
        <v>459</v>
      </c>
      <c r="E42790" s="2"/>
      <c r="F42790" s="2"/>
      <c r="G42790" s="2"/>
      <c r="H42790" s="2"/>
    </row>
    <row r="42791" spans="2:8">
      <c r="B42791" s="2" t="s">
        <v>43241</v>
      </c>
      <c r="C42791" s="2">
        <v>21</v>
      </c>
      <c r="D42791" s="2" t="s">
        <v>459</v>
      </c>
      <c r="E42791" s="2"/>
      <c r="F42791" s="2"/>
      <c r="G42791" s="2"/>
      <c r="H42791" s="2"/>
    </row>
    <row r="42792" spans="2:8">
      <c r="B42792" s="2" t="s">
        <v>43242</v>
      </c>
      <c r="C42792" s="2">
        <v>34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43243</v>
      </c>
      <c r="C42793" s="2">
        <v>34</v>
      </c>
      <c r="D42793" s="2" t="s">
        <v>459</v>
      </c>
      <c r="E42793" s="2"/>
      <c r="F42793" s="2"/>
      <c r="G42793" s="2"/>
      <c r="H42793" s="2"/>
    </row>
    <row r="42794" spans="2:8">
      <c r="B42794" s="2" t="s">
        <v>43244</v>
      </c>
      <c r="C42794" s="2">
        <v>30</v>
      </c>
      <c r="D42794" s="2" t="s">
        <v>459</v>
      </c>
      <c r="E42794" s="2"/>
      <c r="F42794" s="2"/>
      <c r="G42794" s="2"/>
      <c r="H42794" s="2"/>
    </row>
    <row r="42795" spans="2:8">
      <c r="B42795" s="2" t="s">
        <v>43245</v>
      </c>
      <c r="C42795" s="2">
        <v>29</v>
      </c>
      <c r="D42795" s="2" t="s">
        <v>459</v>
      </c>
      <c r="E42795" s="2"/>
      <c r="F42795" s="2"/>
      <c r="G42795" s="2"/>
      <c r="H42795" s="2"/>
    </row>
    <row r="42796" spans="2:8">
      <c r="B42796" s="2" t="s">
        <v>43246</v>
      </c>
      <c r="C42796" s="2">
        <v>28</v>
      </c>
      <c r="D42796" s="2" t="s">
        <v>459</v>
      </c>
      <c r="E42796" s="2"/>
      <c r="F42796" s="2"/>
      <c r="G42796" s="2"/>
      <c r="H42796" s="2"/>
    </row>
    <row r="42797" spans="2:8">
      <c r="B42797" s="2" t="s">
        <v>43247</v>
      </c>
      <c r="C42797" s="2">
        <v>29</v>
      </c>
      <c r="D42797" s="2" t="s">
        <v>459</v>
      </c>
      <c r="E42797" s="2"/>
      <c r="F42797" s="2"/>
      <c r="G42797" s="2"/>
      <c r="H42797" s="2"/>
    </row>
    <row r="42798" spans="2:8">
      <c r="B42798" s="2" t="s">
        <v>43248</v>
      </c>
      <c r="C42798" s="2">
        <v>15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43249</v>
      </c>
      <c r="C42799" s="2">
        <v>28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29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28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28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28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26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23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33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35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43258</v>
      </c>
      <c r="C42808" s="2">
        <v>35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43259</v>
      </c>
      <c r="C42809" s="2">
        <v>34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43260</v>
      </c>
      <c r="C42810" s="2">
        <v>33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43261</v>
      </c>
      <c r="C42811" s="2">
        <v>32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33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33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33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29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28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28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26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23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32</v>
      </c>
      <c r="D42820" s="2" t="s">
        <v>459</v>
      </c>
      <c r="E42820" s="2"/>
      <c r="F42820" s="2"/>
      <c r="G42820" s="2"/>
      <c r="H42820" s="2"/>
    </row>
    <row r="42821" spans="2:8">
      <c r="B42821" s="2" t="s">
        <v>43271</v>
      </c>
      <c r="C42821" s="2">
        <v>36</v>
      </c>
      <c r="D42821" s="2" t="s">
        <v>459</v>
      </c>
      <c r="E42821" s="2"/>
      <c r="F42821" s="2"/>
      <c r="G42821" s="2"/>
      <c r="H42821" s="2"/>
    </row>
    <row r="42822" spans="2:8">
      <c r="B42822" s="2" t="s">
        <v>43272</v>
      </c>
      <c r="C42822" s="2">
        <v>37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43273</v>
      </c>
      <c r="C42823" s="2">
        <v>32</v>
      </c>
      <c r="D42823" s="2" t="s">
        <v>459</v>
      </c>
      <c r="E42823" s="2"/>
      <c r="F42823" s="2"/>
      <c r="G42823" s="2"/>
      <c r="H42823" s="2"/>
    </row>
    <row r="42824" spans="2:8">
      <c r="B42824" s="2" t="s">
        <v>43274</v>
      </c>
      <c r="C42824" s="2">
        <v>30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43275</v>
      </c>
      <c r="C42825" s="2">
        <v>27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43276</v>
      </c>
      <c r="C42826" s="2">
        <v>28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43277</v>
      </c>
      <c r="C42827" s="2">
        <v>31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43278</v>
      </c>
      <c r="C42828" s="2">
        <v>33</v>
      </c>
      <c r="D42828" s="2" t="s">
        <v>459</v>
      </c>
      <c r="E42828" s="2"/>
      <c r="F42828" s="2"/>
      <c r="G42828" s="2"/>
      <c r="H42828" s="2"/>
    </row>
    <row r="42829" spans="2:8">
      <c r="B42829" s="2" t="s">
        <v>43279</v>
      </c>
      <c r="C42829" s="2">
        <v>35</v>
      </c>
      <c r="D42829" s="2" t="s">
        <v>459</v>
      </c>
      <c r="E42829" s="2"/>
      <c r="F42829" s="2"/>
      <c r="G42829" s="2"/>
      <c r="H42829" s="2"/>
    </row>
    <row r="42830" spans="2:8">
      <c r="B42830" s="2" t="s">
        <v>43280</v>
      </c>
      <c r="C42830" s="2">
        <v>35</v>
      </c>
      <c r="D42830" s="2" t="s">
        <v>459</v>
      </c>
      <c r="E42830" s="2"/>
      <c r="F42830" s="2"/>
      <c r="G42830" s="2"/>
      <c r="H42830" s="2"/>
    </row>
    <row r="42831" spans="2:8">
      <c r="B42831" s="2" t="s">
        <v>43281</v>
      </c>
      <c r="C42831" s="2">
        <v>35</v>
      </c>
      <c r="D42831" s="2" t="s">
        <v>459</v>
      </c>
      <c r="E42831" s="2"/>
      <c r="F42831" s="2"/>
      <c r="G42831" s="2"/>
      <c r="H42831" s="2"/>
    </row>
    <row r="42832" spans="2:8">
      <c r="B42832" s="2" t="s">
        <v>43282</v>
      </c>
      <c r="C42832" s="2">
        <v>31</v>
      </c>
      <c r="D42832" s="2" t="s">
        <v>459</v>
      </c>
      <c r="E42832" s="2"/>
      <c r="F42832" s="2"/>
      <c r="G42832" s="2"/>
      <c r="H42832" s="2"/>
    </row>
    <row r="42833" spans="2:8">
      <c r="B42833" s="2" t="s">
        <v>43283</v>
      </c>
      <c r="C42833" s="2">
        <v>23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27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30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32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29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27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21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43290</v>
      </c>
      <c r="C42840" s="2">
        <v>31</v>
      </c>
      <c r="D42840" s="2" t="s">
        <v>459</v>
      </c>
      <c r="E42840" s="2"/>
      <c r="F42840" s="2"/>
      <c r="G42840" s="2"/>
      <c r="H42840" s="2"/>
    </row>
    <row r="42841" spans="2:8">
      <c r="B42841" s="2" t="s">
        <v>43291</v>
      </c>
      <c r="C42841" s="2">
        <v>25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43292</v>
      </c>
      <c r="C42842" s="2">
        <v>22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43293</v>
      </c>
      <c r="C42843" s="2">
        <v>26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43294</v>
      </c>
      <c r="C42844" s="2">
        <v>24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43295</v>
      </c>
      <c r="C42845" s="2">
        <v>27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43296</v>
      </c>
      <c r="C42846" s="2">
        <v>31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43297</v>
      </c>
      <c r="C42847" s="2">
        <v>31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43298</v>
      </c>
      <c r="C42848" s="2">
        <v>31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43299</v>
      </c>
      <c r="C42849" s="2">
        <v>31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43300</v>
      </c>
      <c r="C42850" s="2">
        <v>30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30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43302</v>
      </c>
      <c r="C42852" s="2">
        <v>29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43303</v>
      </c>
      <c r="C42853" s="2">
        <v>29</v>
      </c>
      <c r="D42853" s="2" t="s">
        <v>459</v>
      </c>
      <c r="E42853" s="2"/>
      <c r="F42853" s="2"/>
      <c r="G42853" s="2"/>
      <c r="H42853" s="2"/>
    </row>
    <row r="42854" spans="2:8">
      <c r="B42854" s="2" t="s">
        <v>43304</v>
      </c>
      <c r="C42854" s="2">
        <v>27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28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28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35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35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43309</v>
      </c>
      <c r="C42859" s="2">
        <v>34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43310</v>
      </c>
      <c r="C42860" s="2">
        <v>33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43311</v>
      </c>
      <c r="C42861" s="2">
        <v>30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23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33</v>
      </c>
      <c r="D42863" s="2" t="s">
        <v>459</v>
      </c>
      <c r="E42863" s="2"/>
      <c r="F42863" s="2"/>
      <c r="G42863" s="2"/>
      <c r="H42863" s="2"/>
    </row>
    <row r="42864" spans="2:8">
      <c r="B42864" s="2" t="s">
        <v>43314</v>
      </c>
      <c r="C42864" s="2">
        <v>34</v>
      </c>
      <c r="D42864" s="2" t="s">
        <v>459</v>
      </c>
      <c r="E42864" s="2"/>
      <c r="F42864" s="2"/>
      <c r="G42864" s="2"/>
      <c r="H42864" s="2"/>
    </row>
    <row r="42865" spans="2:8">
      <c r="B42865" s="2" t="s">
        <v>43315</v>
      </c>
      <c r="C42865" s="2">
        <v>35</v>
      </c>
      <c r="D42865" s="2" t="s">
        <v>459</v>
      </c>
      <c r="E42865" s="2"/>
      <c r="F42865" s="2"/>
      <c r="G42865" s="2"/>
      <c r="H42865" s="2"/>
    </row>
    <row r="42866" spans="2:8">
      <c r="B42866" s="2" t="s">
        <v>43316</v>
      </c>
      <c r="C42866" s="2">
        <v>35</v>
      </c>
      <c r="D42866" s="2" t="s">
        <v>459</v>
      </c>
      <c r="E42866" s="2"/>
      <c r="F42866" s="2"/>
      <c r="G42866" s="2"/>
      <c r="H42866" s="2"/>
    </row>
    <row r="42867" spans="2:8">
      <c r="B42867" s="2" t="s">
        <v>43317</v>
      </c>
      <c r="C42867" s="2">
        <v>29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43318</v>
      </c>
      <c r="C42868" s="2">
        <v>28</v>
      </c>
      <c r="D42868" s="2" t="s">
        <v>459</v>
      </c>
      <c r="E42868" s="2"/>
      <c r="F42868" s="2"/>
      <c r="G42868" s="2"/>
      <c r="H42868" s="2"/>
    </row>
    <row r="42869" spans="2:8">
      <c r="B42869" s="2" t="s">
        <v>43319</v>
      </c>
      <c r="C42869" s="2">
        <v>25</v>
      </c>
      <c r="D42869" s="2" t="s">
        <v>459</v>
      </c>
      <c r="E42869" s="2"/>
      <c r="F42869" s="2"/>
      <c r="G42869" s="2"/>
      <c r="H42869" s="2"/>
    </row>
    <row r="42870" spans="2:8">
      <c r="B42870" s="2" t="s">
        <v>43320</v>
      </c>
      <c r="C42870" s="2">
        <v>27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30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32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32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32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29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25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29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30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31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31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30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22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18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43334</v>
      </c>
      <c r="C42884" s="2">
        <v>22</v>
      </c>
      <c r="D42884" s="2" t="s">
        <v>459</v>
      </c>
      <c r="E42884" s="2"/>
      <c r="F42884" s="2"/>
      <c r="G42884" s="2"/>
      <c r="H42884" s="2"/>
    </row>
    <row r="42885" spans="2:8">
      <c r="B42885" s="2" t="s">
        <v>43335</v>
      </c>
      <c r="C42885" s="2">
        <v>23</v>
      </c>
      <c r="D42885" s="2" t="s">
        <v>459</v>
      </c>
      <c r="E42885" s="2"/>
      <c r="F42885" s="2"/>
      <c r="G42885" s="2"/>
      <c r="H42885" s="2"/>
    </row>
    <row r="42886" spans="2:8">
      <c r="B42886" s="2" t="s">
        <v>43336</v>
      </c>
      <c r="C42886" s="2">
        <v>24</v>
      </c>
      <c r="D42886" s="2" t="s">
        <v>459</v>
      </c>
      <c r="E42886" s="2"/>
      <c r="F42886" s="2"/>
      <c r="G42886" s="2"/>
      <c r="H42886" s="2"/>
    </row>
    <row r="42887" spans="2:8">
      <c r="B42887" s="2" t="s">
        <v>43337</v>
      </c>
      <c r="C42887" s="2">
        <v>23</v>
      </c>
      <c r="D42887" s="2" t="s">
        <v>459</v>
      </c>
      <c r="E42887" s="2"/>
      <c r="F42887" s="2"/>
      <c r="G42887" s="2"/>
      <c r="H42887" s="2"/>
    </row>
    <row r="42888" spans="2:8">
      <c r="B42888" s="2" t="s">
        <v>43338</v>
      </c>
      <c r="C42888" s="2">
        <v>22</v>
      </c>
      <c r="D42888" s="2" t="s">
        <v>459</v>
      </c>
      <c r="E42888" s="2"/>
      <c r="F42888" s="2"/>
      <c r="G42888" s="2"/>
      <c r="H42888" s="2"/>
    </row>
    <row r="42889" spans="2:8">
      <c r="B42889" s="2" t="s">
        <v>43339</v>
      </c>
      <c r="C42889" s="2">
        <v>21</v>
      </c>
      <c r="D42889" s="2" t="s">
        <v>459</v>
      </c>
      <c r="E42889" s="2"/>
      <c r="F42889" s="2"/>
      <c r="G42889" s="2"/>
      <c r="H42889" s="2"/>
    </row>
    <row r="42890" spans="2:8">
      <c r="B42890" s="2" t="s">
        <v>43340</v>
      </c>
      <c r="C42890" s="2">
        <v>18</v>
      </c>
      <c r="D42890" s="2" t="s">
        <v>459</v>
      </c>
      <c r="E42890" s="2"/>
      <c r="F42890" s="2"/>
      <c r="G42890" s="2"/>
      <c r="H42890" s="2"/>
    </row>
    <row r="42891" spans="2:8">
      <c r="B42891" s="2" t="s">
        <v>43341</v>
      </c>
      <c r="C42891" s="2">
        <v>25</v>
      </c>
      <c r="D42891" s="2" t="s">
        <v>459</v>
      </c>
      <c r="E42891" s="2"/>
      <c r="F42891" s="2"/>
      <c r="G42891" s="2"/>
      <c r="H42891" s="2"/>
    </row>
    <row r="42892" spans="2:8">
      <c r="B42892" s="2" t="s">
        <v>43342</v>
      </c>
      <c r="C42892" s="2">
        <v>30</v>
      </c>
      <c r="D42892" s="2" t="s">
        <v>459</v>
      </c>
      <c r="E42892" s="2"/>
      <c r="F42892" s="2"/>
      <c r="G42892" s="2"/>
      <c r="H42892" s="2"/>
    </row>
    <row r="42893" spans="2:8">
      <c r="B42893" s="2" t="s">
        <v>43343</v>
      </c>
      <c r="C42893" s="2">
        <v>35</v>
      </c>
      <c r="D42893" s="2" t="s">
        <v>459</v>
      </c>
      <c r="E42893" s="2"/>
      <c r="F42893" s="2"/>
      <c r="G42893" s="2"/>
      <c r="H42893" s="2"/>
    </row>
    <row r="42894" spans="2:8">
      <c r="B42894" s="2" t="s">
        <v>43344</v>
      </c>
      <c r="C42894" s="2">
        <v>39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43345</v>
      </c>
      <c r="C42895" s="2">
        <v>38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43346</v>
      </c>
      <c r="C42896" s="2">
        <v>32</v>
      </c>
      <c r="D42896" s="2" t="s">
        <v>459</v>
      </c>
      <c r="E42896" s="2"/>
      <c r="F42896" s="2"/>
      <c r="G42896" s="2"/>
      <c r="H42896" s="2"/>
    </row>
    <row r="42897" spans="2:8">
      <c r="B42897" s="2" t="s">
        <v>43347</v>
      </c>
      <c r="C42897" s="2">
        <v>27</v>
      </c>
      <c r="D42897" s="2" t="s">
        <v>459</v>
      </c>
      <c r="E42897" s="2"/>
      <c r="F42897" s="2"/>
      <c r="G42897" s="2"/>
      <c r="H42897" s="2"/>
    </row>
    <row r="42898" spans="2:8">
      <c r="B42898" s="2" t="s">
        <v>43348</v>
      </c>
      <c r="C42898" s="2">
        <v>28</v>
      </c>
      <c r="D42898" s="2" t="s">
        <v>459</v>
      </c>
      <c r="E42898" s="2"/>
      <c r="F42898" s="2"/>
      <c r="G42898" s="2"/>
      <c r="H42898" s="2"/>
    </row>
    <row r="42899" spans="2:8">
      <c r="B42899" s="2" t="s">
        <v>43349</v>
      </c>
      <c r="C42899" s="2">
        <v>30</v>
      </c>
      <c r="D42899" s="2" t="s">
        <v>459</v>
      </c>
      <c r="E42899" s="2"/>
      <c r="F42899" s="2"/>
      <c r="G42899" s="2"/>
      <c r="H42899" s="2"/>
    </row>
    <row r="42900" spans="2:8">
      <c r="B42900" s="2" t="s">
        <v>43350</v>
      </c>
      <c r="C42900" s="2">
        <v>30</v>
      </c>
      <c r="D42900" s="2" t="s">
        <v>459</v>
      </c>
      <c r="E42900" s="2"/>
      <c r="F42900" s="2"/>
      <c r="G42900" s="2"/>
      <c r="H42900" s="2"/>
    </row>
    <row r="42901" spans="2:8">
      <c r="B42901" s="2" t="s">
        <v>43351</v>
      </c>
      <c r="C42901" s="2">
        <v>29</v>
      </c>
      <c r="D42901" s="2" t="s">
        <v>459</v>
      </c>
      <c r="E42901" s="2"/>
      <c r="F42901" s="2"/>
      <c r="G42901" s="2"/>
      <c r="H42901" s="2"/>
    </row>
    <row r="42902" spans="2:8">
      <c r="B42902" s="2" t="s">
        <v>43352</v>
      </c>
      <c r="C42902" s="2">
        <v>28</v>
      </c>
      <c r="D42902" s="2" t="s">
        <v>459</v>
      </c>
      <c r="E42902" s="2"/>
      <c r="F42902" s="2"/>
      <c r="G42902" s="2"/>
      <c r="H42902" s="2"/>
    </row>
    <row r="42903" spans="2:8">
      <c r="B42903" s="2" t="s">
        <v>43353</v>
      </c>
      <c r="C42903" s="2">
        <v>27</v>
      </c>
      <c r="D42903" s="2" t="s">
        <v>459</v>
      </c>
      <c r="E42903" s="2"/>
      <c r="F42903" s="2"/>
      <c r="G42903" s="2"/>
      <c r="H42903" s="2"/>
    </row>
    <row r="42904" spans="2:8">
      <c r="B42904" s="2" t="s">
        <v>43354</v>
      </c>
      <c r="C42904" s="2">
        <v>33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34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34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34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33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30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35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43361</v>
      </c>
      <c r="C42911" s="2">
        <v>35</v>
      </c>
      <c r="D42911" s="2" t="s">
        <v>459</v>
      </c>
      <c r="E42911" s="2"/>
      <c r="F42911" s="2"/>
      <c r="G42911" s="2"/>
      <c r="H42911" s="2"/>
    </row>
    <row r="42912" spans="2:8">
      <c r="B42912" s="2" t="s">
        <v>43362</v>
      </c>
      <c r="C42912" s="2">
        <v>35</v>
      </c>
      <c r="D42912" s="2" t="s">
        <v>459</v>
      </c>
      <c r="E42912" s="2"/>
      <c r="F42912" s="2"/>
      <c r="G42912" s="2"/>
      <c r="H42912" s="2"/>
    </row>
    <row r="42913" spans="2:8">
      <c r="B42913" s="2" t="s">
        <v>43363</v>
      </c>
      <c r="C42913" s="2">
        <v>33</v>
      </c>
      <c r="D42913" s="2" t="s">
        <v>459</v>
      </c>
      <c r="E42913" s="2"/>
      <c r="F42913" s="2"/>
      <c r="G42913" s="2"/>
      <c r="H42913" s="2"/>
    </row>
    <row r="42914" spans="2:8">
      <c r="B42914" s="2" t="s">
        <v>43364</v>
      </c>
      <c r="C42914" s="2">
        <v>28</v>
      </c>
      <c r="D42914" s="2" t="s">
        <v>459</v>
      </c>
      <c r="E42914" s="2"/>
      <c r="F42914" s="2"/>
      <c r="G42914" s="2"/>
      <c r="H42914" s="2"/>
    </row>
    <row r="42915" spans="2:8">
      <c r="B42915" s="2" t="s">
        <v>43365</v>
      </c>
      <c r="C42915" s="2">
        <v>32</v>
      </c>
      <c r="D42915" s="2" t="s">
        <v>459</v>
      </c>
      <c r="E42915" s="2"/>
      <c r="F42915" s="2"/>
      <c r="G42915" s="2"/>
      <c r="H42915" s="2"/>
    </row>
    <row r="42916" spans="2:8">
      <c r="B42916" s="2" t="s">
        <v>43366</v>
      </c>
      <c r="C42916" s="2">
        <v>30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43367</v>
      </c>
      <c r="C42917" s="2">
        <v>33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37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39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39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32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22</v>
      </c>
      <c r="D42922" s="2" t="s">
        <v>459</v>
      </c>
      <c r="E42922" s="2"/>
      <c r="F42922" s="2"/>
      <c r="G42922" s="2"/>
      <c r="H42922" s="2"/>
    </row>
    <row r="42923" spans="2:8">
      <c r="B42923" s="2" t="s">
        <v>43373</v>
      </c>
      <c r="C42923" s="2">
        <v>27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43374</v>
      </c>
      <c r="C42924" s="2">
        <v>28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43375</v>
      </c>
      <c r="C42925" s="2">
        <v>29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30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29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28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22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18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17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43383</v>
      </c>
      <c r="C42933" s="2">
        <v>19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43384</v>
      </c>
      <c r="C42934" s="2">
        <v>20</v>
      </c>
      <c r="D42934" s="2" t="s">
        <v>459</v>
      </c>
      <c r="E42934" s="2"/>
      <c r="F42934" s="2"/>
      <c r="G42934" s="2"/>
      <c r="H42934" s="2"/>
    </row>
    <row r="42935" spans="2:8">
      <c r="B42935" s="2" t="s">
        <v>43385</v>
      </c>
      <c r="C42935" s="2">
        <v>20</v>
      </c>
      <c r="D42935" s="2" t="s">
        <v>459</v>
      </c>
      <c r="E42935" s="2"/>
      <c r="F42935" s="2"/>
      <c r="G42935" s="2"/>
      <c r="H42935" s="2"/>
    </row>
    <row r="42936" spans="2:8">
      <c r="B42936" s="2" t="s">
        <v>43386</v>
      </c>
      <c r="C42936" s="2">
        <v>21</v>
      </c>
      <c r="D42936" s="2" t="s">
        <v>459</v>
      </c>
      <c r="E42936" s="2"/>
      <c r="F42936" s="2"/>
      <c r="G42936" s="2"/>
      <c r="H42936" s="2"/>
    </row>
    <row r="42937" spans="2:8">
      <c r="B42937" s="2" t="s">
        <v>43387</v>
      </c>
      <c r="C42937" s="2">
        <v>21</v>
      </c>
      <c r="D42937" s="2" t="s">
        <v>459</v>
      </c>
      <c r="E42937" s="2"/>
      <c r="F42937" s="2"/>
      <c r="G42937" s="2"/>
      <c r="H42937" s="2"/>
    </row>
    <row r="42938" spans="2:8">
      <c r="B42938" s="2" t="s">
        <v>43388</v>
      </c>
      <c r="C42938" s="2">
        <v>21</v>
      </c>
      <c r="D42938" s="2" t="s">
        <v>459</v>
      </c>
      <c r="E42938" s="2"/>
      <c r="F42938" s="2"/>
      <c r="G42938" s="2"/>
      <c r="H42938" s="2"/>
    </row>
    <row r="42939" spans="2:8">
      <c r="B42939" s="2" t="s">
        <v>43389</v>
      </c>
      <c r="C42939" s="2">
        <v>20</v>
      </c>
      <c r="D42939" s="2" t="s">
        <v>459</v>
      </c>
      <c r="E42939" s="2"/>
      <c r="F42939" s="2"/>
      <c r="G42939" s="2"/>
      <c r="H42939" s="2"/>
    </row>
    <row r="42940" spans="2:8">
      <c r="B42940" s="2" t="s">
        <v>43390</v>
      </c>
      <c r="C42940" s="2">
        <v>19</v>
      </c>
      <c r="D42940" s="2" t="s">
        <v>459</v>
      </c>
      <c r="E42940" s="2"/>
      <c r="F42940" s="2"/>
      <c r="G42940" s="2"/>
      <c r="H42940" s="2"/>
    </row>
    <row r="42941" spans="2:8">
      <c r="B42941" s="2" t="s">
        <v>43391</v>
      </c>
      <c r="C42941" s="2">
        <v>35</v>
      </c>
      <c r="D42941" s="2" t="s">
        <v>459</v>
      </c>
      <c r="E42941" s="2"/>
      <c r="F42941" s="2"/>
      <c r="G42941" s="2"/>
      <c r="H42941" s="2"/>
    </row>
    <row r="42942" spans="2:8">
      <c r="B42942" s="2" t="s">
        <v>43392</v>
      </c>
      <c r="C42942" s="2">
        <v>35</v>
      </c>
      <c r="D42942" s="2" t="s">
        <v>459</v>
      </c>
      <c r="E42942" s="2"/>
      <c r="F42942" s="2"/>
      <c r="G42942" s="2"/>
      <c r="H42942" s="2"/>
    </row>
    <row r="42943" spans="2:8">
      <c r="B42943" s="2" t="s">
        <v>43393</v>
      </c>
      <c r="C42943" s="2">
        <v>33</v>
      </c>
      <c r="D42943" s="2" t="s">
        <v>459</v>
      </c>
      <c r="E42943" s="2"/>
      <c r="F42943" s="2"/>
      <c r="G42943" s="2"/>
      <c r="H42943" s="2"/>
    </row>
    <row r="42944" spans="2:8">
      <c r="B42944" s="2" t="s">
        <v>43394</v>
      </c>
      <c r="C42944" s="2">
        <v>44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44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44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42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36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32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43400</v>
      </c>
      <c r="C42950" s="2">
        <v>34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43401</v>
      </c>
      <c r="C42951" s="2">
        <v>35</v>
      </c>
      <c r="D42951" s="2" t="s">
        <v>459</v>
      </c>
      <c r="E42951" s="2"/>
      <c r="F42951" s="2"/>
      <c r="G42951" s="2"/>
      <c r="H42951" s="2"/>
    </row>
    <row r="42952" spans="2:8">
      <c r="B42952" s="2" t="s">
        <v>43402</v>
      </c>
      <c r="C42952" s="2">
        <v>36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43403</v>
      </c>
      <c r="C42953" s="2">
        <v>35</v>
      </c>
      <c r="D42953" s="2" t="s">
        <v>459</v>
      </c>
      <c r="E42953" s="2"/>
      <c r="F42953" s="2"/>
      <c r="G42953" s="2"/>
      <c r="H42953" s="2"/>
    </row>
    <row r="42954" spans="2:8">
      <c r="B42954" s="2" t="s">
        <v>43404</v>
      </c>
      <c r="C42954" s="2">
        <v>33</v>
      </c>
      <c r="D42954" s="2" t="s">
        <v>459</v>
      </c>
      <c r="E42954" s="2"/>
      <c r="F42954" s="2"/>
      <c r="G42954" s="2"/>
      <c r="H42954" s="2"/>
    </row>
    <row r="42955" spans="2:8">
      <c r="B42955" s="2" t="s">
        <v>43405</v>
      </c>
      <c r="C42955" s="2">
        <v>26</v>
      </c>
      <c r="D42955" s="2" t="s">
        <v>459</v>
      </c>
      <c r="E42955" s="2"/>
      <c r="F42955" s="2"/>
      <c r="G42955" s="2"/>
      <c r="H42955" s="2"/>
    </row>
    <row r="42956" spans="2:8">
      <c r="B42956" s="2" t="s">
        <v>43406</v>
      </c>
      <c r="C42956" s="2">
        <v>27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43407</v>
      </c>
      <c r="C42957" s="2">
        <v>27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43408</v>
      </c>
      <c r="C42958" s="2">
        <v>28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43409</v>
      </c>
      <c r="C42959" s="2">
        <v>27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43410</v>
      </c>
      <c r="C42960" s="2">
        <v>27</v>
      </c>
      <c r="D42960" s="2" t="s">
        <v>459</v>
      </c>
      <c r="E42960" s="2"/>
      <c r="F42960" s="2"/>
      <c r="G42960" s="2"/>
      <c r="H42960" s="2"/>
    </row>
    <row r="42961" spans="2:8">
      <c r="B42961" s="2" t="s">
        <v>43411</v>
      </c>
      <c r="C42961" s="2">
        <v>26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43412</v>
      </c>
      <c r="C42962" s="2">
        <v>33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43413</v>
      </c>
      <c r="C42963" s="2">
        <v>33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43414</v>
      </c>
      <c r="C42964" s="2">
        <v>31</v>
      </c>
      <c r="D42964" s="2" t="s">
        <v>459</v>
      </c>
      <c r="E42964" s="2"/>
      <c r="F42964" s="2"/>
      <c r="G42964" s="2"/>
      <c r="H42964" s="2"/>
    </row>
    <row r="42965" spans="2:8">
      <c r="B42965" s="2" t="s">
        <v>43415</v>
      </c>
      <c r="C42965" s="2">
        <v>30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43416</v>
      </c>
      <c r="C42966" s="2">
        <v>29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43417</v>
      </c>
      <c r="C42967" s="2">
        <v>38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43418</v>
      </c>
      <c r="C42968" s="2">
        <v>37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43419</v>
      </c>
      <c r="C42969" s="2">
        <v>34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43420</v>
      </c>
      <c r="C42970" s="2">
        <v>34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43421</v>
      </c>
      <c r="C42971" s="2">
        <v>22</v>
      </c>
      <c r="D42971" s="2" t="s">
        <v>459</v>
      </c>
      <c r="E42971" s="2"/>
      <c r="F42971" s="2"/>
      <c r="G42971" s="2"/>
      <c r="H42971" s="2"/>
    </row>
    <row r="42972" spans="2:8">
      <c r="B42972" s="2" t="s">
        <v>43422</v>
      </c>
      <c r="C42972" s="2">
        <v>30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43423</v>
      </c>
      <c r="C42973" s="2">
        <v>30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43424</v>
      </c>
      <c r="C42974" s="2">
        <v>21</v>
      </c>
      <c r="D42974" s="2" t="s">
        <v>459</v>
      </c>
      <c r="E42974" s="2"/>
      <c r="F42974" s="2"/>
      <c r="G42974" s="2"/>
      <c r="H42974" s="2"/>
    </row>
    <row r="42975" spans="2:8">
      <c r="B42975" s="2" t="s">
        <v>43425</v>
      </c>
      <c r="C42975" s="2">
        <v>25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43426</v>
      </c>
      <c r="C42976" s="2">
        <v>25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43427</v>
      </c>
      <c r="C42977" s="2">
        <v>25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43428</v>
      </c>
      <c r="C42978" s="2">
        <v>23</v>
      </c>
      <c r="D42978" s="2" t="s">
        <v>459</v>
      </c>
      <c r="E42978" s="2"/>
      <c r="F42978" s="2"/>
      <c r="G42978" s="2"/>
      <c r="H42978" s="2"/>
    </row>
    <row r="42979" spans="2:8">
      <c r="B42979" s="2" t="s">
        <v>43429</v>
      </c>
      <c r="C42979" s="2">
        <v>26</v>
      </c>
      <c r="D42979" s="2" t="s">
        <v>459</v>
      </c>
      <c r="E42979" s="2"/>
      <c r="F42979" s="2"/>
      <c r="G42979" s="2"/>
      <c r="H42979" s="2"/>
    </row>
    <row r="42980" spans="2:8">
      <c r="B42980" s="2" t="s">
        <v>43430</v>
      </c>
      <c r="C42980" s="2">
        <v>27</v>
      </c>
      <c r="D42980" s="2" t="s">
        <v>459</v>
      </c>
      <c r="E42980" s="2"/>
      <c r="F42980" s="2"/>
      <c r="G42980" s="2"/>
      <c r="H42980" s="2"/>
    </row>
    <row r="42981" spans="2:8">
      <c r="B42981" s="2" t="s">
        <v>43431</v>
      </c>
      <c r="C42981" s="2">
        <v>26</v>
      </c>
      <c r="D42981" s="2" t="s">
        <v>459</v>
      </c>
      <c r="E42981" s="2"/>
      <c r="F42981" s="2"/>
      <c r="G42981" s="2"/>
      <c r="H42981" s="2"/>
    </row>
    <row r="42982" spans="2:8">
      <c r="B42982" s="2" t="s">
        <v>43432</v>
      </c>
      <c r="C42982" s="2">
        <v>25</v>
      </c>
      <c r="D42982" s="2" t="s">
        <v>459</v>
      </c>
      <c r="E42982" s="2"/>
      <c r="F42982" s="2"/>
      <c r="G42982" s="2"/>
      <c r="H42982" s="2"/>
    </row>
    <row r="42983" spans="2:8">
      <c r="B42983" s="2" t="s">
        <v>43433</v>
      </c>
      <c r="C42983" s="2">
        <v>37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38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38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39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38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29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31</v>
      </c>
      <c r="D42989" s="2" t="s">
        <v>459</v>
      </c>
      <c r="E42989" s="2"/>
      <c r="F42989" s="2"/>
      <c r="G42989" s="2"/>
      <c r="H42989" s="2"/>
    </row>
    <row r="42990" spans="2:8">
      <c r="B42990" s="2" t="s">
        <v>43440</v>
      </c>
      <c r="C42990" s="2">
        <v>31</v>
      </c>
      <c r="D42990" s="2" t="s">
        <v>459</v>
      </c>
      <c r="E42990" s="2"/>
      <c r="F42990" s="2"/>
      <c r="G42990" s="2"/>
      <c r="H42990" s="2"/>
    </row>
    <row r="42991" spans="2:8">
      <c r="B42991" s="2" t="s">
        <v>43441</v>
      </c>
      <c r="C42991" s="2">
        <v>34</v>
      </c>
      <c r="D42991" s="2" t="s">
        <v>459</v>
      </c>
      <c r="E42991" s="2"/>
      <c r="F42991" s="2"/>
      <c r="G42991" s="2"/>
      <c r="H42991" s="2"/>
    </row>
    <row r="42992" spans="2:8">
      <c r="B42992" s="2" t="s">
        <v>43442</v>
      </c>
      <c r="C42992" s="2">
        <v>32</v>
      </c>
      <c r="D42992" s="2" t="s">
        <v>459</v>
      </c>
      <c r="E42992" s="2"/>
      <c r="F42992" s="2"/>
      <c r="G42992" s="2"/>
      <c r="H42992" s="2"/>
    </row>
    <row r="42993" spans="2:8">
      <c r="B42993" s="2" t="s">
        <v>43443</v>
      </c>
      <c r="C42993" s="2">
        <v>15</v>
      </c>
      <c r="D42993" s="2" t="s">
        <v>459</v>
      </c>
      <c r="E42993" s="2"/>
      <c r="F42993" s="2"/>
      <c r="G42993" s="2"/>
      <c r="H42993" s="2"/>
    </row>
    <row r="42994" spans="2:8">
      <c r="B42994" s="2" t="s">
        <v>43444</v>
      </c>
      <c r="C42994" s="2">
        <v>28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23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25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27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28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28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30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29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24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27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43454</v>
      </c>
      <c r="C43004" s="2">
        <v>30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43455</v>
      </c>
      <c r="C43005" s="2">
        <v>29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43456</v>
      </c>
      <c r="C43006" s="2">
        <v>29</v>
      </c>
      <c r="D43006" s="2" t="s">
        <v>459</v>
      </c>
      <c r="E43006" s="2"/>
      <c r="F43006" s="2"/>
      <c r="G43006" s="2"/>
      <c r="H43006" s="2"/>
    </row>
    <row r="43007" spans="2:8">
      <c r="B43007" s="2" t="s">
        <v>43457</v>
      </c>
      <c r="C43007" s="2">
        <v>29</v>
      </c>
      <c r="D43007" s="2" t="s">
        <v>459</v>
      </c>
      <c r="E43007" s="2"/>
      <c r="F43007" s="2"/>
      <c r="G43007" s="2"/>
      <c r="H43007" s="2"/>
    </row>
    <row r="43008" spans="2:8">
      <c r="B43008" s="2" t="s">
        <v>43458</v>
      </c>
      <c r="C43008" s="2">
        <v>26</v>
      </c>
      <c r="D43008" s="2" t="s">
        <v>459</v>
      </c>
      <c r="E43008" s="2"/>
      <c r="F43008" s="2"/>
      <c r="G43008" s="2"/>
      <c r="H43008" s="2"/>
    </row>
    <row r="43009" spans="2:8">
      <c r="B43009" s="2" t="s">
        <v>43459</v>
      </c>
      <c r="C43009" s="2">
        <v>14</v>
      </c>
      <c r="D43009" s="2" t="s">
        <v>459</v>
      </c>
      <c r="E43009" s="2"/>
      <c r="F43009" s="2"/>
      <c r="G43009" s="2"/>
      <c r="H43009" s="2"/>
    </row>
    <row r="43010" spans="2:8">
      <c r="B43010" s="2" t="s">
        <v>43460</v>
      </c>
      <c r="C43010" s="2">
        <v>15</v>
      </c>
      <c r="D43010" s="2" t="s">
        <v>459</v>
      </c>
      <c r="E43010" s="2"/>
      <c r="F43010" s="2"/>
      <c r="G43010" s="2"/>
      <c r="H43010" s="2"/>
    </row>
    <row r="43011" spans="2:8">
      <c r="B43011" s="2" t="s">
        <v>43461</v>
      </c>
      <c r="C43011" s="2">
        <v>29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30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30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29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28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27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21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30</v>
      </c>
      <c r="D43018" s="2" t="s">
        <v>459</v>
      </c>
      <c r="E43018" s="2"/>
      <c r="F43018" s="2"/>
      <c r="G43018" s="2"/>
      <c r="H43018" s="2"/>
    </row>
    <row r="43019" spans="2:8">
      <c r="B43019" s="2" t="s">
        <v>43469</v>
      </c>
      <c r="C43019" s="2">
        <v>35</v>
      </c>
      <c r="D43019" s="2" t="s">
        <v>459</v>
      </c>
      <c r="E43019" s="2"/>
      <c r="F43019" s="2"/>
      <c r="G43019" s="2"/>
      <c r="H43019" s="2"/>
    </row>
    <row r="43020" spans="2:8">
      <c r="B43020" s="2" t="s">
        <v>43470</v>
      </c>
      <c r="C43020" s="2">
        <v>40</v>
      </c>
      <c r="D43020" s="2" t="s">
        <v>459</v>
      </c>
      <c r="E43020" s="2"/>
      <c r="F43020" s="2"/>
      <c r="G43020" s="2"/>
      <c r="H43020" s="2"/>
    </row>
    <row r="43021" spans="2:8">
      <c r="B43021" s="2" t="s">
        <v>43471</v>
      </c>
      <c r="C43021" s="2">
        <v>40</v>
      </c>
      <c r="D43021" s="2" t="s">
        <v>459</v>
      </c>
      <c r="E43021" s="2"/>
      <c r="F43021" s="2"/>
      <c r="G43021" s="2"/>
      <c r="H43021" s="2"/>
    </row>
    <row r="43022" spans="2:8">
      <c r="B43022" s="2" t="s">
        <v>43472</v>
      </c>
      <c r="C43022" s="2">
        <v>31</v>
      </c>
      <c r="D43022" s="2" t="s">
        <v>459</v>
      </c>
      <c r="E43022" s="2"/>
      <c r="F43022" s="2"/>
      <c r="G43022" s="2"/>
      <c r="H43022" s="2"/>
    </row>
    <row r="43023" spans="2:8">
      <c r="B43023" s="2" t="s">
        <v>43473</v>
      </c>
      <c r="C43023" s="2">
        <v>34</v>
      </c>
      <c r="D43023" s="2" t="s">
        <v>459</v>
      </c>
      <c r="E43023" s="2"/>
      <c r="F43023" s="2"/>
      <c r="G43023" s="2"/>
      <c r="H43023" s="2"/>
    </row>
    <row r="43024" spans="2:8">
      <c r="B43024" s="2" t="s">
        <v>43474</v>
      </c>
      <c r="C43024" s="2">
        <v>34</v>
      </c>
      <c r="D43024" s="2" t="s">
        <v>459</v>
      </c>
      <c r="E43024" s="2"/>
      <c r="F43024" s="2"/>
      <c r="G43024" s="2"/>
      <c r="H43024" s="2"/>
    </row>
    <row r="43025" spans="2:8">
      <c r="B43025" s="2" t="s">
        <v>43475</v>
      </c>
      <c r="C43025" s="2">
        <v>33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43476</v>
      </c>
      <c r="C43026" s="2">
        <v>33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43477</v>
      </c>
      <c r="C43027" s="2">
        <v>33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32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32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31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30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24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20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21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43485</v>
      </c>
      <c r="C43035" s="2">
        <v>31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31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26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26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43489</v>
      </c>
      <c r="C43039" s="2">
        <v>25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43490</v>
      </c>
      <c r="C43040" s="2">
        <v>25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43491</v>
      </c>
      <c r="C43041" s="2">
        <v>24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43492</v>
      </c>
      <c r="C43042" s="2">
        <v>27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43493</v>
      </c>
      <c r="C43043" s="2">
        <v>29</v>
      </c>
      <c r="D43043" s="2" t="s">
        <v>459</v>
      </c>
      <c r="E43043" s="2"/>
      <c r="F43043" s="2"/>
      <c r="G43043" s="2"/>
      <c r="H43043" s="2"/>
    </row>
    <row r="43044" spans="2:8">
      <c r="B43044" s="2" t="s">
        <v>43494</v>
      </c>
      <c r="C43044" s="2">
        <v>29</v>
      </c>
      <c r="D43044" s="2" t="s">
        <v>459</v>
      </c>
      <c r="E43044" s="2"/>
      <c r="F43044" s="2"/>
      <c r="G43044" s="2"/>
      <c r="H43044" s="2"/>
    </row>
    <row r="43045" spans="2:8">
      <c r="B43045" s="2" t="s">
        <v>43495</v>
      </c>
      <c r="C43045" s="2">
        <v>28</v>
      </c>
      <c r="D43045" s="2" t="s">
        <v>459</v>
      </c>
      <c r="E43045" s="2"/>
      <c r="F43045" s="2"/>
      <c r="G43045" s="2"/>
      <c r="H43045" s="2"/>
    </row>
    <row r="43046" spans="2:8">
      <c r="B43046" s="2" t="s">
        <v>43496</v>
      </c>
      <c r="C43046" s="2">
        <v>25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43497</v>
      </c>
      <c r="C43047" s="2">
        <v>35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35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35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33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30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27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29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31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30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30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29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28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25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35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38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39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37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33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24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20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17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19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20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21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22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21</v>
      </c>
      <c r="D43073" s="2" t="s">
        <v>459</v>
      </c>
      <c r="E43073" s="2"/>
      <c r="F43073" s="2"/>
      <c r="G43073" s="2"/>
      <c r="H43073" s="2"/>
    </row>
    <row r="43074" spans="2:8">
      <c r="B43074" s="2" t="s">
        <v>43524</v>
      </c>
      <c r="C43074" s="2">
        <v>41</v>
      </c>
      <c r="D43074" s="2" t="s">
        <v>459</v>
      </c>
      <c r="E43074" s="2"/>
      <c r="F43074" s="2"/>
      <c r="G43074" s="2"/>
      <c r="H43074" s="2"/>
    </row>
    <row r="43075" spans="2:8">
      <c r="B43075" s="2" t="s">
        <v>43525</v>
      </c>
      <c r="C43075" s="2">
        <v>43</v>
      </c>
      <c r="D43075" s="2" t="s">
        <v>459</v>
      </c>
      <c r="E43075" s="2"/>
      <c r="F43075" s="2"/>
      <c r="G43075" s="2"/>
      <c r="H43075" s="2"/>
    </row>
    <row r="43076" spans="2:8">
      <c r="B43076" s="2" t="s">
        <v>43526</v>
      </c>
      <c r="C43076" s="2">
        <v>32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43527</v>
      </c>
      <c r="C43077" s="2">
        <v>32</v>
      </c>
      <c r="D43077" s="2" t="s">
        <v>459</v>
      </c>
      <c r="E43077" s="2"/>
      <c r="F43077" s="2"/>
      <c r="G43077" s="2"/>
      <c r="H43077" s="2"/>
    </row>
    <row r="43078" spans="2:8">
      <c r="B43078" s="2" t="s">
        <v>43528</v>
      </c>
      <c r="C43078" s="2">
        <v>32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43529</v>
      </c>
      <c r="C43079" s="2">
        <v>31</v>
      </c>
      <c r="D43079" s="2" t="s">
        <v>459</v>
      </c>
      <c r="E43079" s="2"/>
      <c r="F43079" s="2"/>
      <c r="G43079" s="2"/>
      <c r="H43079" s="2"/>
    </row>
    <row r="43080" spans="2:8">
      <c r="B43080" s="2" t="s">
        <v>43530</v>
      </c>
      <c r="C43080" s="2">
        <v>29</v>
      </c>
      <c r="D43080" s="2" t="s">
        <v>459</v>
      </c>
      <c r="E43080" s="2"/>
      <c r="F43080" s="2"/>
      <c r="G43080" s="2"/>
      <c r="H43080" s="2"/>
    </row>
    <row r="43081" spans="2:8">
      <c r="B43081" s="2" t="s">
        <v>43531</v>
      </c>
      <c r="C43081" s="2">
        <v>29</v>
      </c>
      <c r="D43081" s="2" t="s">
        <v>459</v>
      </c>
      <c r="E43081" s="2"/>
      <c r="F43081" s="2"/>
      <c r="G43081" s="2"/>
      <c r="H43081" s="2"/>
    </row>
    <row r="43082" spans="2:8">
      <c r="B43082" s="2" t="s">
        <v>43532</v>
      </c>
      <c r="C43082" s="2">
        <v>31</v>
      </c>
      <c r="D43082" s="2" t="s">
        <v>459</v>
      </c>
      <c r="E43082" s="2"/>
      <c r="F43082" s="2"/>
      <c r="G43082" s="2"/>
      <c r="H43082" s="2"/>
    </row>
    <row r="43083" spans="2:8">
      <c r="B43083" s="2" t="s">
        <v>43533</v>
      </c>
      <c r="C43083" s="2">
        <v>30</v>
      </c>
      <c r="D43083" s="2" t="s">
        <v>459</v>
      </c>
      <c r="E43083" s="2"/>
      <c r="F43083" s="2"/>
      <c r="G43083" s="2"/>
      <c r="H43083" s="2"/>
    </row>
    <row r="43084" spans="2:8">
      <c r="B43084" s="2" t="s">
        <v>43534</v>
      </c>
      <c r="C43084" s="2">
        <v>29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43535</v>
      </c>
      <c r="C43085" s="2">
        <v>29</v>
      </c>
      <c r="D43085" s="2" t="s">
        <v>459</v>
      </c>
      <c r="E43085" s="2"/>
      <c r="F43085" s="2"/>
      <c r="G43085" s="2"/>
      <c r="H43085" s="2"/>
    </row>
    <row r="43086" spans="2:8">
      <c r="B43086" s="2" t="s">
        <v>43536</v>
      </c>
      <c r="C43086" s="2">
        <v>28</v>
      </c>
      <c r="D43086" s="2" t="s">
        <v>459</v>
      </c>
      <c r="E43086" s="2"/>
      <c r="F43086" s="2"/>
      <c r="G43086" s="2"/>
      <c r="H43086" s="2"/>
    </row>
    <row r="43087" spans="2:8">
      <c r="B43087" s="2" t="s">
        <v>43537</v>
      </c>
      <c r="C43087" s="2">
        <v>21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43538</v>
      </c>
      <c r="C43088" s="2">
        <v>24</v>
      </c>
      <c r="D43088" s="2" t="s">
        <v>459</v>
      </c>
      <c r="E43088" s="2"/>
      <c r="F43088" s="2"/>
      <c r="G43088" s="2"/>
      <c r="H43088" s="2"/>
    </row>
    <row r="43089" spans="2:8">
      <c r="B43089" s="2" t="s">
        <v>43539</v>
      </c>
      <c r="C43089" s="2">
        <v>25</v>
      </c>
      <c r="D43089" s="2" t="s">
        <v>459</v>
      </c>
      <c r="E43089" s="2"/>
      <c r="F43089" s="2"/>
      <c r="G43089" s="2"/>
      <c r="H43089" s="2"/>
    </row>
    <row r="43090" spans="2:8">
      <c r="B43090" s="2" t="s">
        <v>43540</v>
      </c>
      <c r="C43090" s="2">
        <v>25</v>
      </c>
      <c r="D43090" s="2" t="s">
        <v>459</v>
      </c>
      <c r="E43090" s="2"/>
      <c r="F43090" s="2"/>
      <c r="G43090" s="2"/>
      <c r="H43090" s="2"/>
    </row>
    <row r="43091" spans="2:8">
      <c r="B43091" s="2" t="s">
        <v>43541</v>
      </c>
      <c r="C43091" s="2">
        <v>24</v>
      </c>
      <c r="D43091" s="2" t="s">
        <v>459</v>
      </c>
      <c r="E43091" s="2"/>
      <c r="F43091" s="2"/>
      <c r="G43091" s="2"/>
      <c r="H43091" s="2"/>
    </row>
    <row r="43092" spans="2:8">
      <c r="B43092" s="2" t="s">
        <v>43542</v>
      </c>
      <c r="C43092" s="2">
        <v>23</v>
      </c>
      <c r="D43092" s="2" t="s">
        <v>459</v>
      </c>
      <c r="E43092" s="2"/>
      <c r="F43092" s="2"/>
      <c r="G43092" s="2"/>
      <c r="H43092" s="2"/>
    </row>
    <row r="43093" spans="2:8">
      <c r="B43093" s="2" t="s">
        <v>43543</v>
      </c>
      <c r="C43093" s="2">
        <v>22</v>
      </c>
      <c r="D43093" s="2" t="s">
        <v>459</v>
      </c>
      <c r="E43093" s="2"/>
      <c r="F43093" s="2"/>
      <c r="G43093" s="2"/>
      <c r="H43093" s="2"/>
    </row>
    <row r="43094" spans="2:8">
      <c r="B43094" s="2" t="s">
        <v>43544</v>
      </c>
      <c r="C43094" s="2">
        <v>23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43545</v>
      </c>
      <c r="C43095" s="2">
        <v>35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43546</v>
      </c>
      <c r="C43096" s="2">
        <v>37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43547</v>
      </c>
      <c r="C43097" s="2">
        <v>35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43548</v>
      </c>
      <c r="C43098" s="2">
        <v>30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43549</v>
      </c>
      <c r="C43099" s="2">
        <v>27</v>
      </c>
      <c r="D43099" s="2" t="s">
        <v>459</v>
      </c>
      <c r="E43099" s="2"/>
      <c r="F43099" s="2"/>
      <c r="G43099" s="2"/>
      <c r="H43099" s="2"/>
    </row>
    <row r="43100" spans="2:8">
      <c r="B43100" s="2" t="s">
        <v>43550</v>
      </c>
      <c r="C43100" s="2">
        <v>28</v>
      </c>
      <c r="D43100" s="2" t="s">
        <v>459</v>
      </c>
      <c r="E43100" s="2"/>
      <c r="F43100" s="2"/>
      <c r="G43100" s="2"/>
      <c r="H43100" s="2"/>
    </row>
    <row r="43101" spans="2:8">
      <c r="B43101" s="2" t="s">
        <v>43551</v>
      </c>
      <c r="C43101" s="2">
        <v>29</v>
      </c>
      <c r="D43101" s="2" t="s">
        <v>459</v>
      </c>
      <c r="E43101" s="2"/>
      <c r="F43101" s="2"/>
      <c r="G43101" s="2"/>
      <c r="H43101" s="2"/>
    </row>
    <row r="43102" spans="2:8">
      <c r="B43102" s="2" t="s">
        <v>43552</v>
      </c>
      <c r="C43102" s="2">
        <v>29</v>
      </c>
      <c r="D43102" s="2" t="s">
        <v>459</v>
      </c>
      <c r="E43102" s="2"/>
      <c r="F43102" s="2"/>
      <c r="G43102" s="2"/>
      <c r="H43102" s="2"/>
    </row>
    <row r="43103" spans="2:8">
      <c r="B43103" s="2" t="s">
        <v>43553</v>
      </c>
      <c r="C43103" s="2">
        <v>28</v>
      </c>
      <c r="D43103" s="2" t="s">
        <v>459</v>
      </c>
      <c r="E43103" s="2"/>
      <c r="F43103" s="2"/>
      <c r="G43103" s="2"/>
      <c r="H43103" s="2"/>
    </row>
    <row r="43104" spans="2:8">
      <c r="B43104" s="2" t="s">
        <v>43554</v>
      </c>
      <c r="C43104" s="2">
        <v>26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43555</v>
      </c>
      <c r="C43105" s="2">
        <v>28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43556</v>
      </c>
      <c r="C43106" s="2">
        <v>30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43557</v>
      </c>
      <c r="C43107" s="2">
        <v>28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43558</v>
      </c>
      <c r="C43108" s="2">
        <v>29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28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29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23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20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31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32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32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32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31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27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43569</v>
      </c>
      <c r="C43119" s="2">
        <v>25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24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25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27</v>
      </c>
      <c r="D43122" s="2" t="s">
        <v>459</v>
      </c>
      <c r="E43122" s="2"/>
      <c r="F43122" s="2"/>
      <c r="G43122" s="2"/>
      <c r="H43122" s="2"/>
    </row>
    <row r="43123" spans="2:8">
      <c r="B43123" s="2" t="s">
        <v>43573</v>
      </c>
      <c r="C43123" s="2">
        <v>27</v>
      </c>
      <c r="D43123" s="2" t="s">
        <v>459</v>
      </c>
      <c r="E43123" s="2"/>
      <c r="F43123" s="2"/>
      <c r="G43123" s="2"/>
      <c r="H43123" s="2"/>
    </row>
    <row r="43124" spans="2:8">
      <c r="B43124" s="2" t="s">
        <v>43574</v>
      </c>
      <c r="C43124" s="2">
        <v>25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43575</v>
      </c>
      <c r="C43125" s="2">
        <v>26</v>
      </c>
      <c r="D43125" s="2" t="s">
        <v>459</v>
      </c>
      <c r="E43125" s="2"/>
      <c r="F43125" s="2"/>
      <c r="G43125" s="2"/>
      <c r="H43125" s="2"/>
    </row>
    <row r="43126" spans="2:8">
      <c r="B43126" s="2" t="s">
        <v>43576</v>
      </c>
      <c r="C43126" s="2">
        <v>27</v>
      </c>
      <c r="D43126" s="2" t="s">
        <v>459</v>
      </c>
      <c r="E43126" s="2"/>
      <c r="F43126" s="2"/>
      <c r="G43126" s="2"/>
      <c r="H43126" s="2"/>
    </row>
    <row r="43127" spans="2:8">
      <c r="B43127" s="2" t="s">
        <v>43577</v>
      </c>
      <c r="C43127" s="2">
        <v>27</v>
      </c>
      <c r="D43127" s="2" t="s">
        <v>459</v>
      </c>
      <c r="E43127" s="2"/>
      <c r="F43127" s="2"/>
      <c r="G43127" s="2"/>
      <c r="H43127" s="2"/>
    </row>
    <row r="43128" spans="2:8">
      <c r="B43128" s="2" t="s">
        <v>43578</v>
      </c>
      <c r="C43128" s="2">
        <v>27</v>
      </c>
      <c r="D43128" s="2" t="s">
        <v>459</v>
      </c>
      <c r="E43128" s="2"/>
      <c r="F43128" s="2"/>
      <c r="G43128" s="2"/>
      <c r="H43128" s="2"/>
    </row>
    <row r="43129" spans="2:8">
      <c r="B43129" s="2" t="s">
        <v>43579</v>
      </c>
      <c r="C43129" s="2">
        <v>28</v>
      </c>
      <c r="D43129" s="2" t="s">
        <v>459</v>
      </c>
      <c r="E43129" s="2"/>
      <c r="F43129" s="2"/>
      <c r="G43129" s="2"/>
      <c r="H43129" s="2"/>
    </row>
    <row r="43130" spans="2:8">
      <c r="B43130" s="2" t="s">
        <v>43580</v>
      </c>
      <c r="C43130" s="2">
        <v>27</v>
      </c>
      <c r="D43130" s="2" t="s">
        <v>459</v>
      </c>
      <c r="E43130" s="2"/>
      <c r="F43130" s="2"/>
      <c r="G43130" s="2"/>
      <c r="H43130" s="2"/>
    </row>
    <row r="43131" spans="2:8">
      <c r="B43131" s="2" t="s">
        <v>43581</v>
      </c>
      <c r="C43131" s="2">
        <v>28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43582</v>
      </c>
      <c r="C43132" s="2">
        <v>22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43583</v>
      </c>
      <c r="C43133" s="2">
        <v>23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43584</v>
      </c>
      <c r="C43134" s="2">
        <v>25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43585</v>
      </c>
      <c r="C43135" s="2">
        <v>26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25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25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23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21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19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16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26</v>
      </c>
      <c r="D43142" s="2" t="s">
        <v>459</v>
      </c>
      <c r="E43142" s="2"/>
      <c r="F43142" s="2"/>
      <c r="G43142" s="2"/>
      <c r="H43142" s="2"/>
    </row>
    <row r="43143" spans="2:8">
      <c r="B43143" s="2" t="s">
        <v>43593</v>
      </c>
      <c r="C43143" s="2">
        <v>30</v>
      </c>
      <c r="D43143" s="2" t="s">
        <v>459</v>
      </c>
      <c r="E43143" s="2"/>
      <c r="F43143" s="2"/>
      <c r="G43143" s="2"/>
      <c r="H43143" s="2"/>
    </row>
    <row r="43144" spans="2:8">
      <c r="B43144" s="2" t="s">
        <v>43594</v>
      </c>
      <c r="C43144" s="2">
        <v>28</v>
      </c>
      <c r="D43144" s="2" t="s">
        <v>459</v>
      </c>
      <c r="E43144" s="2"/>
      <c r="F43144" s="2"/>
      <c r="G43144" s="2"/>
      <c r="H43144" s="2"/>
    </row>
    <row r="43145" spans="2:8">
      <c r="B43145" s="2" t="s">
        <v>43595</v>
      </c>
      <c r="C43145" s="2">
        <v>29</v>
      </c>
      <c r="D43145" s="2" t="s">
        <v>459</v>
      </c>
      <c r="E43145" s="2"/>
      <c r="F43145" s="2"/>
      <c r="G43145" s="2"/>
      <c r="H43145" s="2"/>
    </row>
    <row r="43146" spans="2:8">
      <c r="B43146" s="2" t="s">
        <v>43596</v>
      </c>
      <c r="C43146" s="2">
        <v>29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43597</v>
      </c>
      <c r="C43147" s="2">
        <v>33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43598</v>
      </c>
      <c r="C43148" s="2">
        <v>36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43599</v>
      </c>
      <c r="C43149" s="2">
        <v>35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34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43601</v>
      </c>
      <c r="C43151" s="2">
        <v>32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23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43603</v>
      </c>
      <c r="C43153" s="2">
        <v>24</v>
      </c>
      <c r="D43153" s="2" t="s">
        <v>459</v>
      </c>
      <c r="E43153" s="2"/>
      <c r="F43153" s="2"/>
      <c r="G43153" s="2"/>
      <c r="H43153" s="2"/>
    </row>
    <row r="43154" spans="2:8">
      <c r="B43154" s="2" t="s">
        <v>43604</v>
      </c>
      <c r="C43154" s="2">
        <v>25</v>
      </c>
      <c r="D43154" s="2" t="s">
        <v>459</v>
      </c>
      <c r="E43154" s="2"/>
      <c r="F43154" s="2"/>
      <c r="G43154" s="2"/>
      <c r="H43154" s="2"/>
    </row>
    <row r="43155" spans="2:8">
      <c r="B43155" s="2" t="s">
        <v>43605</v>
      </c>
      <c r="C43155" s="2">
        <v>25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43606</v>
      </c>
      <c r="C43156" s="2">
        <v>26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43607</v>
      </c>
      <c r="C43157" s="2">
        <v>23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43608</v>
      </c>
      <c r="C43158" s="2">
        <v>18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43609</v>
      </c>
      <c r="C43159" s="2">
        <v>10</v>
      </c>
      <c r="D43159" s="2" t="s">
        <v>459</v>
      </c>
      <c r="E43159" s="2"/>
      <c r="F43159" s="2"/>
      <c r="G43159" s="2"/>
      <c r="H43159" s="2"/>
    </row>
    <row r="43160" spans="2:8">
      <c r="B43160" s="2" t="s">
        <v>43610</v>
      </c>
      <c r="C43160" s="2">
        <v>27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26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27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26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28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28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28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27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27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24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26</v>
      </c>
      <c r="D43170" s="2" t="s">
        <v>452</v>
      </c>
      <c r="E43170" s="2"/>
      <c r="F43170" s="2"/>
      <c r="G43170" s="2"/>
      <c r="H43170" s="2"/>
    </row>
    <row r="43171" spans="2:8">
      <c r="B43171" s="2" t="s">
        <v>43621</v>
      </c>
      <c r="C43171" s="2">
        <v>30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43622</v>
      </c>
      <c r="C43172" s="2">
        <v>30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43623</v>
      </c>
      <c r="C43173" s="2">
        <v>28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43624</v>
      </c>
      <c r="C43174" s="2">
        <v>22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23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43626</v>
      </c>
      <c r="C43176" s="2">
        <v>24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43627</v>
      </c>
      <c r="C43177" s="2">
        <v>25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43628</v>
      </c>
      <c r="C43178" s="2">
        <v>24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19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43630</v>
      </c>
      <c r="C43180" s="2">
        <v>20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43631</v>
      </c>
      <c r="C43181" s="2">
        <v>18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18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19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43634</v>
      </c>
      <c r="C43184" s="2">
        <v>19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43635</v>
      </c>
      <c r="C43185" s="2">
        <v>18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43636</v>
      </c>
      <c r="C43186" s="2">
        <v>19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43637</v>
      </c>
      <c r="C43187" s="2">
        <v>20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43638</v>
      </c>
      <c r="C43188" s="2">
        <v>20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43639</v>
      </c>
      <c r="C43189" s="2">
        <v>18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43640</v>
      </c>
      <c r="C43190" s="2">
        <v>20</v>
      </c>
      <c r="D43190" s="2" t="s">
        <v>459</v>
      </c>
      <c r="E43190" s="2"/>
      <c r="F43190" s="2"/>
      <c r="G43190" s="2"/>
      <c r="H43190" s="2"/>
    </row>
    <row r="43191" spans="2:8">
      <c r="B43191" s="2" t="s">
        <v>43641</v>
      </c>
      <c r="C43191" s="2">
        <v>23</v>
      </c>
      <c r="D43191" s="2" t="s">
        <v>459</v>
      </c>
      <c r="E43191" s="2"/>
      <c r="F43191" s="2"/>
      <c r="G43191" s="2"/>
      <c r="H43191" s="2"/>
    </row>
    <row r="43192" spans="2:8">
      <c r="B43192" s="2" t="s">
        <v>43642</v>
      </c>
      <c r="C43192" s="2">
        <v>25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43643</v>
      </c>
      <c r="C43193" s="2">
        <v>27</v>
      </c>
      <c r="D43193" s="2" t="s">
        <v>459</v>
      </c>
      <c r="E43193" s="2"/>
      <c r="F43193" s="2"/>
      <c r="G43193" s="2"/>
      <c r="H43193" s="2"/>
    </row>
    <row r="43194" spans="2:8">
      <c r="B43194" s="2" t="s">
        <v>43644</v>
      </c>
      <c r="C43194" s="2">
        <v>28</v>
      </c>
      <c r="D43194" s="2" t="s">
        <v>459</v>
      </c>
      <c r="E43194" s="2"/>
      <c r="F43194" s="2"/>
      <c r="G43194" s="2"/>
      <c r="H43194" s="2"/>
    </row>
    <row r="43195" spans="2:8">
      <c r="B43195" s="2" t="s">
        <v>43645</v>
      </c>
      <c r="C43195" s="2">
        <v>28</v>
      </c>
      <c r="D43195" s="2" t="s">
        <v>459</v>
      </c>
      <c r="E43195" s="2"/>
      <c r="F43195" s="2"/>
      <c r="G43195" s="2"/>
      <c r="H43195" s="2"/>
    </row>
    <row r="43196" spans="2:8">
      <c r="B43196" s="2" t="s">
        <v>43646</v>
      </c>
      <c r="C43196" s="2">
        <v>28</v>
      </c>
      <c r="D43196" s="2" t="s">
        <v>459</v>
      </c>
      <c r="E43196" s="2"/>
      <c r="F43196" s="2"/>
      <c r="G43196" s="2"/>
      <c r="H43196" s="2"/>
    </row>
    <row r="43197" spans="2:8">
      <c r="B43197" s="2" t="s">
        <v>43647</v>
      </c>
      <c r="C43197" s="2">
        <v>28</v>
      </c>
      <c r="D43197" s="2" t="s">
        <v>459</v>
      </c>
      <c r="E43197" s="2"/>
      <c r="F43197" s="2"/>
      <c r="G43197" s="2"/>
      <c r="H43197" s="2"/>
    </row>
    <row r="43198" spans="2:8">
      <c r="B43198" s="2" t="s">
        <v>43648</v>
      </c>
      <c r="C43198" s="2">
        <v>33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43649</v>
      </c>
      <c r="C43199" s="2">
        <v>36</v>
      </c>
      <c r="D43199" s="2" t="s">
        <v>459</v>
      </c>
      <c r="E43199" s="2"/>
      <c r="F43199" s="2"/>
      <c r="G43199" s="2"/>
      <c r="H43199" s="2"/>
    </row>
    <row r="43200" spans="2:8">
      <c r="B43200" s="2" t="s">
        <v>43650</v>
      </c>
      <c r="C43200" s="2">
        <v>33</v>
      </c>
      <c r="D43200" s="2" t="s">
        <v>459</v>
      </c>
      <c r="E43200" s="2"/>
      <c r="F43200" s="2"/>
      <c r="G43200" s="2"/>
      <c r="H43200" s="2"/>
    </row>
    <row r="43201" spans="2:8">
      <c r="B43201" s="2" t="s">
        <v>43651</v>
      </c>
      <c r="C43201" s="2">
        <v>26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26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26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32</v>
      </c>
      <c r="D43204" s="2" t="s">
        <v>459</v>
      </c>
      <c r="E43204" s="2"/>
      <c r="F43204" s="2"/>
      <c r="G43204" s="2"/>
      <c r="H43204" s="2"/>
    </row>
    <row r="43205" spans="2:8">
      <c r="B43205" s="2" t="s">
        <v>43655</v>
      </c>
      <c r="C43205" s="2">
        <v>25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24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23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22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32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33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43661</v>
      </c>
      <c r="C43211" s="2">
        <v>33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43662</v>
      </c>
      <c r="C43212" s="2">
        <v>33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43663</v>
      </c>
      <c r="C43213" s="2">
        <v>29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43664</v>
      </c>
      <c r="C43214" s="2">
        <v>19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43665</v>
      </c>
      <c r="C43215" s="2">
        <v>36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43666</v>
      </c>
      <c r="C43216" s="2">
        <v>38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43667</v>
      </c>
      <c r="C43217" s="2">
        <v>39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43668</v>
      </c>
      <c r="C43218" s="2">
        <v>38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35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30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27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26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29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43677</v>
      </c>
      <c r="C43227" s="2">
        <v>31</v>
      </c>
      <c r="D43227" s="2" t="s">
        <v>459</v>
      </c>
      <c r="E43227" s="2"/>
      <c r="F43227" s="2"/>
      <c r="G43227" s="2"/>
      <c r="H43227" s="2"/>
    </row>
    <row r="43228" spans="2:8">
      <c r="B43228" s="2" t="s">
        <v>43678</v>
      </c>
      <c r="C43228" s="2">
        <v>29</v>
      </c>
      <c r="D43228" s="2" t="s">
        <v>459</v>
      </c>
      <c r="E43228" s="2"/>
      <c r="F43228" s="2"/>
      <c r="G43228" s="2"/>
      <c r="H43228" s="2"/>
    </row>
    <row r="43229" spans="2:8">
      <c r="B43229" s="2" t="s">
        <v>43679</v>
      </c>
      <c r="C43229" s="2">
        <v>25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43680</v>
      </c>
      <c r="C43230" s="2">
        <v>31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35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35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35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43684</v>
      </c>
      <c r="C43234" s="2">
        <v>36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43685</v>
      </c>
      <c r="C43235" s="2">
        <v>28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25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43687</v>
      </c>
      <c r="C43237" s="2">
        <v>29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43688</v>
      </c>
      <c r="C43238" s="2">
        <v>32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43689</v>
      </c>
      <c r="C43239" s="2">
        <v>32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43690</v>
      </c>
      <c r="C43240" s="2">
        <v>31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43691</v>
      </c>
      <c r="C43241" s="2">
        <v>31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43692</v>
      </c>
      <c r="C43242" s="2">
        <v>26</v>
      </c>
      <c r="D43242" s="2" t="s">
        <v>459</v>
      </c>
      <c r="E43242" s="2"/>
      <c r="F43242" s="2"/>
      <c r="G43242" s="2"/>
      <c r="H43242" s="2"/>
    </row>
    <row r="43243" spans="2:8">
      <c r="B43243" s="2" t="s">
        <v>43693</v>
      </c>
      <c r="C43243" s="2">
        <v>23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43694</v>
      </c>
      <c r="C43244" s="2">
        <v>28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43695</v>
      </c>
      <c r="C43245" s="2">
        <v>31</v>
      </c>
      <c r="D43245" s="2" t="s">
        <v>459</v>
      </c>
      <c r="E43245" s="2"/>
      <c r="F43245" s="2"/>
      <c r="G43245" s="2"/>
      <c r="H43245" s="2"/>
    </row>
    <row r="43246" spans="2:8">
      <c r="B43246" s="2" t="s">
        <v>43696</v>
      </c>
      <c r="C43246" s="2">
        <v>31</v>
      </c>
      <c r="D43246" s="2" t="s">
        <v>459</v>
      </c>
      <c r="E43246" s="2"/>
      <c r="F43246" s="2"/>
      <c r="G43246" s="2"/>
      <c r="H43246" s="2"/>
    </row>
    <row r="43247" spans="2:8">
      <c r="B43247" s="2" t="s">
        <v>43697</v>
      </c>
      <c r="C43247" s="2">
        <v>30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43698</v>
      </c>
      <c r="C43248" s="2">
        <v>28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43699</v>
      </c>
      <c r="C43249" s="2">
        <v>27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43700</v>
      </c>
      <c r="C43250" s="2">
        <v>27</v>
      </c>
      <c r="D43250" s="2" t="s">
        <v>459</v>
      </c>
      <c r="E43250" s="2"/>
      <c r="F43250" s="2"/>
      <c r="G43250" s="2"/>
      <c r="H43250" s="2"/>
    </row>
    <row r="43251" spans="2:8">
      <c r="B43251" s="2" t="s">
        <v>43701</v>
      </c>
      <c r="C43251" s="2">
        <v>25</v>
      </c>
      <c r="D43251" s="2" t="s">
        <v>459</v>
      </c>
      <c r="E43251" s="2"/>
      <c r="F43251" s="2"/>
      <c r="G43251" s="2"/>
      <c r="H43251" s="2"/>
    </row>
    <row r="43252" spans="2:8">
      <c r="B43252" s="2" t="s">
        <v>43702</v>
      </c>
      <c r="C43252" s="2">
        <v>27</v>
      </c>
      <c r="D43252" s="2" t="s">
        <v>459</v>
      </c>
      <c r="E43252" s="2"/>
      <c r="F43252" s="2"/>
      <c r="G43252" s="2"/>
      <c r="H43252" s="2"/>
    </row>
    <row r="43253" spans="2:8">
      <c r="B43253" s="2" t="s">
        <v>43703</v>
      </c>
      <c r="C43253" s="2">
        <v>28</v>
      </c>
      <c r="D43253" s="2" t="s">
        <v>459</v>
      </c>
      <c r="E43253" s="2"/>
      <c r="F43253" s="2"/>
      <c r="G43253" s="2"/>
      <c r="H43253" s="2"/>
    </row>
    <row r="43254" spans="2:8">
      <c r="B43254" s="2" t="s">
        <v>43704</v>
      </c>
      <c r="C43254" s="2">
        <v>28</v>
      </c>
      <c r="D43254" s="2" t="s">
        <v>459</v>
      </c>
      <c r="E43254" s="2"/>
      <c r="F43254" s="2"/>
      <c r="G43254" s="2"/>
      <c r="H43254" s="2"/>
    </row>
    <row r="43255" spans="2:8">
      <c r="B43255" s="2" t="s">
        <v>43705</v>
      </c>
      <c r="C43255" s="2">
        <v>28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43706</v>
      </c>
      <c r="C43256" s="2">
        <v>28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43707</v>
      </c>
      <c r="C43257" s="2">
        <v>26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43708</v>
      </c>
      <c r="C43258" s="2">
        <v>25</v>
      </c>
      <c r="D43258" s="2" t="s">
        <v>459</v>
      </c>
      <c r="E43258" s="2"/>
      <c r="F43258" s="2"/>
      <c r="G43258" s="2"/>
      <c r="H43258" s="2"/>
    </row>
    <row r="43259" spans="2:8">
      <c r="B43259" s="2" t="s">
        <v>43709</v>
      </c>
      <c r="C43259" s="2">
        <v>28</v>
      </c>
      <c r="D43259" s="2" t="s">
        <v>459</v>
      </c>
      <c r="E43259" s="2"/>
      <c r="F43259" s="2"/>
      <c r="G43259" s="2"/>
      <c r="H43259" s="2"/>
    </row>
    <row r="43260" spans="2:8">
      <c r="B43260" s="2" t="s">
        <v>43710</v>
      </c>
      <c r="C43260" s="2">
        <v>32</v>
      </c>
      <c r="D43260" s="2" t="s">
        <v>459</v>
      </c>
      <c r="E43260" s="2"/>
      <c r="F43260" s="2"/>
      <c r="G43260" s="2"/>
      <c r="H43260" s="2"/>
    </row>
    <row r="43261" spans="2:8">
      <c r="B43261" s="2" t="s">
        <v>43711</v>
      </c>
      <c r="C43261" s="2">
        <v>33</v>
      </c>
      <c r="D43261" s="2" t="s">
        <v>459</v>
      </c>
      <c r="E43261" s="2"/>
      <c r="F43261" s="2"/>
      <c r="G43261" s="2"/>
      <c r="H43261" s="2"/>
    </row>
    <row r="43262" spans="2:8">
      <c r="B43262" s="2" t="s">
        <v>43712</v>
      </c>
      <c r="C43262" s="2">
        <v>33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43713</v>
      </c>
      <c r="C43263" s="2">
        <v>33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43714</v>
      </c>
      <c r="C43264" s="2">
        <v>30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43715</v>
      </c>
      <c r="C43265" s="2">
        <v>27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43716</v>
      </c>
      <c r="C43266" s="2">
        <v>31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43717</v>
      </c>
      <c r="C43267" s="2">
        <v>33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43718</v>
      </c>
      <c r="C43268" s="2">
        <v>33</v>
      </c>
      <c r="D43268" s="2" t="s">
        <v>459</v>
      </c>
      <c r="E43268" s="2"/>
      <c r="F43268" s="2"/>
      <c r="G43268" s="2"/>
      <c r="H43268" s="2"/>
    </row>
    <row r="43269" spans="2:8">
      <c r="B43269" s="2" t="s">
        <v>43719</v>
      </c>
      <c r="C43269" s="2">
        <v>33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43720</v>
      </c>
      <c r="C43270" s="2">
        <v>30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43721</v>
      </c>
      <c r="C43271" s="2">
        <v>31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43722</v>
      </c>
      <c r="C43272" s="2">
        <v>35</v>
      </c>
      <c r="D43272" s="2" t="s">
        <v>459</v>
      </c>
      <c r="E43272" s="2"/>
      <c r="F43272" s="2"/>
      <c r="G43272" s="2"/>
      <c r="H43272" s="2"/>
    </row>
    <row r="43273" spans="2:8">
      <c r="B43273" s="2" t="s">
        <v>43723</v>
      </c>
      <c r="C43273" s="2">
        <v>37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43724</v>
      </c>
      <c r="C43274" s="2">
        <v>37</v>
      </c>
      <c r="D43274" s="2" t="s">
        <v>459</v>
      </c>
      <c r="E43274" s="2"/>
      <c r="F43274" s="2"/>
      <c r="G43274" s="2"/>
      <c r="H43274" s="2"/>
    </row>
    <row r="43275" spans="2:8">
      <c r="B43275" s="2" t="s">
        <v>43725</v>
      </c>
      <c r="C43275" s="2">
        <v>34</v>
      </c>
      <c r="D43275" s="2" t="s">
        <v>459</v>
      </c>
      <c r="E43275" s="2"/>
      <c r="F43275" s="2"/>
      <c r="G43275" s="2"/>
      <c r="H43275" s="2"/>
    </row>
    <row r="43276" spans="2:8">
      <c r="B43276" s="2" t="s">
        <v>43726</v>
      </c>
      <c r="C43276" s="2">
        <v>28</v>
      </c>
      <c r="D43276" s="2" t="s">
        <v>459</v>
      </c>
      <c r="E43276" s="2"/>
      <c r="F43276" s="2"/>
      <c r="G43276" s="2"/>
      <c r="H43276" s="2"/>
    </row>
    <row r="43277" spans="2:8">
      <c r="B43277" s="2" t="s">
        <v>43727</v>
      </c>
      <c r="C43277" s="2">
        <v>26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43728</v>
      </c>
      <c r="C43278" s="2">
        <v>31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43729</v>
      </c>
      <c r="C43279" s="2">
        <v>34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43730</v>
      </c>
      <c r="C43280" s="2">
        <v>34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43731</v>
      </c>
      <c r="C43281" s="2">
        <v>35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43732</v>
      </c>
      <c r="C43282" s="2">
        <v>32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25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23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24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30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34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33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34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35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35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34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32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28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16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43747</v>
      </c>
      <c r="C43297" s="2">
        <v>29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43748</v>
      </c>
      <c r="C43298" s="2">
        <v>32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31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26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20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16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14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29</v>
      </c>
      <c r="D43304" s="2" t="s">
        <v>459</v>
      </c>
      <c r="E43304" s="2"/>
      <c r="F43304" s="2"/>
      <c r="G43304" s="2"/>
      <c r="H43304" s="2"/>
    </row>
    <row r="43305" spans="2:8">
      <c r="B43305" s="2" t="s">
        <v>43755</v>
      </c>
      <c r="C43305" s="2">
        <v>29</v>
      </c>
      <c r="D43305" s="2" t="s">
        <v>459</v>
      </c>
      <c r="E43305" s="2"/>
      <c r="F43305" s="2"/>
      <c r="G43305" s="2"/>
      <c r="H43305" s="2"/>
    </row>
    <row r="43306" spans="2:8">
      <c r="B43306" s="2" t="s">
        <v>43756</v>
      </c>
      <c r="C43306" s="2">
        <v>28</v>
      </c>
      <c r="D43306" s="2" t="s">
        <v>459</v>
      </c>
      <c r="E43306" s="2"/>
      <c r="F43306" s="2"/>
      <c r="G43306" s="2"/>
      <c r="H43306" s="2"/>
    </row>
    <row r="43307" spans="2:8">
      <c r="B43307" s="2" t="s">
        <v>43757</v>
      </c>
      <c r="C43307" s="2">
        <v>37</v>
      </c>
      <c r="D43307" s="2" t="s">
        <v>459</v>
      </c>
      <c r="E43307" s="2"/>
      <c r="F43307" s="2"/>
      <c r="G43307" s="2"/>
      <c r="H43307" s="2"/>
    </row>
    <row r="43308" spans="2:8">
      <c r="B43308" s="2" t="s">
        <v>43758</v>
      </c>
      <c r="C43308" s="2">
        <v>37</v>
      </c>
      <c r="D43308" s="2" t="s">
        <v>459</v>
      </c>
      <c r="E43308" s="2"/>
      <c r="F43308" s="2"/>
      <c r="G43308" s="2"/>
      <c r="H43308" s="2"/>
    </row>
    <row r="43309" spans="2:8">
      <c r="B43309" s="2" t="s">
        <v>43759</v>
      </c>
      <c r="C43309" s="2">
        <v>33</v>
      </c>
      <c r="D43309" s="2" t="s">
        <v>459</v>
      </c>
      <c r="E43309" s="2"/>
      <c r="F43309" s="2"/>
      <c r="G43309" s="2"/>
      <c r="H43309" s="2"/>
    </row>
    <row r="43310" spans="2:8">
      <c r="B43310" s="2" t="s">
        <v>43760</v>
      </c>
      <c r="C43310" s="2">
        <v>30</v>
      </c>
      <c r="D43310" s="2" t="s">
        <v>459</v>
      </c>
      <c r="E43310" s="2"/>
      <c r="F43310" s="2"/>
      <c r="G43310" s="2"/>
      <c r="H43310" s="2"/>
    </row>
    <row r="43311" spans="2:8">
      <c r="B43311" s="2" t="s">
        <v>43761</v>
      </c>
      <c r="C43311" s="2">
        <v>27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43762</v>
      </c>
      <c r="C43312" s="2">
        <v>27</v>
      </c>
      <c r="D43312" s="2" t="s">
        <v>459</v>
      </c>
      <c r="E43312" s="2"/>
      <c r="F43312" s="2"/>
      <c r="G43312" s="2"/>
      <c r="H43312" s="2"/>
    </row>
    <row r="43313" spans="2:8">
      <c r="B43313" s="2" t="s">
        <v>43763</v>
      </c>
      <c r="C43313" s="2">
        <v>32</v>
      </c>
      <c r="D43313" s="2" t="s">
        <v>459</v>
      </c>
      <c r="E43313" s="2"/>
      <c r="F43313" s="2"/>
      <c r="G43313" s="2"/>
      <c r="H43313" s="2"/>
    </row>
    <row r="43314" spans="2:8">
      <c r="B43314" s="2" t="s">
        <v>43764</v>
      </c>
      <c r="C43314" s="2">
        <v>34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43765</v>
      </c>
      <c r="C43315" s="2">
        <v>36</v>
      </c>
      <c r="D43315" s="2" t="s">
        <v>459</v>
      </c>
      <c r="E43315" s="2"/>
      <c r="F43315" s="2"/>
      <c r="G43315" s="2"/>
      <c r="H43315" s="2"/>
    </row>
    <row r="43316" spans="2:8">
      <c r="B43316" s="2" t="s">
        <v>43766</v>
      </c>
      <c r="C43316" s="2">
        <v>36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43767</v>
      </c>
      <c r="C43317" s="2">
        <v>36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43768</v>
      </c>
      <c r="C43318" s="2">
        <v>34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43769</v>
      </c>
      <c r="C43319" s="2">
        <v>38</v>
      </c>
      <c r="D43319" s="2" t="s">
        <v>459</v>
      </c>
      <c r="E43319" s="2"/>
      <c r="F43319" s="2"/>
      <c r="G43319" s="2"/>
      <c r="H43319" s="2"/>
    </row>
    <row r="43320" spans="2:8">
      <c r="B43320" s="2" t="s">
        <v>43770</v>
      </c>
      <c r="C43320" s="2">
        <v>28</v>
      </c>
      <c r="D43320" s="2" t="s">
        <v>459</v>
      </c>
      <c r="E43320" s="2"/>
      <c r="F43320" s="2"/>
      <c r="G43320" s="2"/>
      <c r="H43320" s="2"/>
    </row>
    <row r="43321" spans="2:8">
      <c r="B43321" s="2" t="s">
        <v>43771</v>
      </c>
      <c r="C43321" s="2">
        <v>32</v>
      </c>
      <c r="D43321" s="2" t="s">
        <v>459</v>
      </c>
      <c r="E43321" s="2"/>
      <c r="F43321" s="2"/>
      <c r="G43321" s="2"/>
      <c r="H43321" s="2"/>
    </row>
    <row r="43322" spans="2:8">
      <c r="B43322" s="2" t="s">
        <v>43772</v>
      </c>
      <c r="C43322" s="2">
        <v>33</v>
      </c>
      <c r="D43322" s="2" t="s">
        <v>459</v>
      </c>
      <c r="E43322" s="2"/>
      <c r="F43322" s="2"/>
      <c r="G43322" s="2"/>
      <c r="H43322" s="2"/>
    </row>
    <row r="43323" spans="2:8">
      <c r="B43323" s="2" t="s">
        <v>43773</v>
      </c>
      <c r="C43323" s="2">
        <v>33</v>
      </c>
      <c r="D43323" s="2" t="s">
        <v>459</v>
      </c>
      <c r="E43323" s="2"/>
      <c r="F43323" s="2"/>
      <c r="G43323" s="2"/>
      <c r="H43323" s="2"/>
    </row>
    <row r="43324" spans="2:8">
      <c r="B43324" s="2" t="s">
        <v>43774</v>
      </c>
      <c r="C43324" s="2">
        <v>33</v>
      </c>
      <c r="D43324" s="2" t="s">
        <v>459</v>
      </c>
      <c r="E43324" s="2"/>
      <c r="F43324" s="2"/>
      <c r="G43324" s="2"/>
      <c r="H43324" s="2"/>
    </row>
    <row r="43325" spans="2:8">
      <c r="B43325" s="2" t="s">
        <v>43775</v>
      </c>
      <c r="C43325" s="2">
        <v>31</v>
      </c>
      <c r="D43325" s="2" t="s">
        <v>459</v>
      </c>
      <c r="E43325" s="2"/>
      <c r="F43325" s="2"/>
      <c r="G43325" s="2"/>
      <c r="H43325" s="2"/>
    </row>
    <row r="43326" spans="2:8">
      <c r="B43326" s="2" t="s">
        <v>43776</v>
      </c>
      <c r="C43326" s="2">
        <v>26</v>
      </c>
      <c r="D43326" s="2" t="s">
        <v>459</v>
      </c>
      <c r="E43326" s="2"/>
      <c r="F43326" s="2"/>
      <c r="G43326" s="2"/>
      <c r="H43326" s="2"/>
    </row>
    <row r="43327" spans="2:8">
      <c r="B43327" s="2" t="s">
        <v>43777</v>
      </c>
      <c r="C43327" s="2">
        <v>22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23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25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24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24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22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21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21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19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17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29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29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27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22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35</v>
      </c>
      <c r="D43341" s="2" t="s">
        <v>459</v>
      </c>
      <c r="E43341" s="2"/>
      <c r="F43341" s="2"/>
      <c r="G43341" s="2"/>
      <c r="H43341" s="2"/>
    </row>
    <row r="43342" spans="2:8">
      <c r="B43342" s="2" t="s">
        <v>43792</v>
      </c>
      <c r="C43342" s="2">
        <v>34</v>
      </c>
      <c r="D43342" s="2" t="s">
        <v>459</v>
      </c>
      <c r="E43342" s="2"/>
      <c r="F43342" s="2"/>
      <c r="G43342" s="2"/>
      <c r="H43342" s="2"/>
    </row>
    <row r="43343" spans="2:8">
      <c r="B43343" s="2" t="s">
        <v>43793</v>
      </c>
      <c r="C43343" s="2">
        <v>31</v>
      </c>
      <c r="D43343" s="2" t="s">
        <v>459</v>
      </c>
      <c r="E43343" s="2"/>
      <c r="F43343" s="2"/>
      <c r="G43343" s="2"/>
      <c r="H43343" s="2"/>
    </row>
    <row r="43344" spans="2:8">
      <c r="B43344" s="2" t="s">
        <v>43794</v>
      </c>
      <c r="C43344" s="2">
        <v>31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33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34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31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32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30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26</v>
      </c>
      <c r="D43351" s="2" t="s">
        <v>459</v>
      </c>
      <c r="E43351" s="2"/>
      <c r="F43351" s="2"/>
      <c r="G43351" s="2"/>
      <c r="H43351" s="2"/>
    </row>
    <row r="43352" spans="2:8">
      <c r="B43352" s="2" t="s">
        <v>43802</v>
      </c>
      <c r="C43352" s="2">
        <v>29</v>
      </c>
      <c r="D43352" s="2" t="s">
        <v>459</v>
      </c>
      <c r="E43352" s="2"/>
      <c r="F43352" s="2"/>
      <c r="G43352" s="2"/>
      <c r="H43352" s="2"/>
    </row>
    <row r="43353" spans="2:8">
      <c r="B43353" s="2" t="s">
        <v>43803</v>
      </c>
      <c r="C43353" s="2">
        <v>32</v>
      </c>
      <c r="D43353" s="2" t="s">
        <v>459</v>
      </c>
      <c r="E43353" s="2"/>
      <c r="F43353" s="2"/>
      <c r="G43353" s="2"/>
      <c r="H43353" s="2"/>
    </row>
    <row r="43354" spans="2:8">
      <c r="B43354" s="2" t="s">
        <v>43804</v>
      </c>
      <c r="C43354" s="2">
        <v>33</v>
      </c>
      <c r="D43354" s="2" t="s">
        <v>459</v>
      </c>
      <c r="E43354" s="2"/>
      <c r="F43354" s="2"/>
      <c r="G43354" s="2"/>
      <c r="H43354" s="2"/>
    </row>
    <row r="43355" spans="2:8">
      <c r="B43355" s="2" t="s">
        <v>43805</v>
      </c>
      <c r="C43355" s="2">
        <v>27</v>
      </c>
      <c r="D43355" s="2" t="s">
        <v>459</v>
      </c>
      <c r="E43355" s="2"/>
      <c r="F43355" s="2"/>
      <c r="G43355" s="2"/>
      <c r="H43355" s="2"/>
    </row>
    <row r="43356" spans="2:8">
      <c r="B43356" s="2" t="s">
        <v>43806</v>
      </c>
      <c r="C43356" s="2">
        <v>27</v>
      </c>
      <c r="D43356" s="2" t="s">
        <v>459</v>
      </c>
      <c r="E43356" s="2"/>
      <c r="F43356" s="2"/>
      <c r="G43356" s="2"/>
      <c r="H43356" s="2"/>
    </row>
    <row r="43357" spans="2:8">
      <c r="B43357" s="2" t="s">
        <v>43807</v>
      </c>
      <c r="C43357" s="2">
        <v>26</v>
      </c>
      <c r="D43357" s="2" t="s">
        <v>459</v>
      </c>
      <c r="E43357" s="2"/>
      <c r="F43357" s="2"/>
      <c r="G43357" s="2"/>
      <c r="H43357" s="2"/>
    </row>
    <row r="43358" spans="2:8">
      <c r="B43358" s="2" t="s">
        <v>43808</v>
      </c>
      <c r="C43358" s="2">
        <v>25</v>
      </c>
      <c r="D43358" s="2" t="s">
        <v>459</v>
      </c>
      <c r="E43358" s="2"/>
      <c r="F43358" s="2"/>
      <c r="G43358" s="2"/>
      <c r="H43358" s="2"/>
    </row>
    <row r="43359" spans="2:8">
      <c r="B43359" s="2" t="s">
        <v>43809</v>
      </c>
      <c r="C43359" s="2">
        <v>26</v>
      </c>
      <c r="D43359" s="2" t="s">
        <v>459</v>
      </c>
      <c r="E43359" s="2"/>
      <c r="F43359" s="2"/>
      <c r="G43359" s="2"/>
      <c r="H43359" s="2"/>
    </row>
    <row r="43360" spans="2:8">
      <c r="B43360" s="2" t="s">
        <v>43810</v>
      </c>
      <c r="C43360" s="2">
        <v>27</v>
      </c>
      <c r="D43360" s="2" t="s">
        <v>459</v>
      </c>
      <c r="E43360" s="2"/>
      <c r="F43360" s="2"/>
      <c r="G43360" s="2"/>
      <c r="H43360" s="2"/>
    </row>
    <row r="43361" spans="2:8">
      <c r="B43361" s="2" t="s">
        <v>43811</v>
      </c>
      <c r="C43361" s="2">
        <v>23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28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31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34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34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26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20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43819</v>
      </c>
      <c r="C43369" s="2">
        <v>27</v>
      </c>
      <c r="D43369" s="2" t="s">
        <v>459</v>
      </c>
      <c r="E43369" s="2"/>
      <c r="F43369" s="2"/>
      <c r="G43369" s="2"/>
      <c r="H43369" s="2"/>
    </row>
    <row r="43370" spans="2:8">
      <c r="B43370" s="2" t="s">
        <v>43820</v>
      </c>
      <c r="C43370" s="2">
        <v>27</v>
      </c>
      <c r="D43370" s="2" t="s">
        <v>459</v>
      </c>
      <c r="E43370" s="2"/>
      <c r="F43370" s="2"/>
      <c r="G43370" s="2"/>
      <c r="H43370" s="2"/>
    </row>
    <row r="43371" spans="2:8">
      <c r="B43371" s="2" t="s">
        <v>43821</v>
      </c>
      <c r="C43371" s="2">
        <v>24</v>
      </c>
      <c r="D43371" s="2" t="s">
        <v>459</v>
      </c>
      <c r="E43371" s="2"/>
      <c r="F43371" s="2"/>
      <c r="G43371" s="2"/>
      <c r="H43371" s="2"/>
    </row>
    <row r="43372" spans="2:8">
      <c r="B43372" s="2" t="s">
        <v>43822</v>
      </c>
      <c r="C43372" s="2">
        <v>23</v>
      </c>
      <c r="D43372" s="2" t="s">
        <v>459</v>
      </c>
      <c r="E43372" s="2"/>
      <c r="F43372" s="2"/>
      <c r="G43372" s="2"/>
      <c r="H43372" s="2"/>
    </row>
    <row r="43373" spans="2:8">
      <c r="B43373" s="2" t="s">
        <v>43823</v>
      </c>
      <c r="C43373" s="2">
        <v>23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43824</v>
      </c>
      <c r="C43374" s="2">
        <v>21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43825</v>
      </c>
      <c r="C43375" s="2">
        <v>18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43826</v>
      </c>
      <c r="C43376" s="2">
        <v>17</v>
      </c>
      <c r="D43376" s="2" t="s">
        <v>459</v>
      </c>
      <c r="E43376" s="2"/>
      <c r="F43376" s="2"/>
      <c r="G43376" s="2"/>
      <c r="H43376" s="2"/>
    </row>
    <row r="43377" spans="2:8">
      <c r="B43377" s="2" t="s">
        <v>43827</v>
      </c>
      <c r="C43377" s="2">
        <v>16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43828</v>
      </c>
      <c r="C43378" s="2">
        <v>18</v>
      </c>
      <c r="D43378" s="2" t="s">
        <v>459</v>
      </c>
      <c r="E43378" s="2"/>
      <c r="F43378" s="2"/>
      <c r="G43378" s="2"/>
      <c r="H43378" s="2"/>
    </row>
    <row r="43379" spans="2:8">
      <c r="B43379" s="2" t="s">
        <v>43829</v>
      </c>
      <c r="C43379" s="2">
        <v>19</v>
      </c>
      <c r="D43379" s="2" t="s">
        <v>459</v>
      </c>
      <c r="E43379" s="2"/>
      <c r="F43379" s="2"/>
      <c r="G43379" s="2"/>
      <c r="H43379" s="2"/>
    </row>
    <row r="43380" spans="2:8">
      <c r="B43380" s="2" t="s">
        <v>43830</v>
      </c>
      <c r="C43380" s="2">
        <v>19</v>
      </c>
      <c r="D43380" s="2" t="s">
        <v>459</v>
      </c>
      <c r="E43380" s="2"/>
      <c r="F43380" s="2"/>
      <c r="G43380" s="2"/>
      <c r="H43380" s="2"/>
    </row>
    <row r="43381" spans="2:8">
      <c r="B43381" s="2" t="s">
        <v>43831</v>
      </c>
      <c r="C43381" s="2">
        <v>26</v>
      </c>
      <c r="D43381" s="2" t="s">
        <v>459</v>
      </c>
      <c r="E43381" s="2"/>
      <c r="F43381" s="2"/>
      <c r="G43381" s="2"/>
      <c r="H43381" s="2"/>
    </row>
    <row r="43382" spans="2:8">
      <c r="B43382" s="2" t="s">
        <v>43832</v>
      </c>
      <c r="C43382" s="2">
        <v>30</v>
      </c>
      <c r="D43382" s="2" t="s">
        <v>459</v>
      </c>
      <c r="E43382" s="2"/>
      <c r="F43382" s="2"/>
      <c r="G43382" s="2"/>
      <c r="H43382" s="2"/>
    </row>
    <row r="43383" spans="2:8">
      <c r="B43383" s="2" t="s">
        <v>43833</v>
      </c>
      <c r="C43383" s="2">
        <v>30</v>
      </c>
      <c r="D43383" s="2" t="s">
        <v>459</v>
      </c>
      <c r="E43383" s="2"/>
      <c r="F43383" s="2"/>
      <c r="G43383" s="2"/>
      <c r="H43383" s="2"/>
    </row>
    <row r="43384" spans="2:8">
      <c r="B43384" s="2" t="s">
        <v>43834</v>
      </c>
      <c r="C43384" s="2">
        <v>30</v>
      </c>
      <c r="D43384" s="2" t="s">
        <v>459</v>
      </c>
      <c r="E43384" s="2"/>
      <c r="F43384" s="2"/>
      <c r="G43384" s="2"/>
      <c r="H43384" s="2"/>
    </row>
    <row r="43385" spans="2:8">
      <c r="B43385" s="2" t="s">
        <v>43835</v>
      </c>
      <c r="C43385" s="2">
        <v>25</v>
      </c>
      <c r="D43385" s="2" t="s">
        <v>459</v>
      </c>
      <c r="E43385" s="2"/>
      <c r="F43385" s="2"/>
      <c r="G43385" s="2"/>
      <c r="H43385" s="2"/>
    </row>
    <row r="43386" spans="2:8">
      <c r="B43386" s="2" t="s">
        <v>43836</v>
      </c>
      <c r="C43386" s="2">
        <v>22</v>
      </c>
      <c r="D43386" s="2" t="s">
        <v>459</v>
      </c>
      <c r="E43386" s="2"/>
      <c r="F43386" s="2"/>
      <c r="G43386" s="2"/>
      <c r="H43386" s="2"/>
    </row>
    <row r="43387" spans="2:8">
      <c r="B43387" s="2" t="s">
        <v>43837</v>
      </c>
      <c r="C43387" s="2">
        <v>10</v>
      </c>
      <c r="D43387" s="2" t="s">
        <v>459</v>
      </c>
      <c r="E43387" s="2"/>
      <c r="F43387" s="2"/>
      <c r="G43387" s="2"/>
      <c r="H43387" s="2"/>
    </row>
    <row r="43388" spans="2:8">
      <c r="B43388" s="2" t="s">
        <v>43838</v>
      </c>
      <c r="C43388" s="2">
        <v>24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28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30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43841</v>
      </c>
      <c r="C43391" s="2">
        <v>30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43842</v>
      </c>
      <c r="C43392" s="2">
        <v>29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28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25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29</v>
      </c>
      <c r="D43395" s="2" t="s">
        <v>459</v>
      </c>
      <c r="E43395" s="2"/>
      <c r="F43395" s="2"/>
      <c r="G43395" s="2"/>
      <c r="H43395" s="2"/>
    </row>
    <row r="43396" spans="2:8">
      <c r="B43396" s="2" t="s">
        <v>43846</v>
      </c>
      <c r="C43396" s="2">
        <v>28</v>
      </c>
      <c r="D43396" s="2" t="s">
        <v>459</v>
      </c>
      <c r="E43396" s="2"/>
      <c r="F43396" s="2"/>
      <c r="G43396" s="2"/>
      <c r="H43396" s="2"/>
    </row>
    <row r="43397" spans="2:8">
      <c r="B43397" s="2" t="s">
        <v>43847</v>
      </c>
      <c r="C43397" s="2">
        <v>29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29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27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25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25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24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19</v>
      </c>
      <c r="D43404" s="2" t="s">
        <v>459</v>
      </c>
      <c r="E43404" s="2"/>
      <c r="F43404" s="2"/>
      <c r="G43404" s="2"/>
      <c r="H43404" s="2"/>
    </row>
    <row r="43405" spans="2:8">
      <c r="B43405" s="2" t="s">
        <v>43855</v>
      </c>
      <c r="C43405" s="2">
        <v>21</v>
      </c>
      <c r="D43405" s="2" t="s">
        <v>459</v>
      </c>
      <c r="E43405" s="2"/>
      <c r="F43405" s="2"/>
      <c r="G43405" s="2"/>
      <c r="H43405" s="2"/>
    </row>
    <row r="43406" spans="2:8">
      <c r="B43406" s="2" t="s">
        <v>43856</v>
      </c>
      <c r="C43406" s="2">
        <v>22</v>
      </c>
      <c r="D43406" s="2" t="s">
        <v>459</v>
      </c>
      <c r="E43406" s="2"/>
      <c r="F43406" s="2"/>
      <c r="G43406" s="2"/>
      <c r="H43406" s="2"/>
    </row>
    <row r="43407" spans="2:8">
      <c r="B43407" s="2" t="s">
        <v>43857</v>
      </c>
      <c r="C43407" s="2">
        <v>23</v>
      </c>
      <c r="D43407" s="2" t="s">
        <v>459</v>
      </c>
      <c r="E43407" s="2"/>
      <c r="F43407" s="2"/>
      <c r="G43407" s="2"/>
      <c r="H43407" s="2"/>
    </row>
    <row r="43408" spans="2:8">
      <c r="B43408" s="2" t="s">
        <v>43858</v>
      </c>
      <c r="C43408" s="2">
        <v>24</v>
      </c>
      <c r="D43408" s="2" t="s">
        <v>459</v>
      </c>
      <c r="E43408" s="2"/>
      <c r="F43408" s="2"/>
      <c r="G43408" s="2"/>
      <c r="H43408" s="2"/>
    </row>
    <row r="43409" spans="2:8">
      <c r="B43409" s="2" t="s">
        <v>43859</v>
      </c>
      <c r="C43409" s="2">
        <v>24</v>
      </c>
      <c r="D43409" s="2" t="s">
        <v>459</v>
      </c>
      <c r="E43409" s="2"/>
      <c r="F43409" s="2"/>
      <c r="G43409" s="2"/>
      <c r="H43409" s="2"/>
    </row>
    <row r="43410" spans="2:8">
      <c r="B43410" s="2" t="s">
        <v>43860</v>
      </c>
      <c r="C43410" s="2">
        <v>21</v>
      </c>
      <c r="D43410" s="2" t="s">
        <v>459</v>
      </c>
      <c r="E43410" s="2"/>
      <c r="F43410" s="2"/>
      <c r="G43410" s="2"/>
      <c r="H43410" s="2"/>
    </row>
    <row r="43411" spans="2:8">
      <c r="B43411" s="2" t="s">
        <v>43861</v>
      </c>
      <c r="C43411" s="2">
        <v>21</v>
      </c>
      <c r="D43411" s="2" t="s">
        <v>459</v>
      </c>
      <c r="E43411" s="2"/>
      <c r="F43411" s="2"/>
      <c r="G43411" s="2"/>
      <c r="H43411" s="2"/>
    </row>
    <row r="43412" spans="2:8">
      <c r="B43412" s="2" t="s">
        <v>43862</v>
      </c>
      <c r="C43412" s="2">
        <v>19</v>
      </c>
      <c r="D43412" s="2" t="s">
        <v>459</v>
      </c>
      <c r="E43412" s="2"/>
      <c r="F43412" s="2"/>
      <c r="G43412" s="2"/>
      <c r="H43412" s="2"/>
    </row>
    <row r="43413" spans="2:8">
      <c r="B43413" s="2" t="s">
        <v>43863</v>
      </c>
      <c r="C43413" s="2">
        <v>28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30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32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28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30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28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28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23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10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43875</v>
      </c>
      <c r="C43425" s="2">
        <v>34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36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38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36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31</v>
      </c>
      <c r="D43429" s="2" t="s">
        <v>459</v>
      </c>
      <c r="E43429" s="2"/>
      <c r="F43429" s="2"/>
      <c r="G43429" s="2"/>
      <c r="H43429" s="2"/>
    </row>
    <row r="43430" spans="2:8">
      <c r="B43430" s="2" t="s">
        <v>43880</v>
      </c>
      <c r="C43430" s="2">
        <v>32</v>
      </c>
      <c r="D43430" s="2" t="s">
        <v>459</v>
      </c>
      <c r="E43430" s="2"/>
      <c r="F43430" s="2"/>
      <c r="G43430" s="2"/>
      <c r="H43430" s="2"/>
    </row>
    <row r="43431" spans="2:8">
      <c r="B43431" s="2" t="s">
        <v>43881</v>
      </c>
      <c r="C43431" s="2">
        <v>31</v>
      </c>
      <c r="D43431" s="2" t="s">
        <v>459</v>
      </c>
      <c r="E43431" s="2"/>
      <c r="F43431" s="2"/>
      <c r="G43431" s="2"/>
      <c r="H43431" s="2"/>
    </row>
    <row r="43432" spans="2:8">
      <c r="B43432" s="2" t="s">
        <v>43882</v>
      </c>
      <c r="C43432" s="2">
        <v>32</v>
      </c>
      <c r="D43432" s="2" t="s">
        <v>459</v>
      </c>
      <c r="E43432" s="2"/>
      <c r="F43432" s="2"/>
      <c r="G43432" s="2"/>
      <c r="H43432" s="2"/>
    </row>
    <row r="43433" spans="2:8">
      <c r="B43433" s="2" t="s">
        <v>43883</v>
      </c>
      <c r="C43433" s="2">
        <v>30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43884</v>
      </c>
      <c r="C43434" s="2">
        <v>27</v>
      </c>
      <c r="D43434" s="2" t="s">
        <v>459</v>
      </c>
      <c r="E43434" s="2"/>
      <c r="F43434" s="2"/>
      <c r="G43434" s="2"/>
      <c r="H43434" s="2"/>
    </row>
    <row r="43435" spans="2:8">
      <c r="B43435" s="2" t="s">
        <v>43885</v>
      </c>
      <c r="C43435" s="2">
        <v>29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43886</v>
      </c>
      <c r="C43436" s="2">
        <v>25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43887</v>
      </c>
      <c r="C43437" s="2">
        <v>21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43888</v>
      </c>
      <c r="C43438" s="2">
        <v>16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43889</v>
      </c>
      <c r="C43439" s="2">
        <v>16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16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17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18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18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18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17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42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33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43899</v>
      </c>
      <c r="C43449" s="2">
        <v>33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43900</v>
      </c>
      <c r="C43450" s="2">
        <v>30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21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21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16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43904</v>
      </c>
      <c r="C43454" s="2">
        <v>16</v>
      </c>
      <c r="D43454" s="2" t="s">
        <v>459</v>
      </c>
      <c r="E43454" s="2"/>
      <c r="F43454" s="2"/>
      <c r="G43454" s="2"/>
      <c r="H43454" s="2"/>
    </row>
    <row r="43455" spans="2:8">
      <c r="B43455" s="2" t="s">
        <v>43905</v>
      </c>
      <c r="C43455" s="2">
        <v>20</v>
      </c>
      <c r="D43455" s="2" t="s">
        <v>459</v>
      </c>
      <c r="E43455" s="2"/>
      <c r="F43455" s="2"/>
      <c r="G43455" s="2"/>
      <c r="H43455" s="2"/>
    </row>
    <row r="43456" spans="2:8">
      <c r="B43456" s="2" t="s">
        <v>43906</v>
      </c>
      <c r="C43456" s="2">
        <v>22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43907</v>
      </c>
      <c r="C43457" s="2">
        <v>24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43908</v>
      </c>
      <c r="C43458" s="2">
        <v>27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43909</v>
      </c>
      <c r="C43459" s="2">
        <v>27</v>
      </c>
      <c r="D43459" s="2" t="s">
        <v>459</v>
      </c>
      <c r="E43459" s="2"/>
      <c r="F43459" s="2"/>
      <c r="G43459" s="2"/>
      <c r="H43459" s="2"/>
    </row>
    <row r="43460" spans="2:8">
      <c r="B43460" s="2" t="s">
        <v>43910</v>
      </c>
      <c r="C43460" s="2">
        <v>26</v>
      </c>
      <c r="D43460" s="2" t="s">
        <v>459</v>
      </c>
      <c r="E43460" s="2"/>
      <c r="F43460" s="2"/>
      <c r="G43460" s="2"/>
      <c r="H43460" s="2"/>
    </row>
    <row r="43461" spans="2:8">
      <c r="B43461" s="2" t="s">
        <v>43911</v>
      </c>
      <c r="C43461" s="2">
        <v>26</v>
      </c>
      <c r="D43461" s="2" t="s">
        <v>459</v>
      </c>
      <c r="E43461" s="2"/>
      <c r="F43461" s="2"/>
      <c r="G43461" s="2"/>
      <c r="H43461" s="2"/>
    </row>
    <row r="43462" spans="2:8">
      <c r="B43462" s="2" t="s">
        <v>43912</v>
      </c>
      <c r="C43462" s="2">
        <v>26</v>
      </c>
      <c r="D43462" s="2" t="s">
        <v>459</v>
      </c>
      <c r="E43462" s="2"/>
      <c r="F43462" s="2"/>
      <c r="G43462" s="2"/>
      <c r="H43462" s="2"/>
    </row>
    <row r="43463" spans="2:8">
      <c r="B43463" s="2" t="s">
        <v>43913</v>
      </c>
      <c r="C43463" s="2">
        <v>26</v>
      </c>
      <c r="D43463" s="2" t="s">
        <v>459</v>
      </c>
      <c r="E43463" s="2"/>
      <c r="F43463" s="2"/>
      <c r="G43463" s="2"/>
      <c r="H43463" s="2"/>
    </row>
    <row r="43464" spans="2:8">
      <c r="B43464" s="2" t="s">
        <v>43914</v>
      </c>
      <c r="C43464" s="2">
        <v>33</v>
      </c>
      <c r="D43464" s="2" t="s">
        <v>459</v>
      </c>
      <c r="E43464" s="2"/>
      <c r="F43464" s="2"/>
      <c r="G43464" s="2"/>
      <c r="H43464" s="2"/>
    </row>
    <row r="43465" spans="2:8">
      <c r="B43465" s="2" t="s">
        <v>43915</v>
      </c>
      <c r="C43465" s="2">
        <v>33</v>
      </c>
      <c r="D43465" s="2" t="s">
        <v>459</v>
      </c>
      <c r="E43465" s="2"/>
      <c r="F43465" s="2"/>
      <c r="G43465" s="2"/>
      <c r="H43465" s="2"/>
    </row>
    <row r="43466" spans="2:8">
      <c r="B43466" s="2" t="s">
        <v>43916</v>
      </c>
      <c r="C43466" s="2">
        <v>33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43917</v>
      </c>
      <c r="C43467" s="2">
        <v>32</v>
      </c>
      <c r="D43467" s="2" t="s">
        <v>459</v>
      </c>
      <c r="E43467" s="2"/>
      <c r="F43467" s="2"/>
      <c r="G43467" s="2"/>
      <c r="H43467" s="2"/>
    </row>
    <row r="43468" spans="2:8">
      <c r="B43468" s="2" t="s">
        <v>43918</v>
      </c>
      <c r="C43468" s="2">
        <v>22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43919</v>
      </c>
      <c r="C43469" s="2">
        <v>23</v>
      </c>
      <c r="D43469" s="2" t="s">
        <v>459</v>
      </c>
      <c r="E43469" s="2"/>
      <c r="F43469" s="2"/>
      <c r="G43469" s="2"/>
      <c r="H43469" s="2"/>
    </row>
    <row r="43470" spans="2:8">
      <c r="B43470" s="2" t="s">
        <v>43920</v>
      </c>
      <c r="C43470" s="2">
        <v>30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31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31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30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25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24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37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41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39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29</v>
      </c>
      <c r="D43479" s="2" t="s">
        <v>459</v>
      </c>
      <c r="E43479" s="2"/>
      <c r="F43479" s="2"/>
      <c r="G43479" s="2"/>
      <c r="H43479" s="2"/>
    </row>
    <row r="43480" spans="2:8">
      <c r="B43480" s="2" t="s">
        <v>43930</v>
      </c>
      <c r="C43480" s="2">
        <v>32</v>
      </c>
      <c r="D43480" s="2" t="s">
        <v>459</v>
      </c>
      <c r="E43480" s="2"/>
      <c r="F43480" s="2"/>
      <c r="G43480" s="2"/>
      <c r="H43480" s="2"/>
    </row>
    <row r="43481" spans="2:8">
      <c r="B43481" s="2" t="s">
        <v>43931</v>
      </c>
      <c r="C43481" s="2">
        <v>34</v>
      </c>
      <c r="D43481" s="2" t="s">
        <v>459</v>
      </c>
      <c r="E43481" s="2"/>
      <c r="F43481" s="2"/>
      <c r="G43481" s="2"/>
      <c r="H43481" s="2"/>
    </row>
    <row r="43482" spans="2:8">
      <c r="B43482" s="2" t="s">
        <v>43932</v>
      </c>
      <c r="C43482" s="2">
        <v>33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43933</v>
      </c>
      <c r="C43483" s="2">
        <v>29</v>
      </c>
      <c r="D43483" s="2" t="s">
        <v>459</v>
      </c>
      <c r="E43483" s="2"/>
      <c r="F43483" s="2"/>
      <c r="G43483" s="2"/>
      <c r="H43483" s="2"/>
    </row>
    <row r="43484" spans="2:8">
      <c r="B43484" s="2" t="s">
        <v>43934</v>
      </c>
      <c r="C43484" s="2">
        <v>27</v>
      </c>
      <c r="D43484" s="2" t="s">
        <v>459</v>
      </c>
      <c r="E43484" s="2"/>
      <c r="F43484" s="2"/>
      <c r="G43484" s="2"/>
      <c r="H43484" s="2"/>
    </row>
    <row r="43485" spans="2:8">
      <c r="B43485" s="2" t="s">
        <v>43935</v>
      </c>
      <c r="C43485" s="2">
        <v>26</v>
      </c>
      <c r="D43485" s="2" t="s">
        <v>459</v>
      </c>
      <c r="E43485" s="2"/>
      <c r="F43485" s="2"/>
      <c r="G43485" s="2"/>
      <c r="H43485" s="2"/>
    </row>
    <row r="43486" spans="2:8">
      <c r="B43486" s="2" t="s">
        <v>43936</v>
      </c>
      <c r="C43486" s="2">
        <v>25</v>
      </c>
      <c r="D43486" s="2" t="s">
        <v>459</v>
      </c>
      <c r="E43486" s="2"/>
      <c r="F43486" s="2"/>
      <c r="G43486" s="2"/>
      <c r="H43486" s="2"/>
    </row>
    <row r="43487" spans="2:8">
      <c r="B43487" s="2" t="s">
        <v>43937</v>
      </c>
      <c r="C43487" s="2">
        <v>29</v>
      </c>
      <c r="D43487" s="2" t="s">
        <v>459</v>
      </c>
      <c r="E43487" s="2"/>
      <c r="F43487" s="2"/>
      <c r="G43487" s="2"/>
      <c r="H43487" s="2"/>
    </row>
    <row r="43488" spans="2:8">
      <c r="B43488" s="2" t="s">
        <v>43938</v>
      </c>
      <c r="C43488" s="2">
        <v>26</v>
      </c>
      <c r="D43488" s="2" t="s">
        <v>459</v>
      </c>
      <c r="E43488" s="2"/>
      <c r="F43488" s="2"/>
      <c r="G43488" s="2"/>
      <c r="H43488" s="2"/>
    </row>
    <row r="43489" spans="2:8">
      <c r="B43489" s="2" t="s">
        <v>43939</v>
      </c>
      <c r="C43489" s="2">
        <v>21</v>
      </c>
      <c r="D43489" s="2" t="s">
        <v>459</v>
      </c>
      <c r="E43489" s="2"/>
      <c r="F43489" s="2"/>
      <c r="G43489" s="2"/>
      <c r="H43489" s="2"/>
    </row>
    <row r="43490" spans="2:8">
      <c r="B43490" s="2" t="s">
        <v>43940</v>
      </c>
      <c r="C43490" s="2">
        <v>26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28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30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31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32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27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43946</v>
      </c>
      <c r="C43496" s="2">
        <v>17</v>
      </c>
      <c r="D43496" s="2" t="s">
        <v>459</v>
      </c>
      <c r="E43496" s="2"/>
      <c r="F43496" s="2"/>
      <c r="G43496" s="2"/>
      <c r="H43496" s="2"/>
    </row>
    <row r="43497" spans="2:8">
      <c r="B43497" s="2" t="s">
        <v>43947</v>
      </c>
      <c r="C43497" s="2">
        <v>20</v>
      </c>
      <c r="D43497" s="2" t="s">
        <v>459</v>
      </c>
      <c r="E43497" s="2"/>
      <c r="F43497" s="2"/>
      <c r="G43497" s="2"/>
      <c r="H43497" s="2"/>
    </row>
    <row r="43498" spans="2:8">
      <c r="B43498" s="2" t="s">
        <v>43948</v>
      </c>
      <c r="C43498" s="2">
        <v>22</v>
      </c>
      <c r="D43498" s="2" t="s">
        <v>459</v>
      </c>
      <c r="E43498" s="2"/>
      <c r="F43498" s="2"/>
      <c r="G43498" s="2"/>
      <c r="H43498" s="2"/>
    </row>
    <row r="43499" spans="2:8">
      <c r="B43499" s="2" t="s">
        <v>43949</v>
      </c>
      <c r="C43499" s="2">
        <v>21</v>
      </c>
      <c r="D43499" s="2" t="s">
        <v>459</v>
      </c>
      <c r="E43499" s="2"/>
      <c r="F43499" s="2"/>
      <c r="G43499" s="2"/>
      <c r="H43499" s="2"/>
    </row>
    <row r="43500" spans="2:8">
      <c r="B43500" s="2" t="s">
        <v>43950</v>
      </c>
      <c r="C43500" s="2">
        <v>22</v>
      </c>
      <c r="D43500" s="2" t="s">
        <v>459</v>
      </c>
      <c r="E43500" s="2"/>
      <c r="F43500" s="2"/>
      <c r="G43500" s="2"/>
      <c r="H43500" s="2"/>
    </row>
    <row r="43501" spans="2:8">
      <c r="B43501" s="2" t="s">
        <v>43951</v>
      </c>
      <c r="C43501" s="2">
        <v>21</v>
      </c>
      <c r="D43501" s="2" t="s">
        <v>459</v>
      </c>
      <c r="E43501" s="2"/>
      <c r="F43501" s="2"/>
      <c r="G43501" s="2"/>
      <c r="H43501" s="2"/>
    </row>
    <row r="43502" spans="2:8">
      <c r="B43502" s="2" t="s">
        <v>43952</v>
      </c>
      <c r="C43502" s="2">
        <v>21</v>
      </c>
      <c r="D43502" s="2" t="s">
        <v>459</v>
      </c>
      <c r="E43502" s="2"/>
      <c r="F43502" s="2"/>
      <c r="G43502" s="2"/>
      <c r="H43502" s="2"/>
    </row>
    <row r="43503" spans="2:8">
      <c r="B43503" s="2" t="s">
        <v>43953</v>
      </c>
      <c r="C43503" s="2">
        <v>20</v>
      </c>
      <c r="D43503" s="2" t="s">
        <v>459</v>
      </c>
      <c r="E43503" s="2"/>
      <c r="F43503" s="2"/>
      <c r="G43503" s="2"/>
      <c r="H43503" s="2"/>
    </row>
    <row r="43504" spans="2:8">
      <c r="B43504" s="2" t="s">
        <v>43954</v>
      </c>
      <c r="C43504" s="2">
        <v>19</v>
      </c>
      <c r="D43504" s="2" t="s">
        <v>459</v>
      </c>
      <c r="E43504" s="2"/>
      <c r="F43504" s="2"/>
      <c r="G43504" s="2"/>
      <c r="H43504" s="2"/>
    </row>
    <row r="43505" spans="2:8">
      <c r="B43505" s="2" t="s">
        <v>43955</v>
      </c>
      <c r="C43505" s="2">
        <v>21</v>
      </c>
      <c r="D43505" s="2" t="s">
        <v>459</v>
      </c>
      <c r="E43505" s="2"/>
      <c r="F43505" s="2"/>
      <c r="G43505" s="2"/>
      <c r="H43505" s="2"/>
    </row>
    <row r="43506" spans="2:8">
      <c r="B43506" s="2" t="s">
        <v>43956</v>
      </c>
      <c r="C43506" s="2">
        <v>21</v>
      </c>
      <c r="D43506" s="2" t="s">
        <v>459</v>
      </c>
      <c r="E43506" s="2"/>
      <c r="F43506" s="2"/>
      <c r="G43506" s="2"/>
      <c r="H43506" s="2"/>
    </row>
    <row r="43507" spans="2:8">
      <c r="B43507" s="2" t="s">
        <v>43957</v>
      </c>
      <c r="C43507" s="2">
        <v>21</v>
      </c>
      <c r="D43507" s="2" t="s">
        <v>459</v>
      </c>
      <c r="E43507" s="2"/>
      <c r="F43507" s="2"/>
      <c r="G43507" s="2"/>
      <c r="H43507" s="2"/>
    </row>
    <row r="43508" spans="2:8">
      <c r="B43508" s="2" t="s">
        <v>43958</v>
      </c>
      <c r="C43508" s="2">
        <v>24</v>
      </c>
      <c r="D43508" s="2" t="s">
        <v>459</v>
      </c>
      <c r="E43508" s="2"/>
      <c r="F43508" s="2"/>
      <c r="G43508" s="2"/>
      <c r="H43508" s="2"/>
    </row>
    <row r="43509" spans="2:8">
      <c r="B43509" s="2" t="s">
        <v>43959</v>
      </c>
      <c r="C43509" s="2">
        <v>29</v>
      </c>
      <c r="D43509" s="2" t="s">
        <v>459</v>
      </c>
      <c r="E43509" s="2"/>
      <c r="F43509" s="2"/>
      <c r="G43509" s="2"/>
      <c r="H43509" s="2"/>
    </row>
    <row r="43510" spans="2:8">
      <c r="B43510" s="2" t="s">
        <v>43960</v>
      </c>
      <c r="C43510" s="2">
        <v>31</v>
      </c>
      <c r="D43510" s="2" t="s">
        <v>459</v>
      </c>
      <c r="E43510" s="2"/>
      <c r="F43510" s="2"/>
      <c r="G43510" s="2"/>
      <c r="H43510" s="2"/>
    </row>
    <row r="43511" spans="2:8">
      <c r="B43511" s="2" t="s">
        <v>43961</v>
      </c>
      <c r="C43511" s="2">
        <v>31</v>
      </c>
      <c r="D43511" s="2" t="s">
        <v>459</v>
      </c>
      <c r="E43511" s="2"/>
      <c r="F43511" s="2"/>
      <c r="G43511" s="2"/>
      <c r="H43511" s="2"/>
    </row>
    <row r="43512" spans="2:8">
      <c r="B43512" s="2" t="s">
        <v>43962</v>
      </c>
      <c r="C43512" s="2">
        <v>27</v>
      </c>
      <c r="D43512" s="2" t="s">
        <v>459</v>
      </c>
      <c r="E43512" s="2"/>
      <c r="F43512" s="2"/>
      <c r="G43512" s="2"/>
      <c r="H43512" s="2"/>
    </row>
    <row r="43513" spans="2:8">
      <c r="B43513" s="2" t="s">
        <v>43963</v>
      </c>
      <c r="C43513" s="2">
        <v>27</v>
      </c>
      <c r="D43513" s="2" t="s">
        <v>459</v>
      </c>
      <c r="E43513" s="2"/>
      <c r="F43513" s="2"/>
      <c r="G43513" s="2"/>
      <c r="H43513" s="2"/>
    </row>
    <row r="43514" spans="2:8">
      <c r="B43514" s="2" t="s">
        <v>43964</v>
      </c>
      <c r="C43514" s="2">
        <v>28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29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29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43967</v>
      </c>
      <c r="C43517" s="2">
        <v>29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30</v>
      </c>
      <c r="D43518" s="2" t="s">
        <v>452</v>
      </c>
      <c r="E43518" s="2"/>
      <c r="F43518" s="2"/>
      <c r="G43518" s="2"/>
      <c r="H43518" s="2"/>
    </row>
    <row r="43519" spans="2:8">
      <c r="B43519" s="2" t="s">
        <v>43969</v>
      </c>
      <c r="C43519" s="2">
        <v>22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30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33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34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34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33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43975</v>
      </c>
      <c r="C43525" s="2">
        <v>28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43976</v>
      </c>
      <c r="C43526" s="2">
        <v>22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27</v>
      </c>
      <c r="D43527" s="2" t="s">
        <v>459</v>
      </c>
      <c r="E43527" s="2"/>
      <c r="F43527" s="2"/>
      <c r="G43527" s="2"/>
      <c r="H43527" s="2"/>
    </row>
    <row r="43528" spans="2:8">
      <c r="B43528" s="2" t="s">
        <v>43978</v>
      </c>
      <c r="C43528" s="2">
        <v>31</v>
      </c>
      <c r="D43528" s="2" t="s">
        <v>459</v>
      </c>
      <c r="E43528" s="2"/>
      <c r="F43528" s="2"/>
      <c r="G43528" s="2"/>
      <c r="H43528" s="2"/>
    </row>
    <row r="43529" spans="2:8">
      <c r="B43529" s="2" t="s">
        <v>43979</v>
      </c>
      <c r="C43529" s="2">
        <v>35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43980</v>
      </c>
      <c r="C43530" s="2">
        <v>36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43981</v>
      </c>
      <c r="C43531" s="2">
        <v>35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43982</v>
      </c>
      <c r="C43532" s="2">
        <v>34</v>
      </c>
      <c r="D43532" s="2" t="s">
        <v>459</v>
      </c>
      <c r="E43532" s="2"/>
      <c r="F43532" s="2"/>
      <c r="G43532" s="2"/>
      <c r="H43532" s="2"/>
    </row>
    <row r="43533" spans="2:8">
      <c r="B43533" s="2" t="s">
        <v>43983</v>
      </c>
      <c r="C43533" s="2">
        <v>32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33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33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32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32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33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29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24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43991</v>
      </c>
      <c r="C43541" s="2">
        <v>27</v>
      </c>
      <c r="D43541" s="2" t="s">
        <v>459</v>
      </c>
      <c r="E43541" s="2"/>
      <c r="F43541" s="2"/>
      <c r="G43541" s="2"/>
      <c r="H43541" s="2"/>
    </row>
    <row r="43542" spans="2:8">
      <c r="B43542" s="2" t="s">
        <v>43992</v>
      </c>
      <c r="C43542" s="2">
        <v>28</v>
      </c>
      <c r="D43542" s="2" t="s">
        <v>459</v>
      </c>
      <c r="E43542" s="2"/>
      <c r="F43542" s="2"/>
      <c r="G43542" s="2"/>
      <c r="H43542" s="2"/>
    </row>
    <row r="43543" spans="2:8">
      <c r="B43543" s="2" t="s">
        <v>43993</v>
      </c>
      <c r="C43543" s="2">
        <v>29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43994</v>
      </c>
      <c r="C43544" s="2">
        <v>28</v>
      </c>
      <c r="D43544" s="2" t="s">
        <v>459</v>
      </c>
      <c r="E43544" s="2"/>
      <c r="F43544" s="2"/>
      <c r="G43544" s="2"/>
      <c r="H43544" s="2"/>
    </row>
    <row r="43545" spans="2:8">
      <c r="B43545" s="2" t="s">
        <v>43995</v>
      </c>
      <c r="C43545" s="2">
        <v>28</v>
      </c>
      <c r="D43545" s="2" t="s">
        <v>459</v>
      </c>
      <c r="E43545" s="2"/>
      <c r="F43545" s="2"/>
      <c r="G43545" s="2"/>
      <c r="H43545" s="2"/>
    </row>
    <row r="43546" spans="2:8">
      <c r="B43546" s="2" t="s">
        <v>43996</v>
      </c>
      <c r="C43546" s="2">
        <v>27</v>
      </c>
      <c r="D43546" s="2" t="s">
        <v>459</v>
      </c>
      <c r="E43546" s="2"/>
      <c r="F43546" s="2"/>
      <c r="G43546" s="2"/>
      <c r="H43546" s="2"/>
    </row>
    <row r="43547" spans="2:8">
      <c r="B43547" s="2" t="s">
        <v>43997</v>
      </c>
      <c r="C43547" s="2">
        <v>25</v>
      </c>
      <c r="D43547" s="2" t="s">
        <v>459</v>
      </c>
      <c r="E43547" s="2"/>
      <c r="F43547" s="2"/>
      <c r="G43547" s="2"/>
      <c r="H43547" s="2"/>
    </row>
    <row r="43548" spans="2:8">
      <c r="B43548" s="2" t="s">
        <v>43998</v>
      </c>
      <c r="C43548" s="2">
        <v>31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32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32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33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31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23</v>
      </c>
      <c r="D43553" s="2" t="s">
        <v>459</v>
      </c>
      <c r="E43553" s="2"/>
      <c r="F43553" s="2"/>
      <c r="G43553" s="2"/>
      <c r="H43553" s="2"/>
    </row>
    <row r="43554" spans="2:8">
      <c r="B43554" s="2" t="s">
        <v>44004</v>
      </c>
      <c r="C43554" s="2">
        <v>25</v>
      </c>
      <c r="D43554" s="2" t="s">
        <v>459</v>
      </c>
      <c r="E43554" s="2"/>
      <c r="F43554" s="2"/>
      <c r="G43554" s="2"/>
      <c r="H43554" s="2"/>
    </row>
    <row r="43555" spans="2:8">
      <c r="B43555" s="2" t="s">
        <v>44005</v>
      </c>
      <c r="C43555" s="2">
        <v>25</v>
      </c>
      <c r="D43555" s="2" t="s">
        <v>459</v>
      </c>
      <c r="E43555" s="2"/>
      <c r="F43555" s="2"/>
      <c r="G43555" s="2"/>
      <c r="H43555" s="2"/>
    </row>
    <row r="43556" spans="2:8">
      <c r="B43556" s="2" t="s">
        <v>44006</v>
      </c>
      <c r="C43556" s="2">
        <v>26</v>
      </c>
      <c r="D43556" s="2" t="s">
        <v>459</v>
      </c>
      <c r="E43556" s="2"/>
      <c r="F43556" s="2"/>
      <c r="G43556" s="2"/>
      <c r="H43556" s="2"/>
    </row>
    <row r="43557" spans="2:8">
      <c r="B43557" s="2" t="s">
        <v>44007</v>
      </c>
      <c r="C43557" s="2">
        <v>26</v>
      </c>
      <c r="D43557" s="2" t="s">
        <v>459</v>
      </c>
      <c r="E43557" s="2"/>
      <c r="F43557" s="2"/>
      <c r="G43557" s="2"/>
      <c r="H43557" s="2"/>
    </row>
    <row r="43558" spans="2:8">
      <c r="B43558" s="2" t="s">
        <v>44008</v>
      </c>
      <c r="C43558" s="2">
        <v>27</v>
      </c>
      <c r="D43558" s="2" t="s">
        <v>459</v>
      </c>
      <c r="E43558" s="2"/>
      <c r="F43558" s="2"/>
      <c r="G43558" s="2"/>
      <c r="H43558" s="2"/>
    </row>
    <row r="43559" spans="2:8">
      <c r="B43559" s="2" t="s">
        <v>44009</v>
      </c>
      <c r="C43559" s="2">
        <v>27</v>
      </c>
      <c r="D43559" s="2" t="s">
        <v>459</v>
      </c>
      <c r="E43559" s="2"/>
      <c r="F43559" s="2"/>
      <c r="G43559" s="2"/>
      <c r="H43559" s="2"/>
    </row>
    <row r="43560" spans="2:8">
      <c r="B43560" s="2" t="s">
        <v>44010</v>
      </c>
      <c r="C43560" s="2">
        <v>22</v>
      </c>
      <c r="D43560" s="2" t="s">
        <v>459</v>
      </c>
      <c r="E43560" s="2"/>
      <c r="F43560" s="2"/>
      <c r="G43560" s="2"/>
      <c r="H43560" s="2"/>
    </row>
    <row r="43561" spans="2:8">
      <c r="B43561" s="2" t="s">
        <v>44011</v>
      </c>
      <c r="C43561" s="2">
        <v>15</v>
      </c>
      <c r="D43561" s="2" t="s">
        <v>459</v>
      </c>
      <c r="E43561" s="2"/>
      <c r="F43561" s="2"/>
      <c r="G43561" s="2"/>
      <c r="H43561" s="2"/>
    </row>
    <row r="43562" spans="2:8">
      <c r="B43562" s="2" t="s">
        <v>44012</v>
      </c>
      <c r="C43562" s="2">
        <v>30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31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44014</v>
      </c>
      <c r="C43564" s="2">
        <v>34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30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36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43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37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27</v>
      </c>
      <c r="D43569" s="2" t="s">
        <v>459</v>
      </c>
      <c r="E43569" s="2"/>
      <c r="F43569" s="2"/>
      <c r="G43569" s="2"/>
      <c r="H43569" s="2"/>
    </row>
    <row r="43570" spans="2:8">
      <c r="B43570" s="2" t="s">
        <v>44020</v>
      </c>
      <c r="C43570" s="2">
        <v>33</v>
      </c>
      <c r="D43570" s="2" t="s">
        <v>459</v>
      </c>
      <c r="E43570" s="2"/>
      <c r="F43570" s="2"/>
      <c r="G43570" s="2"/>
      <c r="H43570" s="2"/>
    </row>
    <row r="43571" spans="2:8">
      <c r="B43571" s="2" t="s">
        <v>44021</v>
      </c>
      <c r="C43571" s="2">
        <v>39</v>
      </c>
      <c r="D43571" s="2" t="s">
        <v>459</v>
      </c>
      <c r="E43571" s="2"/>
      <c r="F43571" s="2"/>
      <c r="G43571" s="2"/>
      <c r="H43571" s="2"/>
    </row>
    <row r="43572" spans="2:8">
      <c r="B43572" s="2" t="s">
        <v>44022</v>
      </c>
      <c r="C43572" s="2">
        <v>37</v>
      </c>
      <c r="D43572" s="2" t="s">
        <v>459</v>
      </c>
      <c r="E43572" s="2"/>
      <c r="F43572" s="2"/>
      <c r="G43572" s="2"/>
      <c r="H43572" s="2"/>
    </row>
    <row r="43573" spans="2:8">
      <c r="B43573" s="2" t="s">
        <v>44023</v>
      </c>
      <c r="C43573" s="2">
        <v>37</v>
      </c>
      <c r="D43573" s="2" t="s">
        <v>459</v>
      </c>
      <c r="E43573" s="2"/>
      <c r="F43573" s="2"/>
      <c r="G43573" s="2"/>
      <c r="H43573" s="2"/>
    </row>
    <row r="43574" spans="2:8">
      <c r="B43574" s="2" t="s">
        <v>44024</v>
      </c>
      <c r="C43574" s="2">
        <v>30</v>
      </c>
      <c r="D43574" s="2" t="s">
        <v>459</v>
      </c>
      <c r="E43574" s="2"/>
      <c r="F43574" s="2"/>
      <c r="G43574" s="2"/>
      <c r="H43574" s="2"/>
    </row>
    <row r="43575" spans="2:8">
      <c r="B43575" s="2" t="s">
        <v>44025</v>
      </c>
      <c r="C43575" s="2">
        <v>25</v>
      </c>
      <c r="D43575" s="2" t="s">
        <v>459</v>
      </c>
      <c r="E43575" s="2"/>
      <c r="F43575" s="2"/>
      <c r="G43575" s="2"/>
      <c r="H43575" s="2"/>
    </row>
    <row r="43576" spans="2:8">
      <c r="B43576" s="2" t="s">
        <v>44026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34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36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35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32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22</v>
      </c>
      <c r="D43581" s="2" t="s">
        <v>459</v>
      </c>
      <c r="E43581" s="2"/>
      <c r="F43581" s="2"/>
      <c r="G43581" s="2"/>
      <c r="H43581" s="2"/>
    </row>
    <row r="43582" spans="2:8">
      <c r="B43582" s="2" t="s">
        <v>44032</v>
      </c>
      <c r="C43582" s="2">
        <v>20</v>
      </c>
      <c r="D43582" s="2" t="s">
        <v>459</v>
      </c>
      <c r="E43582" s="2"/>
      <c r="F43582" s="2"/>
      <c r="G43582" s="2"/>
      <c r="H43582" s="2"/>
    </row>
    <row r="43583" spans="2:8">
      <c r="B43583" s="2" t="s">
        <v>44033</v>
      </c>
      <c r="C43583" s="2">
        <v>22</v>
      </c>
      <c r="D43583" s="2" t="s">
        <v>459</v>
      </c>
      <c r="E43583" s="2"/>
      <c r="F43583" s="2"/>
      <c r="G43583" s="2"/>
      <c r="H43583" s="2"/>
    </row>
    <row r="43584" spans="2:8">
      <c r="B43584" s="2" t="s">
        <v>44034</v>
      </c>
      <c r="C43584" s="2">
        <v>25</v>
      </c>
      <c r="D43584" s="2" t="s">
        <v>459</v>
      </c>
      <c r="E43584" s="2"/>
      <c r="F43584" s="2"/>
      <c r="G43584" s="2"/>
      <c r="H43584" s="2"/>
    </row>
    <row r="43585" spans="2:8">
      <c r="B43585" s="2" t="s">
        <v>44035</v>
      </c>
      <c r="C43585" s="2">
        <v>23</v>
      </c>
      <c r="D43585" s="2" t="s">
        <v>459</v>
      </c>
      <c r="E43585" s="2"/>
      <c r="F43585" s="2"/>
      <c r="G43585" s="2"/>
      <c r="H43585" s="2"/>
    </row>
    <row r="43586" spans="2:8">
      <c r="B43586" s="2" t="s">
        <v>44036</v>
      </c>
      <c r="C43586" s="2">
        <v>28</v>
      </c>
      <c r="D43586" s="2" t="s">
        <v>459</v>
      </c>
      <c r="E43586" s="2"/>
      <c r="F43586" s="2"/>
      <c r="G43586" s="2"/>
      <c r="H43586" s="2"/>
    </row>
    <row r="43587" spans="2:8">
      <c r="B43587" s="2" t="s">
        <v>44037</v>
      </c>
      <c r="C43587" s="2">
        <v>26</v>
      </c>
      <c r="D43587" s="2" t="s">
        <v>459</v>
      </c>
      <c r="E43587" s="2"/>
      <c r="F43587" s="2"/>
      <c r="G43587" s="2"/>
      <c r="H43587" s="2"/>
    </row>
    <row r="43588" spans="2:8">
      <c r="B43588" s="2" t="s">
        <v>44038</v>
      </c>
      <c r="C43588" s="2">
        <v>24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44039</v>
      </c>
      <c r="C43589" s="2">
        <v>32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44040</v>
      </c>
      <c r="C43590" s="2">
        <v>38</v>
      </c>
      <c r="D43590" s="2" t="s">
        <v>459</v>
      </c>
      <c r="E43590" s="2"/>
      <c r="F43590" s="2"/>
      <c r="G43590" s="2"/>
      <c r="H43590" s="2"/>
    </row>
    <row r="43591" spans="2:8">
      <c r="B43591" s="2" t="s">
        <v>44041</v>
      </c>
      <c r="C43591" s="2">
        <v>34</v>
      </c>
      <c r="D43591" s="2" t="s">
        <v>459</v>
      </c>
      <c r="E43591" s="2"/>
      <c r="F43591" s="2"/>
      <c r="G43591" s="2"/>
      <c r="H43591" s="2"/>
    </row>
    <row r="43592" spans="2:8">
      <c r="B43592" s="2" t="s">
        <v>44042</v>
      </c>
      <c r="C43592" s="2">
        <v>36</v>
      </c>
      <c r="D43592" s="2" t="s">
        <v>459</v>
      </c>
      <c r="E43592" s="2"/>
      <c r="F43592" s="2"/>
      <c r="G43592" s="2"/>
      <c r="H43592" s="2"/>
    </row>
    <row r="43593" spans="2:8">
      <c r="B43593" s="2" t="s">
        <v>44043</v>
      </c>
      <c r="C43593" s="2">
        <v>30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44044</v>
      </c>
      <c r="C43594" s="2">
        <v>38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44045</v>
      </c>
      <c r="C43595" s="2">
        <v>37</v>
      </c>
      <c r="D43595" s="2" t="s">
        <v>459</v>
      </c>
      <c r="E43595" s="2"/>
      <c r="F43595" s="2"/>
      <c r="G43595" s="2"/>
      <c r="H43595" s="2"/>
    </row>
    <row r="43596" spans="2:8">
      <c r="B43596" s="2" t="s">
        <v>44046</v>
      </c>
      <c r="C43596" s="2">
        <v>35</v>
      </c>
      <c r="D43596" s="2" t="s">
        <v>459</v>
      </c>
      <c r="E43596" s="2"/>
      <c r="F43596" s="2"/>
      <c r="G43596" s="2"/>
      <c r="H43596" s="2"/>
    </row>
    <row r="43597" spans="2:8">
      <c r="B43597" s="2" t="s">
        <v>44047</v>
      </c>
      <c r="C43597" s="2">
        <v>32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44048</v>
      </c>
      <c r="C43598" s="2">
        <v>21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44049</v>
      </c>
      <c r="C43599" s="2">
        <v>29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44050</v>
      </c>
      <c r="C43600" s="2">
        <v>29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44051</v>
      </c>
      <c r="C43601" s="2">
        <v>28</v>
      </c>
      <c r="D43601" s="2" t="s">
        <v>459</v>
      </c>
      <c r="E43601" s="2"/>
      <c r="F43601" s="2"/>
      <c r="G43601" s="2"/>
      <c r="H43601" s="2"/>
    </row>
    <row r="43602" spans="2:8">
      <c r="B43602" s="2" t="s">
        <v>44052</v>
      </c>
      <c r="C43602" s="2">
        <v>27</v>
      </c>
      <c r="D43602" s="2" t="s">
        <v>459</v>
      </c>
      <c r="E43602" s="2"/>
      <c r="F43602" s="2"/>
      <c r="G43602" s="2"/>
      <c r="H43602" s="2"/>
    </row>
    <row r="43603" spans="2:8">
      <c r="B43603" s="2" t="s">
        <v>44053</v>
      </c>
      <c r="C43603" s="2">
        <v>25</v>
      </c>
      <c r="D43603" s="2" t="s">
        <v>459</v>
      </c>
      <c r="E43603" s="2"/>
      <c r="F43603" s="2"/>
      <c r="G43603" s="2"/>
      <c r="H43603" s="2"/>
    </row>
    <row r="43604" spans="2:8">
      <c r="B43604" s="2" t="s">
        <v>44054</v>
      </c>
      <c r="C43604" s="2">
        <v>27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44055</v>
      </c>
      <c r="C43605" s="2">
        <v>28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28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27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26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25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24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23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25</v>
      </c>
      <c r="D43612" s="2" t="s">
        <v>459</v>
      </c>
      <c r="E43612" s="2"/>
      <c r="F43612" s="2"/>
      <c r="G43612" s="2"/>
      <c r="H43612" s="2"/>
    </row>
    <row r="43613" spans="2:8">
      <c r="B43613" s="2" t="s">
        <v>44063</v>
      </c>
      <c r="C43613" s="2">
        <v>29</v>
      </c>
      <c r="D43613" s="2" t="s">
        <v>459</v>
      </c>
      <c r="E43613" s="2"/>
      <c r="F43613" s="2"/>
      <c r="G43613" s="2"/>
      <c r="H43613" s="2"/>
    </row>
    <row r="43614" spans="2:8">
      <c r="B43614" s="2" t="s">
        <v>44064</v>
      </c>
      <c r="C43614" s="2">
        <v>30</v>
      </c>
      <c r="D43614" s="2" t="s">
        <v>459</v>
      </c>
      <c r="E43614" s="2"/>
      <c r="F43614" s="2"/>
      <c r="G43614" s="2"/>
      <c r="H43614" s="2"/>
    </row>
    <row r="43615" spans="2:8">
      <c r="B43615" s="2" t="s">
        <v>44065</v>
      </c>
      <c r="C43615" s="2">
        <v>28</v>
      </c>
      <c r="D43615" s="2" t="s">
        <v>459</v>
      </c>
      <c r="E43615" s="2"/>
      <c r="F43615" s="2"/>
      <c r="G43615" s="2"/>
      <c r="H43615" s="2"/>
    </row>
    <row r="43616" spans="2:8">
      <c r="B43616" s="2" t="s">
        <v>44066</v>
      </c>
      <c r="C43616" s="2">
        <v>28</v>
      </c>
      <c r="D43616" s="2" t="s">
        <v>459</v>
      </c>
      <c r="E43616" s="2"/>
      <c r="F43616" s="2"/>
      <c r="G43616" s="2"/>
      <c r="H43616" s="2"/>
    </row>
    <row r="43617" spans="2:8">
      <c r="B43617" s="2" t="s">
        <v>44067</v>
      </c>
      <c r="C43617" s="2">
        <v>27</v>
      </c>
      <c r="D43617" s="2" t="s">
        <v>459</v>
      </c>
      <c r="E43617" s="2"/>
      <c r="F43617" s="2"/>
      <c r="G43617" s="2"/>
      <c r="H43617" s="2"/>
    </row>
    <row r="43618" spans="2:8">
      <c r="B43618" s="2" t="s">
        <v>44068</v>
      </c>
      <c r="C43618" s="2">
        <v>27</v>
      </c>
      <c r="D43618" s="2" t="s">
        <v>459</v>
      </c>
      <c r="E43618" s="2"/>
      <c r="F43618" s="2"/>
      <c r="G43618" s="2"/>
      <c r="H43618" s="2"/>
    </row>
    <row r="43619" spans="2:8">
      <c r="B43619" s="2" t="s">
        <v>44069</v>
      </c>
      <c r="C43619" s="2">
        <v>29</v>
      </c>
      <c r="D43619" s="2" t="s">
        <v>459</v>
      </c>
      <c r="E43619" s="2"/>
      <c r="F43619" s="2"/>
      <c r="G43619" s="2"/>
      <c r="H43619" s="2"/>
    </row>
    <row r="43620" spans="2:8">
      <c r="B43620" s="2" t="s">
        <v>44070</v>
      </c>
      <c r="C43620" s="2">
        <v>31</v>
      </c>
      <c r="D43620" s="2" t="s">
        <v>459</v>
      </c>
      <c r="E43620" s="2"/>
      <c r="F43620" s="2"/>
      <c r="G43620" s="2"/>
      <c r="H43620" s="2"/>
    </row>
    <row r="43621" spans="2:8">
      <c r="B43621" s="2" t="s">
        <v>44071</v>
      </c>
      <c r="C43621" s="2">
        <v>33</v>
      </c>
      <c r="D43621" s="2" t="s">
        <v>459</v>
      </c>
      <c r="E43621" s="2"/>
      <c r="F43621" s="2"/>
      <c r="G43621" s="2"/>
      <c r="H43621" s="2"/>
    </row>
    <row r="43622" spans="2:8">
      <c r="B43622" s="2" t="s">
        <v>44072</v>
      </c>
      <c r="C43622" s="2">
        <v>33</v>
      </c>
      <c r="D43622" s="2" t="s">
        <v>459</v>
      </c>
      <c r="E43622" s="2"/>
      <c r="F43622" s="2"/>
      <c r="G43622" s="2"/>
      <c r="H43622" s="2"/>
    </row>
    <row r="43623" spans="2:8">
      <c r="B43623" s="2" t="s">
        <v>44073</v>
      </c>
      <c r="C43623" s="2">
        <v>31</v>
      </c>
      <c r="D43623" s="2" t="s">
        <v>459</v>
      </c>
      <c r="E43623" s="2"/>
      <c r="F43623" s="2"/>
      <c r="G43623" s="2"/>
      <c r="H43623" s="2"/>
    </row>
    <row r="43624" spans="2:8">
      <c r="B43624" s="2" t="s">
        <v>44074</v>
      </c>
      <c r="C43624" s="2">
        <v>22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22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22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22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21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21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28</v>
      </c>
      <c r="D43631" s="2" t="s">
        <v>459</v>
      </c>
      <c r="E43631" s="2"/>
      <c r="F43631" s="2"/>
      <c r="G43631" s="2"/>
      <c r="H43631" s="2"/>
    </row>
    <row r="43632" spans="2:8">
      <c r="B43632" s="2" t="s">
        <v>44082</v>
      </c>
      <c r="C43632" s="2">
        <v>28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44083</v>
      </c>
      <c r="C43633" s="2">
        <v>28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44084</v>
      </c>
      <c r="C43634" s="2">
        <v>29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44085</v>
      </c>
      <c r="C43635" s="2">
        <v>29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44086</v>
      </c>
      <c r="C43636" s="2">
        <v>29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44087</v>
      </c>
      <c r="C43637" s="2">
        <v>29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44088</v>
      </c>
      <c r="C43638" s="2">
        <v>29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25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21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33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35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35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34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28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26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34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42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45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45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35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25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30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29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29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28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27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22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21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44111</v>
      </c>
      <c r="C43661" s="2">
        <v>11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44112</v>
      </c>
      <c r="C43662" s="2">
        <v>9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44113</v>
      </c>
      <c r="C43663" s="2">
        <v>25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44114</v>
      </c>
      <c r="C43664" s="2">
        <v>28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27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27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26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44120</v>
      </c>
      <c r="C43670" s="2">
        <v>35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44121</v>
      </c>
      <c r="C43671" s="2">
        <v>36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37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44123</v>
      </c>
      <c r="C43673" s="2">
        <v>35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44124</v>
      </c>
      <c r="C43674" s="2">
        <v>20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44125</v>
      </c>
      <c r="C43675" s="2">
        <v>24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44126</v>
      </c>
      <c r="C43676" s="2">
        <v>24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44127</v>
      </c>
      <c r="C43677" s="2">
        <v>17</v>
      </c>
      <c r="D43677" s="2" t="s">
        <v>459</v>
      </c>
      <c r="E43677" s="2"/>
      <c r="F43677" s="2"/>
      <c r="G43677" s="2"/>
      <c r="H43677" s="2"/>
    </row>
    <row r="43678" spans="2:8">
      <c r="B43678" s="2" t="s">
        <v>44128</v>
      </c>
      <c r="C43678" s="2">
        <v>22</v>
      </c>
      <c r="D43678" s="2" t="s">
        <v>459</v>
      </c>
      <c r="E43678" s="2"/>
      <c r="F43678" s="2"/>
      <c r="G43678" s="2"/>
      <c r="H43678" s="2"/>
    </row>
    <row r="43679" spans="2:8">
      <c r="B43679" s="2" t="s">
        <v>44129</v>
      </c>
      <c r="C43679" s="2">
        <v>27</v>
      </c>
      <c r="D43679" s="2" t="s">
        <v>459</v>
      </c>
      <c r="E43679" s="2"/>
      <c r="F43679" s="2"/>
      <c r="G43679" s="2"/>
      <c r="H43679" s="2"/>
    </row>
    <row r="43680" spans="2:8">
      <c r="B43680" s="2" t="s">
        <v>44130</v>
      </c>
      <c r="C43680" s="2">
        <v>29</v>
      </c>
      <c r="D43680" s="2" t="s">
        <v>459</v>
      </c>
      <c r="E43680" s="2"/>
      <c r="F43680" s="2"/>
      <c r="G43680" s="2"/>
      <c r="H43680" s="2"/>
    </row>
    <row r="43681" spans="2:8">
      <c r="B43681" s="2" t="s">
        <v>44131</v>
      </c>
      <c r="C43681" s="2">
        <v>30</v>
      </c>
      <c r="D43681" s="2" t="s">
        <v>459</v>
      </c>
      <c r="E43681" s="2"/>
      <c r="F43681" s="2"/>
      <c r="G43681" s="2"/>
      <c r="H43681" s="2"/>
    </row>
    <row r="43682" spans="2:8">
      <c r="B43682" s="2" t="s">
        <v>44132</v>
      </c>
      <c r="C43682" s="2">
        <v>30</v>
      </c>
      <c r="D43682" s="2" t="s">
        <v>459</v>
      </c>
      <c r="E43682" s="2"/>
      <c r="F43682" s="2"/>
      <c r="G43682" s="2"/>
      <c r="H43682" s="2"/>
    </row>
    <row r="43683" spans="2:8">
      <c r="B43683" s="2" t="s">
        <v>44133</v>
      </c>
      <c r="C43683" s="2">
        <v>30</v>
      </c>
      <c r="D43683" s="2" t="s">
        <v>459</v>
      </c>
      <c r="E43683" s="2"/>
      <c r="F43683" s="2"/>
      <c r="G43683" s="2"/>
      <c r="H43683" s="2"/>
    </row>
    <row r="43684" spans="2:8">
      <c r="B43684" s="2" t="s">
        <v>44134</v>
      </c>
      <c r="C43684" s="2">
        <v>26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44135</v>
      </c>
      <c r="C43685" s="2">
        <v>34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36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35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34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25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30</v>
      </c>
      <c r="D43691" s="2" t="s">
        <v>459</v>
      </c>
      <c r="E43691" s="2"/>
      <c r="F43691" s="2"/>
      <c r="G43691" s="2"/>
      <c r="H43691" s="2"/>
    </row>
    <row r="43692" spans="2:8">
      <c r="B43692" s="2" t="s">
        <v>44142</v>
      </c>
      <c r="C43692" s="2">
        <v>33</v>
      </c>
      <c r="D43692" s="2" t="s">
        <v>459</v>
      </c>
      <c r="E43692" s="2"/>
      <c r="F43692" s="2"/>
      <c r="G43692" s="2"/>
      <c r="H43692" s="2"/>
    </row>
    <row r="43693" spans="2:8">
      <c r="B43693" s="2" t="s">
        <v>44143</v>
      </c>
      <c r="C43693" s="2">
        <v>32</v>
      </c>
      <c r="D43693" s="2" t="s">
        <v>459</v>
      </c>
      <c r="E43693" s="2"/>
      <c r="F43693" s="2"/>
      <c r="G43693" s="2"/>
      <c r="H43693" s="2"/>
    </row>
    <row r="43694" spans="2:8">
      <c r="B43694" s="2" t="s">
        <v>44144</v>
      </c>
      <c r="C43694" s="2">
        <v>30</v>
      </c>
      <c r="D43694" s="2" t="s">
        <v>459</v>
      </c>
      <c r="E43694" s="2"/>
      <c r="F43694" s="2"/>
      <c r="G43694" s="2"/>
      <c r="H43694" s="2"/>
    </row>
    <row r="43695" spans="2:8">
      <c r="B43695" s="2" t="s">
        <v>44145</v>
      </c>
      <c r="C43695" s="2">
        <v>27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44146</v>
      </c>
      <c r="C43696" s="2">
        <v>25</v>
      </c>
      <c r="D43696" s="2" t="s">
        <v>459</v>
      </c>
      <c r="E43696" s="2"/>
      <c r="F43696" s="2"/>
      <c r="G43696" s="2"/>
      <c r="H43696" s="2"/>
    </row>
    <row r="43697" spans="2:8">
      <c r="B43697" s="2" t="s">
        <v>44147</v>
      </c>
      <c r="C43697" s="2">
        <v>22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44148</v>
      </c>
      <c r="C43698" s="2">
        <v>22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44149</v>
      </c>
      <c r="C43699" s="2">
        <v>23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44150</v>
      </c>
      <c r="C43700" s="2">
        <v>23</v>
      </c>
      <c r="D43700" s="2" t="s">
        <v>459</v>
      </c>
      <c r="E43700" s="2"/>
      <c r="F43700" s="2"/>
      <c r="G43700" s="2"/>
      <c r="H43700" s="2"/>
    </row>
    <row r="43701" spans="2:8">
      <c r="B43701" s="2" t="s">
        <v>44151</v>
      </c>
      <c r="C43701" s="2">
        <v>23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44152</v>
      </c>
      <c r="C43702" s="2">
        <v>23</v>
      </c>
      <c r="D43702" s="2" t="s">
        <v>459</v>
      </c>
      <c r="E43702" s="2"/>
      <c r="F43702" s="2"/>
      <c r="G43702" s="2"/>
      <c r="H43702" s="2"/>
    </row>
    <row r="43703" spans="2:8">
      <c r="B43703" s="2" t="s">
        <v>44153</v>
      </c>
      <c r="C43703" s="2">
        <v>23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44154</v>
      </c>
      <c r="C43704" s="2">
        <v>21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44155</v>
      </c>
      <c r="C43705" s="2">
        <v>20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44156</v>
      </c>
      <c r="C43706" s="2">
        <v>21</v>
      </c>
      <c r="D43706" s="2" t="s">
        <v>459</v>
      </c>
      <c r="E43706" s="2"/>
      <c r="F43706" s="2"/>
      <c r="G43706" s="2"/>
      <c r="H43706" s="2"/>
    </row>
    <row r="43707" spans="2:8">
      <c r="B43707" s="2" t="s">
        <v>44157</v>
      </c>
      <c r="C43707" s="2">
        <v>22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44158</v>
      </c>
      <c r="C43708" s="2">
        <v>20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44159</v>
      </c>
      <c r="C43709" s="2">
        <v>20</v>
      </c>
      <c r="D43709" s="2" t="s">
        <v>459</v>
      </c>
      <c r="E43709" s="2"/>
      <c r="F43709" s="2"/>
      <c r="G43709" s="2"/>
      <c r="H43709" s="2"/>
    </row>
    <row r="43710" spans="2:8">
      <c r="B43710" s="2" t="s">
        <v>44160</v>
      </c>
      <c r="C43710" s="2">
        <v>21</v>
      </c>
      <c r="D43710" s="2" t="s">
        <v>459</v>
      </c>
      <c r="E43710" s="2"/>
      <c r="F43710" s="2"/>
      <c r="G43710" s="2"/>
      <c r="H43710" s="2"/>
    </row>
    <row r="43711" spans="2:8">
      <c r="B43711" s="2" t="s">
        <v>44161</v>
      </c>
      <c r="C43711" s="2">
        <v>20</v>
      </c>
      <c r="D43711" s="2" t="s">
        <v>459</v>
      </c>
      <c r="E43711" s="2"/>
      <c r="F43711" s="2"/>
      <c r="G43711" s="2"/>
      <c r="H43711" s="2"/>
    </row>
    <row r="43712" spans="2:8">
      <c r="B43712" s="2" t="s">
        <v>44162</v>
      </c>
      <c r="C43712" s="2">
        <v>20</v>
      </c>
      <c r="D43712" s="2" t="s">
        <v>459</v>
      </c>
      <c r="E43712" s="2"/>
      <c r="F43712" s="2"/>
      <c r="G43712" s="2"/>
      <c r="H43712" s="2"/>
    </row>
    <row r="43713" spans="2:8">
      <c r="B43713" s="2" t="s">
        <v>44163</v>
      </c>
      <c r="C43713" s="2">
        <v>20</v>
      </c>
      <c r="D43713" s="2" t="s">
        <v>459</v>
      </c>
      <c r="E43713" s="2"/>
      <c r="F43713" s="2"/>
      <c r="G43713" s="2"/>
      <c r="H43713" s="2"/>
    </row>
    <row r="43714" spans="2:8">
      <c r="B43714" s="2" t="s">
        <v>44164</v>
      </c>
      <c r="C43714" s="2">
        <v>19</v>
      </c>
      <c r="D43714" s="2" t="s">
        <v>459</v>
      </c>
      <c r="E43714" s="2"/>
      <c r="F43714" s="2"/>
      <c r="G43714" s="2"/>
      <c r="H43714" s="2"/>
    </row>
    <row r="43715" spans="2:8">
      <c r="B43715" s="2" t="s">
        <v>44165</v>
      </c>
      <c r="C43715" s="2">
        <v>24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25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25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26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44169</v>
      </c>
      <c r="C43719" s="2">
        <v>26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44170</v>
      </c>
      <c r="C43720" s="2">
        <v>27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25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20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30</v>
      </c>
      <c r="D43724" s="2" t="s">
        <v>459</v>
      </c>
      <c r="E43724" s="2"/>
      <c r="F43724" s="2"/>
      <c r="G43724" s="2"/>
      <c r="H43724" s="2"/>
    </row>
    <row r="43725" spans="2:8">
      <c r="B43725" s="2" t="s">
        <v>44175</v>
      </c>
      <c r="C43725" s="2">
        <v>32</v>
      </c>
      <c r="D43725" s="2" t="s">
        <v>459</v>
      </c>
      <c r="E43725" s="2"/>
      <c r="F43725" s="2"/>
      <c r="G43725" s="2"/>
      <c r="H43725" s="2"/>
    </row>
    <row r="43726" spans="2:8">
      <c r="B43726" s="2" t="s">
        <v>44176</v>
      </c>
      <c r="C43726" s="2">
        <v>29</v>
      </c>
      <c r="D43726" s="2" t="s">
        <v>459</v>
      </c>
      <c r="E43726" s="2"/>
      <c r="F43726" s="2"/>
      <c r="G43726" s="2"/>
      <c r="H43726" s="2"/>
    </row>
    <row r="43727" spans="2:8">
      <c r="B43727" s="2" t="s">
        <v>44177</v>
      </c>
      <c r="C43727" s="2">
        <v>27</v>
      </c>
      <c r="D43727" s="2" t="s">
        <v>459</v>
      </c>
      <c r="E43727" s="2"/>
      <c r="F43727" s="2"/>
      <c r="G43727" s="2"/>
      <c r="H43727" s="2"/>
    </row>
    <row r="43728" spans="2:8">
      <c r="B43728" s="2" t="s">
        <v>44178</v>
      </c>
      <c r="C43728" s="2">
        <v>29</v>
      </c>
      <c r="D43728" s="2" t="s">
        <v>459</v>
      </c>
      <c r="E43728" s="2"/>
      <c r="F43728" s="2"/>
      <c r="G43728" s="2"/>
      <c r="H43728" s="2"/>
    </row>
    <row r="43729" spans="2:8">
      <c r="B43729" s="2" t="s">
        <v>44179</v>
      </c>
      <c r="C43729" s="2">
        <v>28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44180</v>
      </c>
      <c r="C43730" s="2">
        <v>26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44181</v>
      </c>
      <c r="C43731" s="2">
        <v>22</v>
      </c>
      <c r="D43731" s="2" t="s">
        <v>459</v>
      </c>
      <c r="E43731" s="2"/>
      <c r="F43731" s="2"/>
      <c r="G43731" s="2"/>
      <c r="H43731" s="2"/>
    </row>
    <row r="43732" spans="2:8">
      <c r="B43732" s="2" t="s">
        <v>44182</v>
      </c>
      <c r="C43732" s="2">
        <v>24</v>
      </c>
      <c r="D43732" s="2" t="s">
        <v>459</v>
      </c>
      <c r="E43732" s="2"/>
      <c r="F43732" s="2"/>
      <c r="G43732" s="2"/>
      <c r="H43732" s="2"/>
    </row>
    <row r="43733" spans="2:8">
      <c r="B43733" s="2" t="s">
        <v>44183</v>
      </c>
      <c r="C43733" s="2">
        <v>27</v>
      </c>
      <c r="D43733" s="2" t="s">
        <v>459</v>
      </c>
      <c r="E43733" s="2"/>
      <c r="F43733" s="2"/>
      <c r="G43733" s="2"/>
      <c r="H43733" s="2"/>
    </row>
    <row r="43734" spans="2:8">
      <c r="B43734" s="2" t="s">
        <v>44184</v>
      </c>
      <c r="C43734" s="2">
        <v>25</v>
      </c>
      <c r="D43734" s="2" t="s">
        <v>459</v>
      </c>
      <c r="E43734" s="2"/>
      <c r="F43734" s="2"/>
      <c r="G43734" s="2"/>
      <c r="H43734" s="2"/>
    </row>
    <row r="43735" spans="2:8">
      <c r="B43735" s="2" t="s">
        <v>44185</v>
      </c>
      <c r="C43735" s="2">
        <v>25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44186</v>
      </c>
      <c r="C43736" s="2">
        <v>24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44187</v>
      </c>
      <c r="C43737" s="2">
        <v>23</v>
      </c>
      <c r="D43737" s="2" t="s">
        <v>459</v>
      </c>
      <c r="E43737" s="2"/>
      <c r="F43737" s="2"/>
      <c r="G43737" s="2"/>
      <c r="H43737" s="2"/>
    </row>
    <row r="43738" spans="2:8">
      <c r="B43738" s="2" t="s">
        <v>44188</v>
      </c>
      <c r="C43738" s="2">
        <v>21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44189</v>
      </c>
      <c r="C43739" s="2">
        <v>36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36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36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36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44193</v>
      </c>
      <c r="C43743" s="2">
        <v>26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27</v>
      </c>
      <c r="D43744" s="2" t="s">
        <v>459</v>
      </c>
      <c r="E43744" s="2"/>
      <c r="F43744" s="2"/>
      <c r="G43744" s="2"/>
      <c r="H43744" s="2"/>
    </row>
    <row r="43745" spans="2:8">
      <c r="B43745" s="2" t="s">
        <v>44195</v>
      </c>
      <c r="C43745" s="2">
        <v>31</v>
      </c>
      <c r="D43745" s="2" t="s">
        <v>459</v>
      </c>
      <c r="E43745" s="2"/>
      <c r="F43745" s="2"/>
      <c r="G43745" s="2"/>
      <c r="H43745" s="2"/>
    </row>
    <row r="43746" spans="2:8">
      <c r="B43746" s="2" t="s">
        <v>44196</v>
      </c>
      <c r="C43746" s="2">
        <v>33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44197</v>
      </c>
      <c r="C43747" s="2">
        <v>31</v>
      </c>
      <c r="D43747" s="2" t="s">
        <v>459</v>
      </c>
      <c r="E43747" s="2"/>
      <c r="F43747" s="2"/>
      <c r="G43747" s="2"/>
      <c r="H43747" s="2"/>
    </row>
    <row r="43748" spans="2:8">
      <c r="B43748" s="2" t="s">
        <v>44198</v>
      </c>
      <c r="C43748" s="2">
        <v>27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44199</v>
      </c>
      <c r="C43749" s="2">
        <v>27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44200</v>
      </c>
      <c r="C43750" s="2">
        <v>25</v>
      </c>
      <c r="D43750" s="2" t="s">
        <v>459</v>
      </c>
      <c r="E43750" s="2"/>
      <c r="F43750" s="2"/>
      <c r="G43750" s="2"/>
      <c r="H43750" s="2"/>
    </row>
    <row r="43751" spans="2:8">
      <c r="B43751" s="2" t="s">
        <v>44201</v>
      </c>
      <c r="C43751" s="2">
        <v>29</v>
      </c>
      <c r="D43751" s="2" t="s">
        <v>459</v>
      </c>
      <c r="E43751" s="2"/>
      <c r="F43751" s="2"/>
      <c r="G43751" s="2"/>
      <c r="H43751" s="2"/>
    </row>
    <row r="43752" spans="2:8">
      <c r="B43752" s="2" t="s">
        <v>44202</v>
      </c>
      <c r="C43752" s="2">
        <v>33</v>
      </c>
      <c r="D43752" s="2" t="s">
        <v>459</v>
      </c>
      <c r="E43752" s="2"/>
      <c r="F43752" s="2"/>
      <c r="G43752" s="2"/>
      <c r="H43752" s="2"/>
    </row>
    <row r="43753" spans="2:8">
      <c r="B43753" s="2" t="s">
        <v>44203</v>
      </c>
      <c r="C43753" s="2">
        <v>35</v>
      </c>
      <c r="D43753" s="2" t="s">
        <v>459</v>
      </c>
      <c r="E43753" s="2"/>
      <c r="F43753" s="2"/>
      <c r="G43753" s="2"/>
      <c r="H43753" s="2"/>
    </row>
    <row r="43754" spans="2:8">
      <c r="B43754" s="2" t="s">
        <v>44204</v>
      </c>
      <c r="C43754" s="2">
        <v>34</v>
      </c>
      <c r="D43754" s="2" t="s">
        <v>459</v>
      </c>
      <c r="E43754" s="2"/>
      <c r="F43754" s="2"/>
      <c r="G43754" s="2"/>
      <c r="H43754" s="2"/>
    </row>
    <row r="43755" spans="2:8">
      <c r="B43755" s="2" t="s">
        <v>44205</v>
      </c>
      <c r="C43755" s="2">
        <v>32</v>
      </c>
      <c r="D43755" s="2" t="s">
        <v>459</v>
      </c>
      <c r="E43755" s="2"/>
      <c r="F43755" s="2"/>
      <c r="G43755" s="2"/>
      <c r="H43755" s="2"/>
    </row>
    <row r="43756" spans="2:8">
      <c r="B43756" s="2" t="s">
        <v>44206</v>
      </c>
      <c r="C43756" s="2">
        <v>29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44207</v>
      </c>
      <c r="C43757" s="2">
        <v>43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43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44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41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34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26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33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34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34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33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32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26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44219</v>
      </c>
      <c r="C43769" s="2">
        <v>23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44220</v>
      </c>
      <c r="C43770" s="2">
        <v>34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44221</v>
      </c>
      <c r="C43771" s="2">
        <v>37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44222</v>
      </c>
      <c r="C43772" s="2">
        <v>34</v>
      </c>
      <c r="D43772" s="2" t="s">
        <v>459</v>
      </c>
      <c r="E43772" s="2"/>
      <c r="F43772" s="2"/>
      <c r="G43772" s="2"/>
      <c r="H43772" s="2"/>
    </row>
    <row r="43773" spans="2:8">
      <c r="B43773" s="2" t="s">
        <v>44223</v>
      </c>
      <c r="C43773" s="2">
        <v>32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44224</v>
      </c>
      <c r="C43774" s="2">
        <v>33</v>
      </c>
      <c r="D43774" s="2" t="s">
        <v>459</v>
      </c>
      <c r="E43774" s="2"/>
      <c r="F43774" s="2"/>
      <c r="G43774" s="2"/>
      <c r="H43774" s="2"/>
    </row>
    <row r="43775" spans="2:8">
      <c r="B43775" s="2" t="s">
        <v>44225</v>
      </c>
      <c r="C43775" s="2">
        <v>35</v>
      </c>
      <c r="D43775" s="2" t="s">
        <v>459</v>
      </c>
      <c r="E43775" s="2"/>
      <c r="F43775" s="2"/>
      <c r="G43775" s="2"/>
      <c r="H43775" s="2"/>
    </row>
    <row r="43776" spans="2:8">
      <c r="B43776" s="2" t="s">
        <v>44226</v>
      </c>
      <c r="C43776" s="2">
        <v>34</v>
      </c>
      <c r="D43776" s="2" t="s">
        <v>459</v>
      </c>
      <c r="E43776" s="2"/>
      <c r="F43776" s="2"/>
      <c r="G43776" s="2"/>
      <c r="H43776" s="2"/>
    </row>
    <row r="43777" spans="2:8">
      <c r="B43777" s="2" t="s">
        <v>44227</v>
      </c>
      <c r="C43777" s="2">
        <v>38</v>
      </c>
      <c r="D43777" s="2" t="s">
        <v>459</v>
      </c>
      <c r="E43777" s="2"/>
      <c r="F43777" s="2"/>
      <c r="G43777" s="2"/>
      <c r="H43777" s="2"/>
    </row>
    <row r="43778" spans="2:8">
      <c r="B43778" s="2" t="s">
        <v>44228</v>
      </c>
      <c r="C43778" s="2">
        <v>40</v>
      </c>
      <c r="D43778" s="2" t="s">
        <v>459</v>
      </c>
      <c r="E43778" s="2"/>
      <c r="F43778" s="2"/>
      <c r="G43778" s="2"/>
      <c r="H43778" s="2"/>
    </row>
    <row r="43779" spans="2:8">
      <c r="B43779" s="2" t="s">
        <v>44229</v>
      </c>
      <c r="C43779" s="2">
        <v>41</v>
      </c>
      <c r="D43779" s="2" t="s">
        <v>459</v>
      </c>
      <c r="E43779" s="2"/>
      <c r="F43779" s="2"/>
      <c r="G43779" s="2"/>
      <c r="H43779" s="2"/>
    </row>
    <row r="43780" spans="2:8">
      <c r="B43780" s="2" t="s">
        <v>44230</v>
      </c>
      <c r="C43780" s="2">
        <v>44</v>
      </c>
      <c r="D43780" s="2" t="s">
        <v>459</v>
      </c>
      <c r="E43780" s="2"/>
      <c r="F43780" s="2"/>
      <c r="G43780" s="2"/>
      <c r="H43780" s="2"/>
    </row>
    <row r="43781" spans="2:8">
      <c r="B43781" s="2" t="s">
        <v>44231</v>
      </c>
      <c r="C43781" s="2">
        <v>35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35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36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36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33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27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28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28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28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26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25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24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21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21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30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33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34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34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34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32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27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44253</v>
      </c>
      <c r="C43803" s="2">
        <v>30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44254</v>
      </c>
      <c r="C43804" s="2">
        <v>30</v>
      </c>
      <c r="D43804" s="2" t="s">
        <v>459</v>
      </c>
      <c r="E43804" s="2"/>
      <c r="F43804" s="2"/>
      <c r="G43804" s="2"/>
      <c r="H43804" s="2"/>
    </row>
    <row r="43805" spans="2:8">
      <c r="B43805" s="2" t="s">
        <v>44255</v>
      </c>
      <c r="C43805" s="2">
        <v>29</v>
      </c>
      <c r="D43805" s="2" t="s">
        <v>459</v>
      </c>
      <c r="E43805" s="2"/>
      <c r="F43805" s="2"/>
      <c r="G43805" s="2"/>
      <c r="H43805" s="2"/>
    </row>
    <row r="43806" spans="2:8">
      <c r="B43806" s="2" t="s">
        <v>44256</v>
      </c>
      <c r="C43806" s="2">
        <v>29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44257</v>
      </c>
      <c r="C43807" s="2">
        <v>29</v>
      </c>
      <c r="D43807" s="2" t="s">
        <v>459</v>
      </c>
      <c r="E43807" s="2"/>
      <c r="F43807" s="2"/>
      <c r="G43807" s="2"/>
      <c r="H43807" s="2"/>
    </row>
    <row r="43808" spans="2:8">
      <c r="B43808" s="2" t="s">
        <v>44258</v>
      </c>
      <c r="C43808" s="2">
        <v>28</v>
      </c>
      <c r="D43808" s="2" t="s">
        <v>459</v>
      </c>
      <c r="E43808" s="2"/>
      <c r="F43808" s="2"/>
      <c r="G43808" s="2"/>
      <c r="H43808" s="2"/>
    </row>
    <row r="43809" spans="2:8">
      <c r="B43809" s="2" t="s">
        <v>44259</v>
      </c>
      <c r="C43809" s="2">
        <v>29</v>
      </c>
      <c r="D43809" s="2" t="s">
        <v>459</v>
      </c>
      <c r="E43809" s="2"/>
      <c r="F43809" s="2"/>
      <c r="G43809" s="2"/>
      <c r="H43809" s="2"/>
    </row>
    <row r="43810" spans="2:8">
      <c r="B43810" s="2" t="s">
        <v>44260</v>
      </c>
      <c r="C43810" s="2">
        <v>32</v>
      </c>
      <c r="D43810" s="2" t="s">
        <v>459</v>
      </c>
      <c r="E43810" s="2"/>
      <c r="F43810" s="2"/>
      <c r="G43810" s="2"/>
      <c r="H43810" s="2"/>
    </row>
    <row r="43811" spans="2:8">
      <c r="B43811" s="2" t="s">
        <v>44261</v>
      </c>
      <c r="C43811" s="2">
        <v>31</v>
      </c>
      <c r="D43811" s="2" t="s">
        <v>459</v>
      </c>
      <c r="E43811" s="2"/>
      <c r="F43811" s="2"/>
      <c r="G43811" s="2"/>
      <c r="H43811" s="2"/>
    </row>
    <row r="43812" spans="2:8">
      <c r="B43812" s="2" t="s">
        <v>44262</v>
      </c>
      <c r="C43812" s="2">
        <v>32</v>
      </c>
      <c r="D43812" s="2" t="s">
        <v>459</v>
      </c>
      <c r="E43812" s="2"/>
      <c r="F43812" s="2"/>
      <c r="G43812" s="2"/>
      <c r="H43812" s="2"/>
    </row>
    <row r="43813" spans="2:8">
      <c r="B43813" s="2" t="s">
        <v>44263</v>
      </c>
      <c r="C43813" s="2">
        <v>31</v>
      </c>
      <c r="D43813" s="2" t="s">
        <v>459</v>
      </c>
      <c r="E43813" s="2"/>
      <c r="F43813" s="2"/>
      <c r="G43813" s="2"/>
      <c r="H43813" s="2"/>
    </row>
    <row r="43814" spans="2:8">
      <c r="B43814" s="2" t="s">
        <v>44264</v>
      </c>
      <c r="C43814" s="2">
        <v>33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44265</v>
      </c>
      <c r="C43815" s="2">
        <v>33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44266</v>
      </c>
      <c r="C43816" s="2">
        <v>29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44267</v>
      </c>
      <c r="C43817" s="2">
        <v>38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44268</v>
      </c>
      <c r="C43818" s="2">
        <v>36</v>
      </c>
      <c r="D43818" s="2" t="s">
        <v>459</v>
      </c>
      <c r="E43818" s="2"/>
      <c r="F43818" s="2"/>
      <c r="G43818" s="2"/>
      <c r="H43818" s="2"/>
    </row>
    <row r="43819" spans="2:8">
      <c r="B43819" s="2" t="s">
        <v>44269</v>
      </c>
      <c r="C43819" s="2">
        <v>33</v>
      </c>
      <c r="D43819" s="2" t="s">
        <v>459</v>
      </c>
      <c r="E43819" s="2"/>
      <c r="F43819" s="2"/>
      <c r="G43819" s="2"/>
      <c r="H43819" s="2"/>
    </row>
    <row r="43820" spans="2:8">
      <c r="B43820" s="2" t="s">
        <v>44270</v>
      </c>
      <c r="C43820" s="2">
        <v>18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44271</v>
      </c>
      <c r="C43821" s="2">
        <v>23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44272</v>
      </c>
      <c r="C43822" s="2">
        <v>26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44273</v>
      </c>
      <c r="C43823" s="2">
        <v>27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44274</v>
      </c>
      <c r="C43824" s="2">
        <v>28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44275</v>
      </c>
      <c r="C43825" s="2">
        <v>27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44276</v>
      </c>
      <c r="C43826" s="2">
        <v>27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44277</v>
      </c>
      <c r="C43827" s="2">
        <v>26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44278</v>
      </c>
      <c r="C43828" s="2">
        <v>24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44279</v>
      </c>
      <c r="C43829" s="2">
        <v>29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44280</v>
      </c>
      <c r="C43830" s="2">
        <v>32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44281</v>
      </c>
      <c r="C43831" s="2">
        <v>34</v>
      </c>
      <c r="D43831" s="2" t="s">
        <v>459</v>
      </c>
      <c r="E43831" s="2"/>
      <c r="F43831" s="2"/>
      <c r="G43831" s="2"/>
      <c r="H43831" s="2"/>
    </row>
    <row r="43832" spans="2:8">
      <c r="B43832" s="2" t="s">
        <v>44282</v>
      </c>
      <c r="C43832" s="2">
        <v>33</v>
      </c>
      <c r="D43832" s="2" t="s">
        <v>459</v>
      </c>
      <c r="E43832" s="2"/>
      <c r="F43832" s="2"/>
      <c r="G43832" s="2"/>
      <c r="H43832" s="2"/>
    </row>
    <row r="43833" spans="2:8">
      <c r="B43833" s="2" t="s">
        <v>44283</v>
      </c>
      <c r="C43833" s="2">
        <v>30</v>
      </c>
      <c r="D43833" s="2" t="s">
        <v>459</v>
      </c>
      <c r="E43833" s="2"/>
      <c r="F43833" s="2"/>
      <c r="G43833" s="2"/>
      <c r="H43833" s="2"/>
    </row>
    <row r="43834" spans="2:8">
      <c r="B43834" s="2" t="s">
        <v>44284</v>
      </c>
      <c r="C43834" s="2">
        <v>28</v>
      </c>
      <c r="D43834" s="2" t="s">
        <v>459</v>
      </c>
      <c r="E43834" s="2"/>
      <c r="F43834" s="2"/>
      <c r="G43834" s="2"/>
      <c r="H43834" s="2"/>
    </row>
    <row r="43835" spans="2:8">
      <c r="B43835" s="2" t="s">
        <v>44285</v>
      </c>
      <c r="C43835" s="2">
        <v>31</v>
      </c>
      <c r="D43835" s="2" t="s">
        <v>459</v>
      </c>
      <c r="E43835" s="2"/>
      <c r="F43835" s="2"/>
      <c r="G43835" s="2"/>
      <c r="H43835" s="2"/>
    </row>
    <row r="43836" spans="2:8">
      <c r="B43836" s="2" t="s">
        <v>44286</v>
      </c>
      <c r="C43836" s="2">
        <v>32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44287</v>
      </c>
      <c r="C43837" s="2">
        <v>34</v>
      </c>
      <c r="D43837" s="2" t="s">
        <v>459</v>
      </c>
      <c r="E43837" s="2"/>
      <c r="F43837" s="2"/>
      <c r="G43837" s="2"/>
      <c r="H43837" s="2"/>
    </row>
    <row r="43838" spans="2:8">
      <c r="B43838" s="2" t="s">
        <v>44288</v>
      </c>
      <c r="C43838" s="2">
        <v>33</v>
      </c>
      <c r="D43838" s="2" t="s">
        <v>459</v>
      </c>
      <c r="E43838" s="2"/>
      <c r="F43838" s="2"/>
      <c r="G43838" s="2"/>
      <c r="H43838" s="2"/>
    </row>
    <row r="43839" spans="2:8">
      <c r="B43839" s="2" t="s">
        <v>44289</v>
      </c>
      <c r="C43839" s="2">
        <v>31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44290</v>
      </c>
      <c r="C43840" s="2">
        <v>28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44291</v>
      </c>
      <c r="C43841" s="2">
        <v>25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44292</v>
      </c>
      <c r="C43842" s="2">
        <v>26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44293</v>
      </c>
      <c r="C43843" s="2">
        <v>27</v>
      </c>
      <c r="D43843" s="2" t="s">
        <v>459</v>
      </c>
      <c r="E43843" s="2"/>
      <c r="F43843" s="2"/>
      <c r="G43843" s="2"/>
      <c r="H43843" s="2"/>
    </row>
    <row r="43844" spans="2:8">
      <c r="B43844" s="2" t="s">
        <v>44294</v>
      </c>
      <c r="C43844" s="2">
        <v>25</v>
      </c>
      <c r="D43844" s="2" t="s">
        <v>459</v>
      </c>
      <c r="E43844" s="2"/>
      <c r="F43844" s="2"/>
      <c r="G43844" s="2"/>
      <c r="H43844" s="2"/>
    </row>
    <row r="43845" spans="2:8">
      <c r="B43845" s="2" t="s">
        <v>44295</v>
      </c>
      <c r="C43845" s="2">
        <v>24</v>
      </c>
      <c r="D43845" s="2" t="s">
        <v>459</v>
      </c>
      <c r="E43845" s="2"/>
      <c r="F43845" s="2"/>
      <c r="G43845" s="2"/>
      <c r="H43845" s="2"/>
    </row>
    <row r="43846" spans="2:8">
      <c r="B43846" s="2" t="s">
        <v>44296</v>
      </c>
      <c r="C43846" s="2">
        <v>25</v>
      </c>
      <c r="D43846" s="2" t="s">
        <v>459</v>
      </c>
      <c r="E43846" s="2"/>
      <c r="F43846" s="2"/>
      <c r="G43846" s="2"/>
      <c r="H43846" s="2"/>
    </row>
    <row r="43847" spans="2:8">
      <c r="B43847" s="2" t="s">
        <v>44297</v>
      </c>
      <c r="C43847" s="2">
        <v>23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44298</v>
      </c>
      <c r="C43848" s="2">
        <v>26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44299</v>
      </c>
      <c r="C43849" s="2">
        <v>29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44300</v>
      </c>
      <c r="C43850" s="2">
        <v>31</v>
      </c>
      <c r="D43850" s="2" t="s">
        <v>459</v>
      </c>
      <c r="E43850" s="2"/>
      <c r="F43850" s="2"/>
      <c r="G43850" s="2"/>
      <c r="H43850" s="2"/>
    </row>
    <row r="43851" spans="2:8">
      <c r="B43851" s="2" t="s">
        <v>44301</v>
      </c>
      <c r="C43851" s="2">
        <v>30</v>
      </c>
      <c r="D43851" s="2" t="s">
        <v>459</v>
      </c>
      <c r="E43851" s="2"/>
      <c r="F43851" s="2"/>
      <c r="G43851" s="2"/>
      <c r="H43851" s="2"/>
    </row>
    <row r="43852" spans="2:8">
      <c r="B43852" s="2" t="s">
        <v>44302</v>
      </c>
      <c r="C43852" s="2">
        <v>29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44303</v>
      </c>
      <c r="C43853" s="2">
        <v>27</v>
      </c>
      <c r="D43853" s="2" t="s">
        <v>459</v>
      </c>
      <c r="E43853" s="2"/>
      <c r="F43853" s="2"/>
      <c r="G43853" s="2"/>
      <c r="H43853" s="2"/>
    </row>
    <row r="43854" spans="2:8">
      <c r="B43854" s="2" t="s">
        <v>44304</v>
      </c>
      <c r="C43854" s="2">
        <v>28</v>
      </c>
      <c r="D43854" s="2" t="s">
        <v>459</v>
      </c>
      <c r="E43854" s="2"/>
      <c r="F43854" s="2"/>
      <c r="G43854" s="2"/>
      <c r="H43854" s="2"/>
    </row>
    <row r="43855" spans="2:8">
      <c r="B43855" s="2" t="s">
        <v>44305</v>
      </c>
      <c r="C43855" s="2">
        <v>23</v>
      </c>
      <c r="D43855" s="2" t="s">
        <v>459</v>
      </c>
      <c r="E43855" s="2"/>
      <c r="F43855" s="2"/>
      <c r="G43855" s="2"/>
      <c r="H43855" s="2"/>
    </row>
    <row r="43856" spans="2:8">
      <c r="B43856" s="2" t="s">
        <v>44306</v>
      </c>
      <c r="C43856" s="2">
        <v>25</v>
      </c>
      <c r="D43856" s="2" t="s">
        <v>459</v>
      </c>
      <c r="E43856" s="2"/>
      <c r="F43856" s="2"/>
      <c r="G43856" s="2"/>
      <c r="H43856" s="2"/>
    </row>
    <row r="43857" spans="2:8">
      <c r="B43857" s="2" t="s">
        <v>44307</v>
      </c>
      <c r="C43857" s="2">
        <v>27</v>
      </c>
      <c r="D43857" s="2" t="s">
        <v>459</v>
      </c>
      <c r="E43857" s="2"/>
      <c r="F43857" s="2"/>
      <c r="G43857" s="2"/>
      <c r="H43857" s="2"/>
    </row>
    <row r="43858" spans="2:8">
      <c r="B43858" s="2" t="s">
        <v>44308</v>
      </c>
      <c r="C43858" s="2">
        <v>28</v>
      </c>
      <c r="D43858" s="2" t="s">
        <v>459</v>
      </c>
      <c r="E43858" s="2"/>
      <c r="F43858" s="2"/>
      <c r="G43858" s="2"/>
      <c r="H43858" s="2"/>
    </row>
    <row r="43859" spans="2:8">
      <c r="B43859" s="2" t="s">
        <v>44309</v>
      </c>
      <c r="C43859" s="2">
        <v>29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44310</v>
      </c>
      <c r="C43860" s="2">
        <v>29</v>
      </c>
      <c r="D43860" s="2" t="s">
        <v>459</v>
      </c>
      <c r="E43860" s="2"/>
      <c r="F43860" s="2"/>
      <c r="G43860" s="2"/>
      <c r="H43860" s="2"/>
    </row>
    <row r="43861" spans="2:8">
      <c r="B43861" s="2" t="s">
        <v>44311</v>
      </c>
      <c r="C43861" s="2">
        <v>29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44312</v>
      </c>
      <c r="C43862" s="2">
        <v>19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44313</v>
      </c>
      <c r="C43863" s="2">
        <v>23</v>
      </c>
      <c r="D43863" s="2" t="s">
        <v>459</v>
      </c>
      <c r="E43863" s="2"/>
      <c r="F43863" s="2"/>
      <c r="G43863" s="2"/>
      <c r="H43863" s="2"/>
    </row>
    <row r="43864" spans="2:8">
      <c r="B43864" s="2" t="s">
        <v>44314</v>
      </c>
      <c r="C43864" s="2">
        <v>23</v>
      </c>
      <c r="D43864" s="2" t="s">
        <v>459</v>
      </c>
      <c r="E43864" s="2"/>
      <c r="F43864" s="2"/>
      <c r="G43864" s="2"/>
      <c r="H43864" s="2"/>
    </row>
    <row r="43865" spans="2:8">
      <c r="B43865" s="2" t="s">
        <v>44315</v>
      </c>
      <c r="C43865" s="2">
        <v>29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27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28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44318</v>
      </c>
      <c r="C43868" s="2">
        <v>31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44319</v>
      </c>
      <c r="C43869" s="2">
        <v>32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44320</v>
      </c>
      <c r="C43870" s="2">
        <v>22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40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38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37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36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31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28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30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31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31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24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31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44332</v>
      </c>
      <c r="C43882" s="2">
        <v>31</v>
      </c>
      <c r="D43882" s="2" t="s">
        <v>459</v>
      </c>
      <c r="E43882" s="2"/>
      <c r="F43882" s="2"/>
      <c r="G43882" s="2"/>
      <c r="H43882" s="2"/>
    </row>
    <row r="43883" spans="2:8">
      <c r="B43883" s="2" t="s">
        <v>44333</v>
      </c>
      <c r="C43883" s="2">
        <v>31</v>
      </c>
      <c r="D43883" s="2" t="s">
        <v>459</v>
      </c>
      <c r="E43883" s="2"/>
      <c r="F43883" s="2"/>
      <c r="G43883" s="2"/>
      <c r="H43883" s="2"/>
    </row>
    <row r="43884" spans="2:8">
      <c r="B43884" s="2" t="s">
        <v>44334</v>
      </c>
      <c r="C43884" s="2">
        <v>31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44335</v>
      </c>
      <c r="C43885" s="2">
        <v>29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44336</v>
      </c>
      <c r="C43886" s="2">
        <v>28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44337</v>
      </c>
      <c r="C43887" s="2">
        <v>35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44338</v>
      </c>
      <c r="C43888" s="2">
        <v>35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44339</v>
      </c>
      <c r="C43889" s="2">
        <v>36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44340</v>
      </c>
      <c r="C43890" s="2">
        <v>36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44341</v>
      </c>
      <c r="C43891" s="2">
        <v>39</v>
      </c>
      <c r="D43891" s="2" t="s">
        <v>459</v>
      </c>
      <c r="E43891" s="2"/>
      <c r="F43891" s="2"/>
      <c r="G43891" s="2"/>
      <c r="H43891" s="2"/>
    </row>
    <row r="43892" spans="2:8">
      <c r="B43892" s="2" t="s">
        <v>44342</v>
      </c>
      <c r="C43892" s="2">
        <v>29</v>
      </c>
      <c r="D43892" s="2" t="s">
        <v>459</v>
      </c>
      <c r="E43892" s="2"/>
      <c r="F43892" s="2"/>
      <c r="G43892" s="2"/>
      <c r="H43892" s="2"/>
    </row>
    <row r="43893" spans="2:8">
      <c r="B43893" s="2" t="s">
        <v>44343</v>
      </c>
      <c r="C43893" s="2">
        <v>35</v>
      </c>
      <c r="D43893" s="2" t="s">
        <v>459</v>
      </c>
      <c r="E43893" s="2"/>
      <c r="F43893" s="2"/>
      <c r="G43893" s="2"/>
      <c r="H43893" s="2"/>
    </row>
    <row r="43894" spans="2:8">
      <c r="B43894" s="2" t="s">
        <v>44344</v>
      </c>
      <c r="C43894" s="2">
        <v>35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44345</v>
      </c>
      <c r="C43895" s="2">
        <v>35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44346</v>
      </c>
      <c r="C43896" s="2">
        <v>34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44347</v>
      </c>
      <c r="C43897" s="2">
        <v>32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44348</v>
      </c>
      <c r="C43898" s="2">
        <v>17</v>
      </c>
      <c r="D43898" s="2" t="s">
        <v>459</v>
      </c>
      <c r="E43898" s="2"/>
      <c r="F43898" s="2"/>
      <c r="G43898" s="2"/>
      <c r="H43898" s="2"/>
    </row>
    <row r="43899" spans="2:8">
      <c r="B43899" s="2" t="s">
        <v>44349</v>
      </c>
      <c r="C43899" s="2">
        <v>35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44350</v>
      </c>
      <c r="C43900" s="2">
        <v>41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44351</v>
      </c>
      <c r="C43901" s="2">
        <v>42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44352</v>
      </c>
      <c r="C43902" s="2">
        <v>43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44353</v>
      </c>
      <c r="C43903" s="2">
        <v>38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44354</v>
      </c>
      <c r="C43904" s="2">
        <v>22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44355</v>
      </c>
      <c r="C43905" s="2">
        <v>32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44356</v>
      </c>
      <c r="C43906" s="2">
        <v>33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44357</v>
      </c>
      <c r="C43907" s="2">
        <v>32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44358</v>
      </c>
      <c r="C43908" s="2">
        <v>30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44359</v>
      </c>
      <c r="C43909" s="2">
        <v>29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28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23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20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24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44364</v>
      </c>
      <c r="C43914" s="2">
        <v>26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44365</v>
      </c>
      <c r="C43915" s="2">
        <v>24</v>
      </c>
      <c r="D43915" s="2" t="s">
        <v>459</v>
      </c>
      <c r="E43915" s="2"/>
      <c r="F43915" s="2"/>
      <c r="G43915" s="2"/>
      <c r="H43915" s="2"/>
    </row>
    <row r="43916" spans="2:8">
      <c r="B43916" s="2" t="s">
        <v>44366</v>
      </c>
      <c r="C43916" s="2">
        <v>21</v>
      </c>
      <c r="D43916" s="2" t="s">
        <v>459</v>
      </c>
      <c r="E43916" s="2"/>
      <c r="F43916" s="2"/>
      <c r="G43916" s="2"/>
      <c r="H43916" s="2"/>
    </row>
    <row r="43917" spans="2:8">
      <c r="B43917" s="2" t="s">
        <v>44367</v>
      </c>
      <c r="C43917" s="2">
        <v>27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27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27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27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27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26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24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44375</v>
      </c>
      <c r="C43925" s="2">
        <v>32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44376</v>
      </c>
      <c r="C43926" s="2">
        <v>33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33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33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33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29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34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35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33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35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35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33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29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27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30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31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29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27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27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25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20</v>
      </c>
      <c r="D43947" s="2" t="s">
        <v>452</v>
      </c>
      <c r="E43947" s="2"/>
      <c r="F43947" s="2"/>
      <c r="G43947" s="2"/>
      <c r="H43947" s="2"/>
    </row>
    <row r="43948" spans="2:8">
      <c r="B43948" s="2" t="s">
        <v>44398</v>
      </c>
      <c r="C43948" s="2">
        <v>36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35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27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25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25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25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31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44406</v>
      </c>
      <c r="C43956" s="2">
        <v>35</v>
      </c>
      <c r="D43956" s="2" t="s">
        <v>459</v>
      </c>
      <c r="E43956" s="2"/>
      <c r="F43956" s="2"/>
      <c r="G43956" s="2"/>
      <c r="H43956" s="2"/>
    </row>
    <row r="43957" spans="2:8">
      <c r="B43957" s="2" t="s">
        <v>44407</v>
      </c>
      <c r="C43957" s="2">
        <v>41</v>
      </c>
      <c r="D43957" s="2" t="s">
        <v>459</v>
      </c>
      <c r="E43957" s="2"/>
      <c r="F43957" s="2"/>
      <c r="G43957" s="2"/>
      <c r="H43957" s="2"/>
    </row>
    <row r="43958" spans="2:8">
      <c r="B43958" s="2" t="s">
        <v>44408</v>
      </c>
      <c r="C43958" s="2">
        <v>45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44409</v>
      </c>
      <c r="C43959" s="2">
        <v>44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44410</v>
      </c>
      <c r="C43960" s="2">
        <v>19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44411</v>
      </c>
      <c r="C43961" s="2">
        <v>20</v>
      </c>
      <c r="D43961" s="2" t="s">
        <v>459</v>
      </c>
      <c r="E43961" s="2"/>
      <c r="F43961" s="2"/>
      <c r="G43961" s="2"/>
      <c r="H43961" s="2"/>
    </row>
    <row r="43962" spans="2:8">
      <c r="B43962" s="2" t="s">
        <v>44412</v>
      </c>
      <c r="C43962" s="2">
        <v>21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44413</v>
      </c>
      <c r="C43963" s="2">
        <v>23</v>
      </c>
      <c r="D43963" s="2" t="s">
        <v>459</v>
      </c>
      <c r="E43963" s="2"/>
      <c r="F43963" s="2"/>
      <c r="G43963" s="2"/>
      <c r="H43963" s="2"/>
    </row>
    <row r="43964" spans="2:8">
      <c r="B43964" s="2" t="s">
        <v>44414</v>
      </c>
      <c r="C43964" s="2">
        <v>24</v>
      </c>
      <c r="D43964" s="2" t="s">
        <v>459</v>
      </c>
      <c r="E43964" s="2"/>
      <c r="F43964" s="2"/>
      <c r="G43964" s="2"/>
      <c r="H43964" s="2"/>
    </row>
    <row r="43965" spans="2:8">
      <c r="B43965" s="2" t="s">
        <v>44415</v>
      </c>
      <c r="C43965" s="2">
        <v>24</v>
      </c>
      <c r="D43965" s="2" t="s">
        <v>459</v>
      </c>
      <c r="E43965" s="2"/>
      <c r="F43965" s="2"/>
      <c r="G43965" s="2"/>
      <c r="H43965" s="2"/>
    </row>
    <row r="43966" spans="2:8">
      <c r="B43966" s="2" t="s">
        <v>44416</v>
      </c>
      <c r="C43966" s="2">
        <v>21</v>
      </c>
      <c r="D43966" s="2" t="s">
        <v>459</v>
      </c>
      <c r="E43966" s="2"/>
      <c r="F43966" s="2"/>
      <c r="G43966" s="2"/>
      <c r="H43966" s="2"/>
    </row>
    <row r="43967" spans="2:8">
      <c r="B43967" s="2" t="s">
        <v>44417</v>
      </c>
      <c r="C43967" s="2">
        <v>16</v>
      </c>
      <c r="D43967" s="2" t="s">
        <v>459</v>
      </c>
      <c r="E43967" s="2"/>
      <c r="F43967" s="2"/>
      <c r="G43967" s="2"/>
      <c r="H43967" s="2"/>
    </row>
    <row r="43968" spans="2:8">
      <c r="B43968" s="2" t="s">
        <v>44418</v>
      </c>
      <c r="C43968" s="2">
        <v>16</v>
      </c>
      <c r="D43968" s="2" t="s">
        <v>459</v>
      </c>
      <c r="E43968" s="2"/>
      <c r="F43968" s="2"/>
      <c r="G43968" s="2"/>
      <c r="H43968" s="2"/>
    </row>
    <row r="43969" spans="2:8">
      <c r="B43969" s="2" t="s">
        <v>44419</v>
      </c>
      <c r="C43969" s="2">
        <v>28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29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29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29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31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16</v>
      </c>
      <c r="D43974" s="2" t="s">
        <v>459</v>
      </c>
      <c r="E43974" s="2"/>
      <c r="F43974" s="2"/>
      <c r="G43974" s="2"/>
      <c r="H43974" s="2"/>
    </row>
    <row r="43975" spans="2:8">
      <c r="B43975" s="2" t="s">
        <v>44425</v>
      </c>
      <c r="C43975" s="2">
        <v>14</v>
      </c>
      <c r="D43975" s="2" t="s">
        <v>459</v>
      </c>
      <c r="E43975" s="2"/>
      <c r="F43975" s="2"/>
      <c r="G43975" s="2"/>
      <c r="H43975" s="2"/>
    </row>
    <row r="43976" spans="2:8">
      <c r="B43976" s="2" t="s">
        <v>44426</v>
      </c>
      <c r="C43976" s="2">
        <v>25</v>
      </c>
      <c r="D43976" s="2" t="s">
        <v>459</v>
      </c>
      <c r="E43976" s="2"/>
      <c r="F43976" s="2"/>
      <c r="G43976" s="2"/>
      <c r="H43976" s="2"/>
    </row>
    <row r="43977" spans="2:8">
      <c r="B43977" s="2" t="s">
        <v>44427</v>
      </c>
      <c r="C43977" s="2">
        <v>28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44428</v>
      </c>
      <c r="C43978" s="2">
        <v>30</v>
      </c>
      <c r="D43978" s="2" t="s">
        <v>459</v>
      </c>
      <c r="E43978" s="2"/>
      <c r="F43978" s="2"/>
      <c r="G43978" s="2"/>
      <c r="H43978" s="2"/>
    </row>
    <row r="43979" spans="2:8">
      <c r="B43979" s="2" t="s">
        <v>44429</v>
      </c>
      <c r="C43979" s="2">
        <v>28</v>
      </c>
      <c r="D43979" s="2" t="s">
        <v>459</v>
      </c>
      <c r="E43979" s="2"/>
      <c r="F43979" s="2"/>
      <c r="G43979" s="2"/>
      <c r="H43979" s="2"/>
    </row>
    <row r="43980" spans="2:8">
      <c r="B43980" s="2" t="s">
        <v>44430</v>
      </c>
      <c r="C43980" s="2">
        <v>27</v>
      </c>
      <c r="D43980" s="2" t="s">
        <v>459</v>
      </c>
      <c r="E43980" s="2"/>
      <c r="F43980" s="2"/>
      <c r="G43980" s="2"/>
      <c r="H43980" s="2"/>
    </row>
    <row r="43981" spans="2:8">
      <c r="B43981" s="2" t="s">
        <v>44431</v>
      </c>
      <c r="C43981" s="2">
        <v>25</v>
      </c>
      <c r="D43981" s="2" t="s">
        <v>459</v>
      </c>
      <c r="E43981" s="2"/>
      <c r="F43981" s="2"/>
      <c r="G43981" s="2"/>
      <c r="H43981" s="2"/>
    </row>
    <row r="43982" spans="2:8">
      <c r="B43982" s="2" t="s">
        <v>44432</v>
      </c>
      <c r="C43982" s="2">
        <v>20</v>
      </c>
      <c r="D43982" s="2" t="s">
        <v>459</v>
      </c>
      <c r="E43982" s="2"/>
      <c r="F43982" s="2"/>
      <c r="G43982" s="2"/>
      <c r="H43982" s="2"/>
    </row>
    <row r="43983" spans="2:8">
      <c r="B43983" s="2" t="s">
        <v>44433</v>
      </c>
      <c r="C43983" s="2">
        <v>17</v>
      </c>
      <c r="D43983" s="2" t="s">
        <v>459</v>
      </c>
      <c r="E43983" s="2"/>
      <c r="F43983" s="2"/>
      <c r="G43983" s="2"/>
      <c r="H43983" s="2"/>
    </row>
    <row r="43984" spans="2:8">
      <c r="B43984" s="2" t="s">
        <v>44434</v>
      </c>
      <c r="C43984" s="2">
        <v>24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44435</v>
      </c>
      <c r="C43985" s="2">
        <v>26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27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27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27</v>
      </c>
      <c r="D43990" s="2" t="s">
        <v>459</v>
      </c>
      <c r="E43990" s="2"/>
      <c r="F43990" s="2"/>
      <c r="G43990" s="2"/>
      <c r="H43990" s="2"/>
    </row>
    <row r="43991" spans="2:8">
      <c r="B43991" s="2" t="s">
        <v>44441</v>
      </c>
      <c r="C43991" s="2">
        <v>28</v>
      </c>
      <c r="D43991" s="2" t="s">
        <v>459</v>
      </c>
      <c r="E43991" s="2"/>
      <c r="F43991" s="2"/>
      <c r="G43991" s="2"/>
      <c r="H43991" s="2"/>
    </row>
    <row r="43992" spans="2:8">
      <c r="B43992" s="2" t="s">
        <v>44442</v>
      </c>
      <c r="C43992" s="2">
        <v>28</v>
      </c>
      <c r="D43992" s="2" t="s">
        <v>459</v>
      </c>
      <c r="E43992" s="2"/>
      <c r="F43992" s="2"/>
      <c r="G43992" s="2"/>
      <c r="H43992" s="2"/>
    </row>
    <row r="43993" spans="2:8">
      <c r="B43993" s="2" t="s">
        <v>44443</v>
      </c>
      <c r="C43993" s="2">
        <v>26</v>
      </c>
      <c r="D43993" s="2" t="s">
        <v>459</v>
      </c>
      <c r="E43993" s="2"/>
      <c r="F43993" s="2"/>
      <c r="G43993" s="2"/>
      <c r="H43993" s="2"/>
    </row>
    <row r="43994" spans="2:8">
      <c r="B43994" s="2" t="s">
        <v>44444</v>
      </c>
      <c r="C43994" s="2">
        <v>24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25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25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25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25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24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44450</v>
      </c>
      <c r="C44000" s="2">
        <v>22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44451</v>
      </c>
      <c r="C44001" s="2">
        <v>19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44452</v>
      </c>
      <c r="C44002" s="2">
        <v>17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44453</v>
      </c>
      <c r="C44003" s="2">
        <v>15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22</v>
      </c>
      <c r="D44004" s="2" t="s">
        <v>459</v>
      </c>
      <c r="E44004" s="2"/>
      <c r="F44004" s="2"/>
      <c r="G44004" s="2"/>
      <c r="H44004" s="2"/>
    </row>
    <row r="44005" spans="2:8">
      <c r="B44005" s="2" t="s">
        <v>44455</v>
      </c>
      <c r="C44005" s="2">
        <v>24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44456</v>
      </c>
      <c r="C44006" s="2">
        <v>26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44457</v>
      </c>
      <c r="C44007" s="2">
        <v>26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44458</v>
      </c>
      <c r="C44008" s="2">
        <v>24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44459</v>
      </c>
      <c r="C44009" s="2">
        <v>23</v>
      </c>
      <c r="D44009" s="2" t="s">
        <v>459</v>
      </c>
      <c r="E44009" s="2"/>
      <c r="F44009" s="2"/>
      <c r="G44009" s="2"/>
      <c r="H44009" s="2"/>
    </row>
    <row r="44010" spans="2:8">
      <c r="B44010" s="2" t="s">
        <v>44460</v>
      </c>
      <c r="C44010" s="2">
        <v>22</v>
      </c>
      <c r="D44010" s="2" t="s">
        <v>459</v>
      </c>
      <c r="E44010" s="2"/>
      <c r="F44010" s="2"/>
      <c r="G44010" s="2"/>
      <c r="H44010" s="2"/>
    </row>
    <row r="44011" spans="2:8">
      <c r="B44011" s="2" t="s">
        <v>44461</v>
      </c>
      <c r="C44011" s="2">
        <v>22</v>
      </c>
      <c r="D44011" s="2" t="s">
        <v>459</v>
      </c>
      <c r="E44011" s="2"/>
      <c r="F44011" s="2"/>
      <c r="G44011" s="2"/>
      <c r="H44011" s="2"/>
    </row>
    <row r="44012" spans="2:8">
      <c r="B44012" s="2" t="s">
        <v>44462</v>
      </c>
      <c r="C44012" s="2">
        <v>15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17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19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44465</v>
      </c>
      <c r="C44015" s="2">
        <v>20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44466</v>
      </c>
      <c r="C44016" s="2">
        <v>21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22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20</v>
      </c>
      <c r="D44018" s="2" t="s">
        <v>459</v>
      </c>
      <c r="E44018" s="2"/>
      <c r="F44018" s="2"/>
      <c r="G44018" s="2"/>
      <c r="H44018" s="2"/>
    </row>
    <row r="44019" spans="2:8">
      <c r="B44019" s="2" t="s">
        <v>44469</v>
      </c>
      <c r="C44019" s="2">
        <v>25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44470</v>
      </c>
      <c r="C44020" s="2">
        <v>29</v>
      </c>
      <c r="D44020" s="2" t="s">
        <v>459</v>
      </c>
      <c r="E44020" s="2"/>
      <c r="F44020" s="2"/>
      <c r="G44020" s="2"/>
      <c r="H44020" s="2"/>
    </row>
    <row r="44021" spans="2:8">
      <c r="B44021" s="2" t="s">
        <v>44471</v>
      </c>
      <c r="C44021" s="2">
        <v>29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44472</v>
      </c>
      <c r="C44022" s="2">
        <v>28</v>
      </c>
      <c r="D44022" s="2" t="s">
        <v>459</v>
      </c>
      <c r="E44022" s="2"/>
      <c r="F44022" s="2"/>
      <c r="G44022" s="2"/>
      <c r="H44022" s="2"/>
    </row>
    <row r="44023" spans="2:8">
      <c r="B44023" s="2" t="s">
        <v>44473</v>
      </c>
      <c r="C44023" s="2">
        <v>29</v>
      </c>
      <c r="D44023" s="2" t="s">
        <v>459</v>
      </c>
      <c r="E44023" s="2"/>
      <c r="F44023" s="2"/>
      <c r="G44023" s="2"/>
      <c r="H44023" s="2"/>
    </row>
    <row r="44024" spans="2:8">
      <c r="B44024" s="2" t="s">
        <v>44474</v>
      </c>
      <c r="C44024" s="2">
        <v>28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44475</v>
      </c>
      <c r="C44025" s="2">
        <v>25</v>
      </c>
      <c r="D44025" s="2" t="s">
        <v>459</v>
      </c>
      <c r="E44025" s="2"/>
      <c r="F44025" s="2"/>
      <c r="G44025" s="2"/>
      <c r="H44025" s="2"/>
    </row>
    <row r="44026" spans="2:8">
      <c r="B44026" s="2" t="s">
        <v>44476</v>
      </c>
      <c r="C44026" s="2">
        <v>29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44477</v>
      </c>
      <c r="C44027" s="2">
        <v>34</v>
      </c>
      <c r="D44027" s="2" t="s">
        <v>459</v>
      </c>
      <c r="E44027" s="2"/>
      <c r="F44027" s="2"/>
      <c r="G44027" s="2"/>
      <c r="H44027" s="2"/>
    </row>
    <row r="44028" spans="2:8">
      <c r="B44028" s="2" t="s">
        <v>44478</v>
      </c>
      <c r="C44028" s="2">
        <v>38</v>
      </c>
      <c r="D44028" s="2" t="s">
        <v>459</v>
      </c>
      <c r="E44028" s="2"/>
      <c r="F44028" s="2"/>
      <c r="G44028" s="2"/>
      <c r="H44028" s="2"/>
    </row>
    <row r="44029" spans="2:8">
      <c r="B44029" s="2" t="s">
        <v>44479</v>
      </c>
      <c r="C44029" s="2">
        <v>36</v>
      </c>
      <c r="D44029" s="2" t="s">
        <v>459</v>
      </c>
      <c r="E44029" s="2"/>
      <c r="F44029" s="2"/>
      <c r="G44029" s="2"/>
      <c r="H44029" s="2"/>
    </row>
    <row r="44030" spans="2:8">
      <c r="B44030" s="2" t="s">
        <v>44480</v>
      </c>
      <c r="C44030" s="2">
        <v>33</v>
      </c>
      <c r="D44030" s="2" t="s">
        <v>459</v>
      </c>
      <c r="E44030" s="2"/>
      <c r="F44030" s="2"/>
      <c r="G44030" s="2"/>
      <c r="H44030" s="2"/>
    </row>
    <row r="44031" spans="2:8">
      <c r="B44031" s="2" t="s">
        <v>44481</v>
      </c>
      <c r="C44031" s="2">
        <v>28</v>
      </c>
      <c r="D44031" s="2" t="s">
        <v>459</v>
      </c>
      <c r="E44031" s="2"/>
      <c r="F44031" s="2"/>
      <c r="G44031" s="2"/>
      <c r="H44031" s="2"/>
    </row>
    <row r="44032" spans="2:8">
      <c r="B44032" s="2" t="s">
        <v>44482</v>
      </c>
      <c r="C44032" s="2">
        <v>30</v>
      </c>
      <c r="D44032" s="2" t="s">
        <v>459</v>
      </c>
      <c r="E44032" s="2"/>
      <c r="F44032" s="2"/>
      <c r="G44032" s="2"/>
      <c r="H44032" s="2"/>
    </row>
    <row r="44033" spans="2:8">
      <c r="B44033" s="2" t="s">
        <v>44483</v>
      </c>
      <c r="C44033" s="2">
        <v>29</v>
      </c>
      <c r="D44033" s="2" t="s">
        <v>459</v>
      </c>
      <c r="E44033" s="2"/>
      <c r="F44033" s="2"/>
      <c r="G44033" s="2"/>
      <c r="H44033" s="2"/>
    </row>
    <row r="44034" spans="2:8">
      <c r="B44034" s="2" t="s">
        <v>44484</v>
      </c>
      <c r="C44034" s="2">
        <v>28</v>
      </c>
      <c r="D44034" s="2" t="s">
        <v>459</v>
      </c>
      <c r="E44034" s="2"/>
      <c r="F44034" s="2"/>
      <c r="G44034" s="2"/>
      <c r="H44034" s="2"/>
    </row>
    <row r="44035" spans="2:8">
      <c r="B44035" s="2" t="s">
        <v>44485</v>
      </c>
      <c r="C44035" s="2">
        <v>27</v>
      </c>
      <c r="D44035" s="2" t="s">
        <v>459</v>
      </c>
      <c r="E44035" s="2"/>
      <c r="F44035" s="2"/>
      <c r="G44035" s="2"/>
      <c r="H44035" s="2"/>
    </row>
    <row r="44036" spans="2:8">
      <c r="B44036" s="2" t="s">
        <v>44486</v>
      </c>
      <c r="C44036" s="2">
        <v>25</v>
      </c>
      <c r="D44036" s="2" t="s">
        <v>459</v>
      </c>
      <c r="E44036" s="2"/>
      <c r="F44036" s="2"/>
      <c r="G44036" s="2"/>
      <c r="H44036" s="2"/>
    </row>
    <row r="44037" spans="2:8">
      <c r="B44037" s="2" t="s">
        <v>44487</v>
      </c>
      <c r="C44037" s="2">
        <v>23</v>
      </c>
      <c r="D44037" s="2" t="s">
        <v>459</v>
      </c>
      <c r="E44037" s="2"/>
      <c r="F44037" s="2"/>
      <c r="G44037" s="2"/>
      <c r="H44037" s="2"/>
    </row>
    <row r="44038" spans="2:8">
      <c r="B44038" s="2" t="s">
        <v>44488</v>
      </c>
      <c r="C44038" s="2">
        <v>20</v>
      </c>
      <c r="D44038" s="2" t="s">
        <v>459</v>
      </c>
      <c r="E44038" s="2"/>
      <c r="F44038" s="2"/>
      <c r="G44038" s="2"/>
      <c r="H44038" s="2"/>
    </row>
    <row r="44039" spans="2:8">
      <c r="B44039" s="2" t="s">
        <v>44489</v>
      </c>
      <c r="C44039" s="2">
        <v>25</v>
      </c>
      <c r="D44039" s="2" t="s">
        <v>459</v>
      </c>
      <c r="E44039" s="2"/>
      <c r="F44039" s="2"/>
      <c r="G44039" s="2"/>
      <c r="H44039" s="2"/>
    </row>
    <row r="44040" spans="2:8">
      <c r="B44040" s="2" t="s">
        <v>44490</v>
      </c>
      <c r="C44040" s="2">
        <v>25</v>
      </c>
      <c r="D44040" s="2" t="s">
        <v>459</v>
      </c>
      <c r="E44040" s="2"/>
      <c r="F44040" s="2"/>
      <c r="G44040" s="2"/>
      <c r="H44040" s="2"/>
    </row>
    <row r="44041" spans="2:8">
      <c r="B44041" s="2" t="s">
        <v>44491</v>
      </c>
      <c r="C44041" s="2">
        <v>26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44492</v>
      </c>
      <c r="C44042" s="2">
        <v>25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44493</v>
      </c>
      <c r="C44043" s="2">
        <v>24</v>
      </c>
      <c r="D44043" s="2" t="s">
        <v>459</v>
      </c>
      <c r="E44043" s="2"/>
      <c r="F44043" s="2"/>
      <c r="G44043" s="2"/>
      <c r="H44043" s="2"/>
    </row>
    <row r="44044" spans="2:8">
      <c r="B44044" s="2" t="s">
        <v>44494</v>
      </c>
      <c r="C44044" s="2">
        <v>22</v>
      </c>
      <c r="D44044" s="2" t="s">
        <v>459</v>
      </c>
      <c r="E44044" s="2"/>
      <c r="F44044" s="2"/>
      <c r="G44044" s="2"/>
      <c r="H44044" s="2"/>
    </row>
    <row r="44045" spans="2:8">
      <c r="B44045" s="2" t="s">
        <v>44495</v>
      </c>
      <c r="C44045" s="2">
        <v>21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44496</v>
      </c>
      <c r="C44046" s="2">
        <v>38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39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38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37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31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29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31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30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30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30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28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24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21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41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43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42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44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35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35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38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40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37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31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25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35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36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36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44524</v>
      </c>
      <c r="C44074" s="2">
        <v>37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33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27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28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44529</v>
      </c>
      <c r="C44079" s="2">
        <v>30</v>
      </c>
      <c r="D44079" s="2" t="s">
        <v>459</v>
      </c>
      <c r="E44079" s="2"/>
      <c r="F44079" s="2"/>
      <c r="G44079" s="2"/>
      <c r="H44079" s="2"/>
    </row>
    <row r="44080" spans="2:8">
      <c r="B44080" s="2" t="s">
        <v>44530</v>
      </c>
      <c r="C44080" s="2">
        <v>28</v>
      </c>
      <c r="D44080" s="2" t="s">
        <v>459</v>
      </c>
      <c r="E44080" s="2"/>
      <c r="F44080" s="2"/>
      <c r="G44080" s="2"/>
      <c r="H44080" s="2"/>
    </row>
    <row r="44081" spans="2:8">
      <c r="B44081" s="2" t="s">
        <v>44531</v>
      </c>
      <c r="C44081" s="2">
        <v>25</v>
      </c>
      <c r="D44081" s="2" t="s">
        <v>459</v>
      </c>
      <c r="E44081" s="2"/>
      <c r="F44081" s="2"/>
      <c r="G44081" s="2"/>
      <c r="H44081" s="2"/>
    </row>
    <row r="44082" spans="2:8">
      <c r="B44082" s="2" t="s">
        <v>44532</v>
      </c>
      <c r="C44082" s="2">
        <v>30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31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31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18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23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27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28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28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28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28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22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21</v>
      </c>
      <c r="D44093" s="2" t="s">
        <v>459</v>
      </c>
      <c r="E44093" s="2"/>
      <c r="F44093" s="2"/>
      <c r="G44093" s="2"/>
      <c r="H44093" s="2"/>
    </row>
    <row r="44094" spans="2:8">
      <c r="B44094" s="2" t="s">
        <v>44544</v>
      </c>
      <c r="C44094" s="2">
        <v>29</v>
      </c>
      <c r="D44094" s="2" t="s">
        <v>459</v>
      </c>
      <c r="E44094" s="2"/>
      <c r="F44094" s="2"/>
      <c r="G44094" s="2"/>
      <c r="H44094" s="2"/>
    </row>
    <row r="44095" spans="2:8">
      <c r="B44095" s="2" t="s">
        <v>44545</v>
      </c>
      <c r="C44095" s="2">
        <v>34</v>
      </c>
      <c r="D44095" s="2" t="s">
        <v>459</v>
      </c>
      <c r="E44095" s="2"/>
      <c r="F44095" s="2"/>
      <c r="G44095" s="2"/>
      <c r="H44095" s="2"/>
    </row>
    <row r="44096" spans="2:8">
      <c r="B44096" s="2" t="s">
        <v>44546</v>
      </c>
      <c r="C44096" s="2">
        <v>35</v>
      </c>
      <c r="D44096" s="2" t="s">
        <v>459</v>
      </c>
      <c r="E44096" s="2"/>
      <c r="F44096" s="2"/>
      <c r="G44096" s="2"/>
      <c r="H44096" s="2"/>
    </row>
    <row r="44097" spans="2:8">
      <c r="B44097" s="2" t="s">
        <v>44547</v>
      </c>
      <c r="C44097" s="2">
        <v>35</v>
      </c>
      <c r="D44097" s="2" t="s">
        <v>459</v>
      </c>
      <c r="E44097" s="2"/>
      <c r="F44097" s="2"/>
      <c r="G44097" s="2"/>
      <c r="H44097" s="2"/>
    </row>
    <row r="44098" spans="2:8">
      <c r="B44098" s="2" t="s">
        <v>44548</v>
      </c>
      <c r="C44098" s="2">
        <v>35</v>
      </c>
      <c r="D44098" s="2" t="s">
        <v>459</v>
      </c>
      <c r="E44098" s="2"/>
      <c r="F44098" s="2"/>
      <c r="G44098" s="2"/>
      <c r="H44098" s="2"/>
    </row>
    <row r="44099" spans="2:8">
      <c r="B44099" s="2" t="s">
        <v>44549</v>
      </c>
      <c r="C44099" s="2">
        <v>33</v>
      </c>
      <c r="D44099" s="2" t="s">
        <v>459</v>
      </c>
      <c r="E44099" s="2"/>
      <c r="F44099" s="2"/>
      <c r="G44099" s="2"/>
      <c r="H44099" s="2"/>
    </row>
    <row r="44100" spans="2:8">
      <c r="B44100" s="2" t="s">
        <v>44550</v>
      </c>
      <c r="C44100" s="2">
        <v>30</v>
      </c>
      <c r="D44100" s="2" t="s">
        <v>459</v>
      </c>
      <c r="E44100" s="2"/>
      <c r="F44100" s="2"/>
      <c r="G44100" s="2"/>
      <c r="H44100" s="2"/>
    </row>
    <row r="44101" spans="2:8">
      <c r="B44101" s="2" t="s">
        <v>44551</v>
      </c>
      <c r="C44101" s="2">
        <v>29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30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28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28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28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21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29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44558</v>
      </c>
      <c r="C44108" s="2">
        <v>30</v>
      </c>
      <c r="D44108" s="2" t="s">
        <v>459</v>
      </c>
      <c r="E44108" s="2"/>
      <c r="F44108" s="2"/>
      <c r="G44108" s="2"/>
      <c r="H44108" s="2"/>
    </row>
    <row r="44109" spans="2:8">
      <c r="B44109" s="2" t="s">
        <v>44559</v>
      </c>
      <c r="C44109" s="2">
        <v>30</v>
      </c>
      <c r="D44109" s="2" t="s">
        <v>459</v>
      </c>
      <c r="E44109" s="2"/>
      <c r="F44109" s="2"/>
      <c r="G44109" s="2"/>
      <c r="H44109" s="2"/>
    </row>
    <row r="44110" spans="2:8">
      <c r="B44110" s="2" t="s">
        <v>44560</v>
      </c>
      <c r="C44110" s="2">
        <v>29</v>
      </c>
      <c r="D44110" s="2" t="s">
        <v>459</v>
      </c>
      <c r="E44110" s="2"/>
      <c r="F44110" s="2"/>
      <c r="G44110" s="2"/>
      <c r="H44110" s="2"/>
    </row>
    <row r="44111" spans="2:8">
      <c r="B44111" s="2" t="s">
        <v>44561</v>
      </c>
      <c r="C44111" s="2">
        <v>29</v>
      </c>
      <c r="D44111" s="2" t="s">
        <v>459</v>
      </c>
      <c r="E44111" s="2"/>
      <c r="F44111" s="2"/>
      <c r="G44111" s="2"/>
      <c r="H44111" s="2"/>
    </row>
    <row r="44112" spans="2:8">
      <c r="B44112" s="2" t="s">
        <v>44562</v>
      </c>
      <c r="C44112" s="2">
        <v>27</v>
      </c>
      <c r="D44112" s="2" t="s">
        <v>459</v>
      </c>
      <c r="E44112" s="2"/>
      <c r="F44112" s="2"/>
      <c r="G44112" s="2"/>
      <c r="H44112" s="2"/>
    </row>
    <row r="44113" spans="2:8">
      <c r="B44113" s="2" t="s">
        <v>44563</v>
      </c>
      <c r="C44113" s="2">
        <v>39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40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42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42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26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44568</v>
      </c>
      <c r="C44118" s="2">
        <v>26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44569</v>
      </c>
      <c r="C44119" s="2">
        <v>25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44570</v>
      </c>
      <c r="C44120" s="2">
        <v>24</v>
      </c>
      <c r="D44120" s="2" t="s">
        <v>459</v>
      </c>
      <c r="E44120" s="2"/>
      <c r="F44120" s="2"/>
      <c r="G44120" s="2"/>
      <c r="H44120" s="2"/>
    </row>
    <row r="44121" spans="2:8">
      <c r="B44121" s="2" t="s">
        <v>44571</v>
      </c>
      <c r="C44121" s="2">
        <v>22</v>
      </c>
      <c r="D44121" s="2" t="s">
        <v>459</v>
      </c>
      <c r="E44121" s="2"/>
      <c r="F44121" s="2"/>
      <c r="G44121" s="2"/>
      <c r="H44121" s="2"/>
    </row>
    <row r="44122" spans="2:8">
      <c r="B44122" s="2" t="s">
        <v>44572</v>
      </c>
      <c r="C44122" s="2">
        <v>22</v>
      </c>
      <c r="D44122" s="2" t="s">
        <v>459</v>
      </c>
      <c r="E44122" s="2"/>
      <c r="F44122" s="2"/>
      <c r="G44122" s="2"/>
      <c r="H44122" s="2"/>
    </row>
    <row r="44123" spans="2:8">
      <c r="B44123" s="2" t="s">
        <v>44573</v>
      </c>
      <c r="C44123" s="2">
        <v>28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30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31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31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31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30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30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31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32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31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32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32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31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34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33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35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36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37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28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10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44594</v>
      </c>
      <c r="C44144" s="2">
        <v>23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28</v>
      </c>
      <c r="D44145" s="2" t="s">
        <v>459</v>
      </c>
      <c r="E44145" s="2"/>
      <c r="F44145" s="2"/>
      <c r="G44145" s="2"/>
      <c r="H44145" s="2"/>
    </row>
    <row r="44146" spans="2:8">
      <c r="B44146" s="2" t="s">
        <v>44596</v>
      </c>
      <c r="C44146" s="2">
        <v>32</v>
      </c>
      <c r="D44146" s="2" t="s">
        <v>459</v>
      </c>
      <c r="E44146" s="2"/>
      <c r="F44146" s="2"/>
      <c r="G44146" s="2"/>
      <c r="H44146" s="2"/>
    </row>
    <row r="44147" spans="2:8">
      <c r="B44147" s="2" t="s">
        <v>44597</v>
      </c>
      <c r="C44147" s="2">
        <v>35</v>
      </c>
      <c r="D44147" s="2" t="s">
        <v>459</v>
      </c>
      <c r="E44147" s="2"/>
      <c r="F44147" s="2"/>
      <c r="G44147" s="2"/>
      <c r="H44147" s="2"/>
    </row>
    <row r="44148" spans="2:8">
      <c r="B44148" s="2" t="s">
        <v>44598</v>
      </c>
      <c r="C44148" s="2">
        <v>36</v>
      </c>
      <c r="D44148" s="2" t="s">
        <v>459</v>
      </c>
      <c r="E44148" s="2"/>
      <c r="F44148" s="2"/>
      <c r="G44148" s="2"/>
      <c r="H44148" s="2"/>
    </row>
    <row r="44149" spans="2:8">
      <c r="B44149" s="2" t="s">
        <v>44599</v>
      </c>
      <c r="C44149" s="2">
        <v>34</v>
      </c>
      <c r="D44149" s="2" t="s">
        <v>459</v>
      </c>
      <c r="E44149" s="2"/>
      <c r="F44149" s="2"/>
      <c r="G44149" s="2"/>
      <c r="H44149" s="2"/>
    </row>
    <row r="44150" spans="2:8">
      <c r="B44150" s="2" t="s">
        <v>44600</v>
      </c>
      <c r="C44150" s="2">
        <v>35</v>
      </c>
      <c r="D44150" s="2" t="s">
        <v>459</v>
      </c>
      <c r="E44150" s="2"/>
      <c r="F44150" s="2"/>
      <c r="G44150" s="2"/>
      <c r="H44150" s="2"/>
    </row>
    <row r="44151" spans="2:8">
      <c r="B44151" s="2" t="s">
        <v>44601</v>
      </c>
      <c r="C44151" s="2">
        <v>33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36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35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36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44605</v>
      </c>
      <c r="C44155" s="2">
        <v>32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44606</v>
      </c>
      <c r="C44156" s="2">
        <v>25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25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27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28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27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29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29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30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32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32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29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26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22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28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27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27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27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26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24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35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36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36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37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33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28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15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16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21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31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33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31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31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31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30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44642</v>
      </c>
      <c r="C44192" s="2">
        <v>26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44643</v>
      </c>
      <c r="C44193" s="2">
        <v>23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26</v>
      </c>
      <c r="D44194" s="2" t="s">
        <v>459</v>
      </c>
      <c r="E44194" s="2"/>
      <c r="F44194" s="2"/>
      <c r="G44194" s="2"/>
      <c r="H44194" s="2"/>
    </row>
    <row r="44195" spans="2:8">
      <c r="B44195" s="2" t="s">
        <v>44645</v>
      </c>
      <c r="C44195" s="2">
        <v>32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29</v>
      </c>
      <c r="D44196" s="2" t="s">
        <v>452</v>
      </c>
      <c r="E44196" s="2"/>
      <c r="F44196" s="2"/>
      <c r="G44196" s="2"/>
      <c r="H44196" s="2"/>
    </row>
    <row r="44197" spans="2:8">
      <c r="B44197" s="2" t="s">
        <v>44647</v>
      </c>
      <c r="C44197" s="2">
        <v>26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44648</v>
      </c>
      <c r="C44198" s="2">
        <v>28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26</v>
      </c>
      <c r="D44199" s="2" t="s">
        <v>459</v>
      </c>
      <c r="E44199" s="2"/>
      <c r="F44199" s="2"/>
      <c r="G44199" s="2"/>
      <c r="H44199" s="2"/>
    </row>
    <row r="44200" spans="2:8">
      <c r="B44200" s="2" t="s">
        <v>44650</v>
      </c>
      <c r="C44200" s="2">
        <v>26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24</v>
      </c>
      <c r="D44201" s="2" t="s">
        <v>459</v>
      </c>
      <c r="E44201" s="2"/>
      <c r="F44201" s="2"/>
      <c r="G44201" s="2"/>
      <c r="H44201" s="2"/>
    </row>
    <row r="44202" spans="2:8">
      <c r="B44202" s="2" t="s">
        <v>44652</v>
      </c>
      <c r="C44202" s="2">
        <v>23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44653</v>
      </c>
      <c r="C44203" s="2">
        <v>24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44654</v>
      </c>
      <c r="C44204" s="2">
        <v>24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44655</v>
      </c>
      <c r="C44205" s="2">
        <v>24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44656</v>
      </c>
      <c r="C44206" s="2">
        <v>23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44657</v>
      </c>
      <c r="C44207" s="2">
        <v>22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44658</v>
      </c>
      <c r="C44208" s="2">
        <v>26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44659</v>
      </c>
      <c r="C44209" s="2">
        <v>28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44660</v>
      </c>
      <c r="C44210" s="2">
        <v>28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44661</v>
      </c>
      <c r="C44211" s="2">
        <v>28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44662</v>
      </c>
      <c r="C44212" s="2">
        <v>28</v>
      </c>
      <c r="D44212" s="2" t="s">
        <v>459</v>
      </c>
      <c r="E44212" s="2"/>
      <c r="F44212" s="2"/>
      <c r="G44212" s="2"/>
      <c r="H44212" s="2"/>
    </row>
    <row r="44213" spans="2:8">
      <c r="B44213" s="2" t="s">
        <v>44663</v>
      </c>
      <c r="C44213" s="2">
        <v>26</v>
      </c>
      <c r="D44213" s="2" t="s">
        <v>459</v>
      </c>
      <c r="E44213" s="2"/>
      <c r="F44213" s="2"/>
      <c r="G44213" s="2"/>
      <c r="H44213" s="2"/>
    </row>
    <row r="44214" spans="2:8">
      <c r="B44214" s="2" t="s">
        <v>44664</v>
      </c>
      <c r="C44214" s="2">
        <v>18</v>
      </c>
      <c r="D44214" s="2" t="s">
        <v>459</v>
      </c>
      <c r="E44214" s="2"/>
      <c r="F44214" s="2"/>
      <c r="G44214" s="2"/>
      <c r="H44214" s="2"/>
    </row>
    <row r="44215" spans="2:8">
      <c r="B44215" s="2" t="s">
        <v>44665</v>
      </c>
      <c r="C44215" s="2">
        <v>23</v>
      </c>
      <c r="D44215" s="2" t="s">
        <v>459</v>
      </c>
      <c r="E44215" s="2"/>
      <c r="F44215" s="2"/>
      <c r="G44215" s="2"/>
      <c r="H44215" s="2"/>
    </row>
    <row r="44216" spans="2:8">
      <c r="B44216" s="2" t="s">
        <v>44666</v>
      </c>
      <c r="C44216" s="2">
        <v>27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44667</v>
      </c>
      <c r="C44217" s="2">
        <v>26</v>
      </c>
      <c r="D44217" s="2" t="s">
        <v>459</v>
      </c>
      <c r="E44217" s="2"/>
      <c r="F44217" s="2"/>
      <c r="G44217" s="2"/>
      <c r="H44217" s="2"/>
    </row>
    <row r="44218" spans="2:8">
      <c r="B44218" s="2" t="s">
        <v>44668</v>
      </c>
      <c r="C44218" s="2">
        <v>28</v>
      </c>
      <c r="D44218" s="2" t="s">
        <v>459</v>
      </c>
      <c r="E44218" s="2"/>
      <c r="F44218" s="2"/>
      <c r="G44218" s="2"/>
      <c r="H44218" s="2"/>
    </row>
    <row r="44219" spans="2:8">
      <c r="B44219" s="2" t="s">
        <v>44669</v>
      </c>
      <c r="C44219" s="2">
        <v>30</v>
      </c>
      <c r="D44219" s="2" t="s">
        <v>459</v>
      </c>
      <c r="E44219" s="2"/>
      <c r="F44219" s="2"/>
      <c r="G44219" s="2"/>
      <c r="H44219" s="2"/>
    </row>
    <row r="44220" spans="2:8">
      <c r="B44220" s="2" t="s">
        <v>44670</v>
      </c>
      <c r="C44220" s="2">
        <v>28</v>
      </c>
      <c r="D44220" s="2" t="s">
        <v>459</v>
      </c>
      <c r="E44220" s="2"/>
      <c r="F44220" s="2"/>
      <c r="G44220" s="2"/>
      <c r="H44220" s="2"/>
    </row>
    <row r="44221" spans="2:8">
      <c r="B44221" s="2" t="s">
        <v>44671</v>
      </c>
      <c r="C44221" s="2">
        <v>26</v>
      </c>
      <c r="D44221" s="2" t="s">
        <v>459</v>
      </c>
      <c r="E44221" s="2"/>
      <c r="F44221" s="2"/>
      <c r="G44221" s="2"/>
      <c r="H44221" s="2"/>
    </row>
    <row r="44222" spans="2:8">
      <c r="B44222" s="2" t="s">
        <v>44672</v>
      </c>
      <c r="C44222" s="2">
        <v>25</v>
      </c>
      <c r="D44222" s="2" t="s">
        <v>459</v>
      </c>
      <c r="E44222" s="2"/>
      <c r="F44222" s="2"/>
      <c r="G44222" s="2"/>
      <c r="H44222" s="2"/>
    </row>
    <row r="44223" spans="2:8">
      <c r="B44223" s="2" t="s">
        <v>44673</v>
      </c>
      <c r="C44223" s="2">
        <v>29</v>
      </c>
      <c r="D44223" s="2" t="s">
        <v>459</v>
      </c>
      <c r="E44223" s="2"/>
      <c r="F44223" s="2"/>
      <c r="G44223" s="2"/>
      <c r="H44223" s="2"/>
    </row>
    <row r="44224" spans="2:8">
      <c r="B44224" s="2" t="s">
        <v>44674</v>
      </c>
      <c r="C44224" s="2">
        <v>36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44675</v>
      </c>
      <c r="C44225" s="2">
        <v>36</v>
      </c>
      <c r="D44225" s="2" t="s">
        <v>459</v>
      </c>
      <c r="E44225" s="2"/>
      <c r="F44225" s="2"/>
      <c r="G44225" s="2"/>
      <c r="H44225" s="2"/>
    </row>
    <row r="44226" spans="2:8">
      <c r="B44226" s="2" t="s">
        <v>44676</v>
      </c>
      <c r="C44226" s="2">
        <v>34</v>
      </c>
      <c r="D44226" s="2" t="s">
        <v>459</v>
      </c>
      <c r="E44226" s="2"/>
      <c r="F44226" s="2"/>
      <c r="G44226" s="2"/>
      <c r="H44226" s="2"/>
    </row>
    <row r="44227" spans="2:8">
      <c r="B44227" s="2" t="s">
        <v>44677</v>
      </c>
      <c r="C44227" s="2">
        <v>33</v>
      </c>
      <c r="D44227" s="2" t="s">
        <v>459</v>
      </c>
      <c r="E44227" s="2"/>
      <c r="F44227" s="2"/>
      <c r="G44227" s="2"/>
      <c r="H44227" s="2"/>
    </row>
    <row r="44228" spans="2:8">
      <c r="B44228" s="2" t="s">
        <v>44678</v>
      </c>
      <c r="C44228" s="2">
        <v>18</v>
      </c>
      <c r="D44228" s="2" t="s">
        <v>459</v>
      </c>
      <c r="E44228" s="2"/>
      <c r="F44228" s="2"/>
      <c r="G44228" s="2"/>
      <c r="H44228" s="2"/>
    </row>
    <row r="44229" spans="2:8">
      <c r="B44229" s="2" t="s">
        <v>44679</v>
      </c>
      <c r="C44229" s="2">
        <v>24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44680</v>
      </c>
      <c r="C44230" s="2">
        <v>27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44681</v>
      </c>
      <c r="C44231" s="2">
        <v>27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44682</v>
      </c>
      <c r="C44232" s="2">
        <v>27</v>
      </c>
      <c r="D44232" s="2" t="s">
        <v>459</v>
      </c>
      <c r="E44232" s="2"/>
      <c r="F44232" s="2"/>
      <c r="G44232" s="2"/>
      <c r="H44232" s="2"/>
    </row>
    <row r="44233" spans="2:8">
      <c r="B44233" s="2" t="s">
        <v>44683</v>
      </c>
      <c r="C44233" s="2">
        <v>26</v>
      </c>
      <c r="D44233" s="2" t="s">
        <v>459</v>
      </c>
      <c r="E44233" s="2"/>
      <c r="F44233" s="2"/>
      <c r="G44233" s="2"/>
      <c r="H44233" s="2"/>
    </row>
    <row r="44234" spans="2:8">
      <c r="B44234" s="2" t="s">
        <v>44684</v>
      </c>
      <c r="C44234" s="2">
        <v>25</v>
      </c>
      <c r="D44234" s="2" t="s">
        <v>459</v>
      </c>
      <c r="E44234" s="2"/>
      <c r="F44234" s="2"/>
      <c r="G44234" s="2"/>
      <c r="H44234" s="2"/>
    </row>
    <row r="44235" spans="2:8">
      <c r="B44235" s="2" t="s">
        <v>44685</v>
      </c>
      <c r="C44235" s="2">
        <v>23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44686</v>
      </c>
      <c r="C44236" s="2">
        <v>22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44687</v>
      </c>
      <c r="C44237" s="2">
        <v>21</v>
      </c>
      <c r="D44237" s="2" t="s">
        <v>459</v>
      </c>
      <c r="E44237" s="2"/>
      <c r="F44237" s="2"/>
      <c r="G44237" s="2"/>
      <c r="H44237" s="2"/>
    </row>
    <row r="44238" spans="2:8">
      <c r="B44238" s="2" t="s">
        <v>44688</v>
      </c>
      <c r="C44238" s="2">
        <v>33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35</v>
      </c>
      <c r="D44239" s="2" t="s">
        <v>452</v>
      </c>
      <c r="E44239" s="2"/>
      <c r="F44239" s="2"/>
      <c r="G44239" s="2"/>
      <c r="H44239" s="2"/>
    </row>
    <row r="44240" spans="2:8">
      <c r="B44240" s="2" t="s">
        <v>44690</v>
      </c>
      <c r="C44240" s="2">
        <v>36</v>
      </c>
      <c r="D44240" s="2" t="s">
        <v>452</v>
      </c>
      <c r="E44240" s="2"/>
      <c r="F44240" s="2"/>
      <c r="G44240" s="2"/>
      <c r="H44240" s="2"/>
    </row>
    <row r="44241" spans="2:8">
      <c r="B44241" s="2" t="s">
        <v>44691</v>
      </c>
      <c r="C44241" s="2">
        <v>35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32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25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44694</v>
      </c>
      <c r="C44244" s="2">
        <v>26</v>
      </c>
      <c r="D44244" s="2" t="s">
        <v>459</v>
      </c>
      <c r="E44244" s="2"/>
      <c r="F44244" s="2"/>
      <c r="G44244" s="2"/>
      <c r="H44244" s="2"/>
    </row>
    <row r="44245" spans="2:8">
      <c r="B44245" s="2" t="s">
        <v>44695</v>
      </c>
      <c r="C44245" s="2">
        <v>29</v>
      </c>
      <c r="D44245" s="2" t="s">
        <v>459</v>
      </c>
      <c r="E44245" s="2"/>
      <c r="F44245" s="2"/>
      <c r="G44245" s="2"/>
      <c r="H44245" s="2"/>
    </row>
    <row r="44246" spans="2:8">
      <c r="B44246" s="2" t="s">
        <v>44696</v>
      </c>
      <c r="C44246" s="2">
        <v>28</v>
      </c>
      <c r="D44246" s="2" t="s">
        <v>459</v>
      </c>
      <c r="E44246" s="2"/>
      <c r="F44246" s="2"/>
      <c r="G44246" s="2"/>
      <c r="H44246" s="2"/>
    </row>
    <row r="44247" spans="2:8">
      <c r="B44247" s="2" t="s">
        <v>44697</v>
      </c>
      <c r="C44247" s="2">
        <v>27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44698</v>
      </c>
      <c r="C44248" s="2">
        <v>25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44699</v>
      </c>
      <c r="C44249" s="2">
        <v>25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44700</v>
      </c>
      <c r="C44250" s="2">
        <v>22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44701</v>
      </c>
      <c r="C44251" s="2">
        <v>36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44702</v>
      </c>
      <c r="C44252" s="2">
        <v>36</v>
      </c>
      <c r="D44252" s="2" t="s">
        <v>459</v>
      </c>
      <c r="E44252" s="2"/>
      <c r="F44252" s="2"/>
      <c r="G44252" s="2"/>
      <c r="H44252" s="2"/>
    </row>
    <row r="44253" spans="2:8">
      <c r="B44253" s="2" t="s">
        <v>44703</v>
      </c>
      <c r="C44253" s="2">
        <v>37</v>
      </c>
      <c r="D44253" s="2" t="s">
        <v>459</v>
      </c>
      <c r="E44253" s="2"/>
      <c r="F44253" s="2"/>
      <c r="G44253" s="2"/>
      <c r="H44253" s="2"/>
    </row>
    <row r="44254" spans="2:8">
      <c r="B44254" s="2" t="s">
        <v>44704</v>
      </c>
      <c r="C44254" s="2">
        <v>34</v>
      </c>
      <c r="D44254" s="2" t="s">
        <v>459</v>
      </c>
      <c r="E44254" s="2"/>
      <c r="F44254" s="2"/>
      <c r="G44254" s="2"/>
      <c r="H44254" s="2"/>
    </row>
    <row r="44255" spans="2:8">
      <c r="B44255" s="2" t="s">
        <v>44705</v>
      </c>
      <c r="C44255" s="2">
        <v>30</v>
      </c>
      <c r="D44255" s="2" t="s">
        <v>459</v>
      </c>
      <c r="E44255" s="2"/>
      <c r="F44255" s="2"/>
      <c r="G44255" s="2"/>
      <c r="H44255" s="2"/>
    </row>
    <row r="44256" spans="2:8">
      <c r="B44256" s="2" t="s">
        <v>44706</v>
      </c>
      <c r="C44256" s="2">
        <v>27</v>
      </c>
      <c r="D44256" s="2" t="s">
        <v>459</v>
      </c>
      <c r="E44256" s="2"/>
      <c r="F44256" s="2"/>
      <c r="G44256" s="2"/>
      <c r="H44256" s="2"/>
    </row>
    <row r="44257" spans="2:8">
      <c r="B44257" s="2" t="s">
        <v>44707</v>
      </c>
      <c r="C44257" s="2">
        <v>31</v>
      </c>
      <c r="D44257" s="2" t="s">
        <v>459</v>
      </c>
      <c r="E44257" s="2"/>
      <c r="F44257" s="2"/>
      <c r="G44257" s="2"/>
      <c r="H44257" s="2"/>
    </row>
    <row r="44258" spans="2:8">
      <c r="B44258" s="2" t="s">
        <v>44708</v>
      </c>
      <c r="C44258" s="2">
        <v>33</v>
      </c>
      <c r="D44258" s="2" t="s">
        <v>459</v>
      </c>
      <c r="E44258" s="2"/>
      <c r="F44258" s="2"/>
      <c r="G44258" s="2"/>
      <c r="H44258" s="2"/>
    </row>
    <row r="44259" spans="2:8">
      <c r="B44259" s="2" t="s">
        <v>44709</v>
      </c>
      <c r="C44259" s="2">
        <v>33</v>
      </c>
      <c r="D44259" s="2" t="s">
        <v>459</v>
      </c>
      <c r="E44259" s="2"/>
      <c r="F44259" s="2"/>
      <c r="G44259" s="2"/>
      <c r="H44259" s="2"/>
    </row>
    <row r="44260" spans="2:8">
      <c r="B44260" s="2" t="s">
        <v>44710</v>
      </c>
      <c r="C44260" s="2">
        <v>32</v>
      </c>
      <c r="D44260" s="2" t="s">
        <v>459</v>
      </c>
      <c r="E44260" s="2"/>
      <c r="F44260" s="2"/>
      <c r="G44260" s="2"/>
      <c r="H44260" s="2"/>
    </row>
    <row r="44261" spans="2:8">
      <c r="B44261" s="2" t="s">
        <v>44711</v>
      </c>
      <c r="C44261" s="2">
        <v>29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44712</v>
      </c>
      <c r="C44262" s="2">
        <v>32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33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34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33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32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31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44718</v>
      </c>
      <c r="C44268" s="2">
        <v>27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24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26</v>
      </c>
      <c r="D44270" s="2" t="s">
        <v>459</v>
      </c>
      <c r="E44270" s="2"/>
      <c r="F44270" s="2"/>
      <c r="G44270" s="2"/>
      <c r="H44270" s="2"/>
    </row>
    <row r="44271" spans="2:8">
      <c r="B44271" s="2" t="s">
        <v>44721</v>
      </c>
      <c r="C44271" s="2">
        <v>29</v>
      </c>
      <c r="D44271" s="2" t="s">
        <v>459</v>
      </c>
      <c r="E44271" s="2"/>
      <c r="F44271" s="2"/>
      <c r="G44271" s="2"/>
      <c r="H44271" s="2"/>
    </row>
    <row r="44272" spans="2:8">
      <c r="B44272" s="2" t="s">
        <v>44722</v>
      </c>
      <c r="C44272" s="2">
        <v>29</v>
      </c>
      <c r="D44272" s="2" t="s">
        <v>459</v>
      </c>
      <c r="E44272" s="2"/>
      <c r="F44272" s="2"/>
      <c r="G44272" s="2"/>
      <c r="H44272" s="2"/>
    </row>
    <row r="44273" spans="2:8">
      <c r="B44273" s="2" t="s">
        <v>44723</v>
      </c>
      <c r="C44273" s="2">
        <v>29</v>
      </c>
      <c r="D44273" s="2" t="s">
        <v>459</v>
      </c>
      <c r="E44273" s="2"/>
      <c r="F44273" s="2"/>
      <c r="G44273" s="2"/>
      <c r="H44273" s="2"/>
    </row>
    <row r="44274" spans="2:8">
      <c r="B44274" s="2" t="s">
        <v>44724</v>
      </c>
      <c r="C44274" s="2">
        <v>28</v>
      </c>
      <c r="D44274" s="2" t="s">
        <v>459</v>
      </c>
      <c r="E44274" s="2"/>
      <c r="F44274" s="2"/>
      <c r="G44274" s="2"/>
      <c r="H44274" s="2"/>
    </row>
    <row r="44275" spans="2:8">
      <c r="B44275" s="2" t="s">
        <v>44725</v>
      </c>
      <c r="C44275" s="2">
        <v>26</v>
      </c>
      <c r="D44275" s="2" t="s">
        <v>459</v>
      </c>
      <c r="E44275" s="2"/>
      <c r="F44275" s="2"/>
      <c r="G44275" s="2"/>
      <c r="H44275" s="2"/>
    </row>
    <row r="44276" spans="2:8">
      <c r="B44276" s="2" t="s">
        <v>44726</v>
      </c>
      <c r="C44276" s="2">
        <v>26</v>
      </c>
      <c r="D44276" s="2" t="s">
        <v>459</v>
      </c>
      <c r="E44276" s="2"/>
      <c r="F44276" s="2"/>
      <c r="G44276" s="2"/>
      <c r="H44276" s="2"/>
    </row>
    <row r="44277" spans="2:8">
      <c r="B44277" s="2" t="s">
        <v>44727</v>
      </c>
      <c r="C44277" s="2">
        <v>24</v>
      </c>
      <c r="D44277" s="2" t="s">
        <v>459</v>
      </c>
      <c r="E44277" s="2"/>
      <c r="F44277" s="2"/>
      <c r="G44277" s="2"/>
      <c r="H44277" s="2"/>
    </row>
    <row r="44278" spans="2:8">
      <c r="B44278" s="2" t="s">
        <v>44728</v>
      </c>
      <c r="C44278" s="2">
        <v>45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47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48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48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37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27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27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28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28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28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28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27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24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26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28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29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28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26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24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23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35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37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37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33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25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16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21</v>
      </c>
      <c r="D44304" s="2" t="s">
        <v>459</v>
      </c>
      <c r="E44304" s="2"/>
      <c r="F44304" s="2"/>
      <c r="G44304" s="2"/>
      <c r="H44304" s="2"/>
    </row>
    <row r="44305" spans="2:8">
      <c r="B44305" s="2" t="s">
        <v>44755</v>
      </c>
      <c r="C44305" s="2">
        <v>15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33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44757</v>
      </c>
      <c r="C44307" s="2">
        <v>35</v>
      </c>
      <c r="D44307" s="2" t="s">
        <v>459</v>
      </c>
      <c r="E44307" s="2"/>
      <c r="F44307" s="2"/>
      <c r="G44307" s="2"/>
      <c r="H44307" s="2"/>
    </row>
    <row r="44308" spans="2:8">
      <c r="B44308" s="2" t="s">
        <v>44758</v>
      </c>
      <c r="C44308" s="2">
        <v>32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44759</v>
      </c>
      <c r="C44309" s="2">
        <v>31</v>
      </c>
      <c r="D44309" s="2" t="s">
        <v>459</v>
      </c>
      <c r="E44309" s="2"/>
      <c r="F44309" s="2"/>
      <c r="G44309" s="2"/>
      <c r="H44309" s="2"/>
    </row>
    <row r="44310" spans="2:8">
      <c r="B44310" s="2" t="s">
        <v>44760</v>
      </c>
      <c r="C44310" s="2">
        <v>21</v>
      </c>
      <c r="D44310" s="2" t="s">
        <v>459</v>
      </c>
      <c r="E44310" s="2"/>
      <c r="F44310" s="2"/>
      <c r="G44310" s="2"/>
      <c r="H44310" s="2"/>
    </row>
    <row r="44311" spans="2:8">
      <c r="B44311" s="2" t="s">
        <v>44761</v>
      </c>
      <c r="C44311" s="2">
        <v>23</v>
      </c>
      <c r="D44311" s="2" t="s">
        <v>459</v>
      </c>
      <c r="E44311" s="2"/>
      <c r="F44311" s="2"/>
      <c r="G44311" s="2"/>
      <c r="H44311" s="2"/>
    </row>
    <row r="44312" spans="2:8">
      <c r="B44312" s="2" t="s">
        <v>44762</v>
      </c>
      <c r="C44312" s="2">
        <v>24</v>
      </c>
      <c r="D44312" s="2" t="s">
        <v>459</v>
      </c>
      <c r="E44312" s="2"/>
      <c r="F44312" s="2"/>
      <c r="G44312" s="2"/>
      <c r="H44312" s="2"/>
    </row>
    <row r="44313" spans="2:8">
      <c r="B44313" s="2" t="s">
        <v>44763</v>
      </c>
      <c r="C44313" s="2">
        <v>25</v>
      </c>
      <c r="D44313" s="2" t="s">
        <v>459</v>
      </c>
      <c r="E44313" s="2"/>
      <c r="F44313" s="2"/>
      <c r="G44313" s="2"/>
      <c r="H44313" s="2"/>
    </row>
    <row r="44314" spans="2:8">
      <c r="B44314" s="2" t="s">
        <v>44764</v>
      </c>
      <c r="C44314" s="2">
        <v>27</v>
      </c>
      <c r="D44314" s="2" t="s">
        <v>459</v>
      </c>
      <c r="E44314" s="2"/>
      <c r="F44314" s="2"/>
      <c r="G44314" s="2"/>
      <c r="H44314" s="2"/>
    </row>
    <row r="44315" spans="2:8">
      <c r="B44315" s="2" t="s">
        <v>44765</v>
      </c>
      <c r="C44315" s="2">
        <v>28</v>
      </c>
      <c r="D44315" s="2" t="s">
        <v>459</v>
      </c>
      <c r="E44315" s="2"/>
      <c r="F44315" s="2"/>
      <c r="G44315" s="2"/>
      <c r="H44315" s="2"/>
    </row>
    <row r="44316" spans="2:8">
      <c r="B44316" s="2" t="s">
        <v>44766</v>
      </c>
      <c r="C44316" s="2">
        <v>30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44767</v>
      </c>
      <c r="C44317" s="2">
        <v>34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44768</v>
      </c>
      <c r="C44318" s="2">
        <v>35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44769</v>
      </c>
      <c r="C44319" s="2">
        <v>35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35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36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34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29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32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33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33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34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34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44780</v>
      </c>
      <c r="C44330" s="2">
        <v>31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44781</v>
      </c>
      <c r="C44331" s="2">
        <v>35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30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32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34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36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33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36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30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20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18</v>
      </c>
      <c r="D44340" s="2" t="s">
        <v>459</v>
      </c>
      <c r="E44340" s="2"/>
      <c r="F44340" s="2"/>
      <c r="G44340" s="2"/>
      <c r="H44340" s="2"/>
    </row>
    <row r="44341" spans="2:8">
      <c r="B44341" s="2" t="s">
        <v>44791</v>
      </c>
      <c r="C44341" s="2">
        <v>27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26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24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18</v>
      </c>
      <c r="D44346" s="2" t="s">
        <v>459</v>
      </c>
      <c r="E44346" s="2"/>
      <c r="F44346" s="2"/>
      <c r="G44346" s="2"/>
      <c r="H44346" s="2"/>
    </row>
    <row r="44347" spans="2:8">
      <c r="B44347" s="2" t="s">
        <v>44797</v>
      </c>
      <c r="C44347" s="2">
        <v>14</v>
      </c>
      <c r="D44347" s="2" t="s">
        <v>459</v>
      </c>
      <c r="E44347" s="2"/>
      <c r="F44347" s="2"/>
      <c r="G44347" s="2"/>
      <c r="H44347" s="2"/>
    </row>
    <row r="44348" spans="2:8">
      <c r="B44348" s="2" t="s">
        <v>44798</v>
      </c>
      <c r="C44348" s="2">
        <v>32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32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33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44801</v>
      </c>
      <c r="C44351" s="2">
        <v>33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33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29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44804</v>
      </c>
      <c r="C44354" s="2">
        <v>27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44805</v>
      </c>
      <c r="C44355" s="2">
        <v>27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44806</v>
      </c>
      <c r="C44356" s="2">
        <v>27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44807</v>
      </c>
      <c r="C44357" s="2">
        <v>28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28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28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23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32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33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34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30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18</v>
      </c>
      <c r="D44367" s="2" t="s">
        <v>459</v>
      </c>
      <c r="E44367" s="2"/>
      <c r="F44367" s="2"/>
      <c r="G44367" s="2"/>
      <c r="H44367" s="2"/>
    </row>
    <row r="44368" spans="2:8">
      <c r="B44368" s="2" t="s">
        <v>44818</v>
      </c>
      <c r="C44368" s="2">
        <v>23</v>
      </c>
      <c r="D44368" s="2" t="s">
        <v>459</v>
      </c>
      <c r="E44368" s="2"/>
      <c r="F44368" s="2"/>
      <c r="G44368" s="2"/>
      <c r="H44368" s="2"/>
    </row>
    <row r="44369" spans="2:8">
      <c r="B44369" s="2" t="s">
        <v>44819</v>
      </c>
      <c r="C44369" s="2">
        <v>22</v>
      </c>
      <c r="D44369" s="2" t="s">
        <v>459</v>
      </c>
      <c r="E44369" s="2"/>
      <c r="F44369" s="2"/>
      <c r="G44369" s="2"/>
      <c r="H44369" s="2"/>
    </row>
    <row r="44370" spans="2:8">
      <c r="B44370" s="2" t="s">
        <v>44820</v>
      </c>
      <c r="C44370" s="2">
        <v>21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44821</v>
      </c>
      <c r="C44371" s="2">
        <v>20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44822</v>
      </c>
      <c r="C44372" s="2">
        <v>20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44823</v>
      </c>
      <c r="C44373" s="2">
        <v>19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44824</v>
      </c>
      <c r="C44374" s="2">
        <v>15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44825</v>
      </c>
      <c r="C44375" s="2">
        <v>25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28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30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30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27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23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34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44833</v>
      </c>
      <c r="C44383" s="2">
        <v>36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44834</v>
      </c>
      <c r="C44384" s="2">
        <v>37</v>
      </c>
      <c r="D44384" s="2" t="s">
        <v>459</v>
      </c>
      <c r="E44384" s="2"/>
      <c r="F44384" s="2"/>
      <c r="G44384" s="2"/>
      <c r="H44384" s="2"/>
    </row>
    <row r="44385" spans="2:8">
      <c r="B44385" s="2" t="s">
        <v>44835</v>
      </c>
      <c r="C44385" s="2">
        <v>38</v>
      </c>
      <c r="D44385" s="2" t="s">
        <v>459</v>
      </c>
      <c r="E44385" s="2"/>
      <c r="F44385" s="2"/>
      <c r="G44385" s="2"/>
      <c r="H44385" s="2"/>
    </row>
    <row r="44386" spans="2:8">
      <c r="B44386" s="2" t="s">
        <v>44836</v>
      </c>
      <c r="C44386" s="2">
        <v>37</v>
      </c>
      <c r="D44386" s="2" t="s">
        <v>459</v>
      </c>
      <c r="E44386" s="2"/>
      <c r="F44386" s="2"/>
      <c r="G44386" s="2"/>
      <c r="H44386" s="2"/>
    </row>
    <row r="44387" spans="2:8">
      <c r="B44387" s="2" t="s">
        <v>44837</v>
      </c>
      <c r="C44387" s="2">
        <v>15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44838</v>
      </c>
      <c r="C44388" s="2">
        <v>21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44839</v>
      </c>
      <c r="C44389" s="2">
        <v>18</v>
      </c>
      <c r="D44389" s="2" t="s">
        <v>459</v>
      </c>
      <c r="E44389" s="2"/>
      <c r="F44389" s="2"/>
      <c r="G44389" s="2"/>
      <c r="H44389" s="2"/>
    </row>
    <row r="44390" spans="2:8">
      <c r="B44390" s="2" t="s">
        <v>44840</v>
      </c>
      <c r="C44390" s="2">
        <v>17</v>
      </c>
      <c r="D44390" s="2" t="s">
        <v>459</v>
      </c>
      <c r="E44390" s="2"/>
      <c r="F44390" s="2"/>
      <c r="G44390" s="2"/>
      <c r="H44390" s="2"/>
    </row>
    <row r="44391" spans="2:8">
      <c r="B44391" s="2" t="s">
        <v>44841</v>
      </c>
      <c r="C44391" s="2">
        <v>18</v>
      </c>
      <c r="D44391" s="2" t="s">
        <v>459</v>
      </c>
      <c r="E44391" s="2"/>
      <c r="F44391" s="2"/>
      <c r="G44391" s="2"/>
      <c r="H44391" s="2"/>
    </row>
    <row r="44392" spans="2:8">
      <c r="B44392" s="2" t="s">
        <v>44842</v>
      </c>
      <c r="C44392" s="2">
        <v>18</v>
      </c>
      <c r="D44392" s="2" t="s">
        <v>459</v>
      </c>
      <c r="E44392" s="2"/>
      <c r="F44392" s="2"/>
      <c r="G44392" s="2"/>
      <c r="H44392" s="2"/>
    </row>
    <row r="44393" spans="2:8">
      <c r="B44393" s="2" t="s">
        <v>44843</v>
      </c>
      <c r="C44393" s="2">
        <v>17</v>
      </c>
      <c r="D44393" s="2" t="s">
        <v>459</v>
      </c>
      <c r="E44393" s="2"/>
      <c r="F44393" s="2"/>
      <c r="G44393" s="2"/>
      <c r="H44393" s="2"/>
    </row>
    <row r="44394" spans="2:8">
      <c r="B44394" s="2" t="s">
        <v>44844</v>
      </c>
      <c r="C44394" s="2">
        <v>23</v>
      </c>
      <c r="D44394" s="2" t="s">
        <v>459</v>
      </c>
      <c r="E44394" s="2"/>
      <c r="F44394" s="2"/>
      <c r="G44394" s="2"/>
      <c r="H44394" s="2"/>
    </row>
    <row r="44395" spans="2:8">
      <c r="B44395" s="2" t="s">
        <v>44845</v>
      </c>
      <c r="C44395" s="2">
        <v>26</v>
      </c>
      <c r="D44395" s="2" t="s">
        <v>459</v>
      </c>
      <c r="E44395" s="2"/>
      <c r="F44395" s="2"/>
      <c r="G44395" s="2"/>
      <c r="H44395" s="2"/>
    </row>
    <row r="44396" spans="2:8">
      <c r="B44396" s="2" t="s">
        <v>44846</v>
      </c>
      <c r="C44396" s="2">
        <v>27</v>
      </c>
      <c r="D44396" s="2" t="s">
        <v>459</v>
      </c>
      <c r="E44396" s="2"/>
      <c r="F44396" s="2"/>
      <c r="G44396" s="2"/>
      <c r="H44396" s="2"/>
    </row>
    <row r="44397" spans="2:8">
      <c r="B44397" s="2" t="s">
        <v>44847</v>
      </c>
      <c r="C44397" s="2">
        <v>26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44848</v>
      </c>
      <c r="C44398" s="2">
        <v>26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44849</v>
      </c>
      <c r="C44399" s="2">
        <v>25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44850</v>
      </c>
      <c r="C44400" s="2">
        <v>25</v>
      </c>
      <c r="D44400" s="2" t="s">
        <v>459</v>
      </c>
      <c r="E44400" s="2"/>
      <c r="F44400" s="2"/>
      <c r="G44400" s="2"/>
      <c r="H44400" s="2"/>
    </row>
    <row r="44401" spans="2:8">
      <c r="B44401" s="2" t="s">
        <v>44851</v>
      </c>
      <c r="C44401" s="2">
        <v>34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39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39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38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36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31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30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32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31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31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31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27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25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28</v>
      </c>
      <c r="D44414" s="2" t="s">
        <v>459</v>
      </c>
      <c r="E44414" s="2"/>
      <c r="F44414" s="2"/>
      <c r="G44414" s="2"/>
      <c r="H44414" s="2"/>
    </row>
    <row r="44415" spans="2:8">
      <c r="B44415" s="2" t="s">
        <v>44865</v>
      </c>
      <c r="C44415" s="2">
        <v>32</v>
      </c>
      <c r="D44415" s="2" t="s">
        <v>459</v>
      </c>
      <c r="E44415" s="2"/>
      <c r="F44415" s="2"/>
      <c r="G44415" s="2"/>
      <c r="H44415" s="2"/>
    </row>
    <row r="44416" spans="2:8">
      <c r="B44416" s="2" t="s">
        <v>44866</v>
      </c>
      <c r="C44416" s="2">
        <v>31</v>
      </c>
      <c r="D44416" s="2" t="s">
        <v>459</v>
      </c>
      <c r="E44416" s="2"/>
      <c r="F44416" s="2"/>
      <c r="G44416" s="2"/>
      <c r="H44416" s="2"/>
    </row>
    <row r="44417" spans="2:8">
      <c r="B44417" s="2" t="s">
        <v>44867</v>
      </c>
      <c r="C44417" s="2">
        <v>29</v>
      </c>
      <c r="D44417" s="2" t="s">
        <v>459</v>
      </c>
      <c r="E44417" s="2"/>
      <c r="F44417" s="2"/>
      <c r="G44417" s="2"/>
      <c r="H44417" s="2"/>
    </row>
    <row r="44418" spans="2:8">
      <c r="B44418" s="2" t="s">
        <v>44868</v>
      </c>
      <c r="C44418" s="2">
        <v>27</v>
      </c>
      <c r="D44418" s="2" t="s">
        <v>459</v>
      </c>
      <c r="E44418" s="2"/>
      <c r="F44418" s="2"/>
      <c r="G44418" s="2"/>
      <c r="H44418" s="2"/>
    </row>
    <row r="44419" spans="2:8">
      <c r="B44419" s="2" t="s">
        <v>44869</v>
      </c>
      <c r="C44419" s="2">
        <v>28</v>
      </c>
      <c r="D44419" s="2" t="s">
        <v>459</v>
      </c>
      <c r="E44419" s="2"/>
      <c r="F44419" s="2"/>
      <c r="G44419" s="2"/>
      <c r="H44419" s="2"/>
    </row>
    <row r="44420" spans="2:8">
      <c r="B44420" s="2" t="s">
        <v>44870</v>
      </c>
      <c r="C44420" s="2">
        <v>31</v>
      </c>
      <c r="D44420" s="2" t="s">
        <v>459</v>
      </c>
      <c r="E44420" s="2"/>
      <c r="F44420" s="2"/>
      <c r="G44420" s="2"/>
      <c r="H44420" s="2"/>
    </row>
    <row r="44421" spans="2:8">
      <c r="B44421" s="2" t="s">
        <v>44871</v>
      </c>
      <c r="C44421" s="2">
        <v>33</v>
      </c>
      <c r="D44421" s="2" t="s">
        <v>459</v>
      </c>
      <c r="E44421" s="2"/>
      <c r="F44421" s="2"/>
      <c r="G44421" s="2"/>
      <c r="H44421" s="2"/>
    </row>
    <row r="44422" spans="2:8">
      <c r="B44422" s="2" t="s">
        <v>44872</v>
      </c>
      <c r="C44422" s="2">
        <v>33</v>
      </c>
      <c r="D44422" s="2" t="s">
        <v>459</v>
      </c>
      <c r="E44422" s="2"/>
      <c r="F44422" s="2"/>
      <c r="G44422" s="2"/>
      <c r="H44422" s="2"/>
    </row>
    <row r="44423" spans="2:8">
      <c r="B44423" s="2" t="s">
        <v>44873</v>
      </c>
      <c r="C44423" s="2">
        <v>32</v>
      </c>
      <c r="D44423" s="2" t="s">
        <v>459</v>
      </c>
      <c r="E44423" s="2"/>
      <c r="F44423" s="2"/>
      <c r="G44423" s="2"/>
      <c r="H44423" s="2"/>
    </row>
    <row r="44424" spans="2:8">
      <c r="B44424" s="2" t="s">
        <v>44874</v>
      </c>
      <c r="C44424" s="2">
        <v>31</v>
      </c>
      <c r="D44424" s="2" t="s">
        <v>459</v>
      </c>
      <c r="E44424" s="2"/>
      <c r="F44424" s="2"/>
      <c r="G44424" s="2"/>
      <c r="H44424" s="2"/>
    </row>
    <row r="44425" spans="2:8">
      <c r="B44425" s="2" t="s">
        <v>44875</v>
      </c>
      <c r="C44425" s="2">
        <v>30</v>
      </c>
      <c r="D44425" s="2" t="s">
        <v>459</v>
      </c>
      <c r="E44425" s="2"/>
      <c r="F44425" s="2"/>
      <c r="G44425" s="2"/>
      <c r="H44425" s="2"/>
    </row>
    <row r="44426" spans="2:8">
      <c r="B44426" s="2" t="s">
        <v>44876</v>
      </c>
      <c r="C44426" s="2">
        <v>16</v>
      </c>
      <c r="D44426" s="2" t="s">
        <v>459</v>
      </c>
      <c r="E44426" s="2"/>
      <c r="F44426" s="2"/>
      <c r="G44426" s="2"/>
      <c r="H44426" s="2"/>
    </row>
    <row r="44427" spans="2:8">
      <c r="B44427" s="2" t="s">
        <v>44877</v>
      </c>
      <c r="C44427" s="2">
        <v>16</v>
      </c>
      <c r="D44427" s="2" t="s">
        <v>459</v>
      </c>
      <c r="E44427" s="2"/>
      <c r="F44427" s="2"/>
      <c r="G44427" s="2"/>
      <c r="H44427" s="2"/>
    </row>
    <row r="44428" spans="2:8">
      <c r="B44428" s="2" t="s">
        <v>44878</v>
      </c>
      <c r="C44428" s="2">
        <v>15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44879</v>
      </c>
      <c r="C44429" s="2">
        <v>6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34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36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36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33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27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19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20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21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34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38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38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38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35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44895</v>
      </c>
      <c r="C44445" s="2">
        <v>29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44896</v>
      </c>
      <c r="C44446" s="2">
        <v>31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44897</v>
      </c>
      <c r="C44447" s="2">
        <v>31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44898</v>
      </c>
      <c r="C44448" s="2">
        <v>32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32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32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30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25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20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22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23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37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38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39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35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31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30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27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25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27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26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25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21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21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21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23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23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18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20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24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25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25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26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22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11</v>
      </c>
      <c r="D44479" s="2" t="s">
        <v>459</v>
      </c>
      <c r="E44479" s="2"/>
      <c r="F44479" s="2"/>
      <c r="G44479" s="2"/>
      <c r="H44479" s="2"/>
    </row>
    <row r="44480" spans="2:8">
      <c r="B44480" s="2" t="s">
        <v>44930</v>
      </c>
      <c r="C44480" s="2">
        <v>29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30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30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30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29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23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36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37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37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36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33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24</v>
      </c>
      <c r="D44493" s="2" t="s">
        <v>452</v>
      </c>
      <c r="E44493" s="2"/>
      <c r="F44493" s="2"/>
      <c r="G44493" s="2"/>
      <c r="H44493" s="2"/>
    </row>
    <row r="44494" spans="2:8">
      <c r="B44494" s="2" t="s">
        <v>44944</v>
      </c>
      <c r="C44494" s="2">
        <v>26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44945</v>
      </c>
      <c r="C44495" s="2">
        <v>26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26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27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26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44949</v>
      </c>
      <c r="C44499" s="2">
        <v>27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44950</v>
      </c>
      <c r="C44500" s="2">
        <v>27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23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24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26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25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26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27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26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26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25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22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25</v>
      </c>
      <c r="D44511" s="2" t="s">
        <v>459</v>
      </c>
      <c r="E44511" s="2"/>
      <c r="F44511" s="2"/>
      <c r="G44511" s="2"/>
      <c r="H44511" s="2"/>
    </row>
    <row r="44512" spans="2:8">
      <c r="B44512" s="2" t="s">
        <v>44962</v>
      </c>
      <c r="C44512" s="2">
        <v>32</v>
      </c>
      <c r="D44512" s="2" t="s">
        <v>459</v>
      </c>
      <c r="E44512" s="2"/>
      <c r="F44512" s="2"/>
      <c r="G44512" s="2"/>
      <c r="H44512" s="2"/>
    </row>
    <row r="44513" spans="2:8">
      <c r="B44513" s="2" t="s">
        <v>44963</v>
      </c>
      <c r="C44513" s="2">
        <v>37</v>
      </c>
      <c r="D44513" s="2" t="s">
        <v>459</v>
      </c>
      <c r="E44513" s="2"/>
      <c r="F44513" s="2"/>
      <c r="G44513" s="2"/>
      <c r="H44513" s="2"/>
    </row>
    <row r="44514" spans="2:8">
      <c r="B44514" s="2" t="s">
        <v>44964</v>
      </c>
      <c r="C44514" s="2">
        <v>37</v>
      </c>
      <c r="D44514" s="2" t="s">
        <v>459</v>
      </c>
      <c r="E44514" s="2"/>
      <c r="F44514" s="2"/>
      <c r="G44514" s="2"/>
      <c r="H44514" s="2"/>
    </row>
    <row r="44515" spans="2:8">
      <c r="B44515" s="2" t="s">
        <v>44965</v>
      </c>
      <c r="C44515" s="2">
        <v>36</v>
      </c>
      <c r="D44515" s="2" t="s">
        <v>459</v>
      </c>
      <c r="E44515" s="2"/>
      <c r="F44515" s="2"/>
      <c r="G44515" s="2"/>
      <c r="H44515" s="2"/>
    </row>
    <row r="44516" spans="2:8">
      <c r="B44516" s="2" t="s">
        <v>44966</v>
      </c>
      <c r="C44516" s="2">
        <v>34</v>
      </c>
      <c r="D44516" s="2" t="s">
        <v>459</v>
      </c>
      <c r="E44516" s="2"/>
      <c r="F44516" s="2"/>
      <c r="G44516" s="2"/>
      <c r="H44516" s="2"/>
    </row>
    <row r="44517" spans="2:8">
      <c r="B44517" s="2" t="s">
        <v>44967</v>
      </c>
      <c r="C44517" s="2">
        <v>9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11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11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29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30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44972</v>
      </c>
      <c r="C44522" s="2">
        <v>27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30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32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32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32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30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25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32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34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35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33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34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35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35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34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30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9</v>
      </c>
      <c r="D44538" s="2" t="s">
        <v>459</v>
      </c>
      <c r="E44538" s="2"/>
      <c r="F44538" s="2"/>
      <c r="G44538" s="2"/>
      <c r="H44538" s="2"/>
    </row>
    <row r="44539" spans="2:8">
      <c r="B44539" s="2" t="s">
        <v>44989</v>
      </c>
      <c r="C44539" s="2">
        <v>9</v>
      </c>
      <c r="D44539" s="2" t="s">
        <v>459</v>
      </c>
      <c r="E44539" s="2"/>
      <c r="F44539" s="2"/>
      <c r="G44539" s="2"/>
      <c r="H44539" s="2"/>
    </row>
    <row r="44540" spans="2:8">
      <c r="B44540" s="2" t="s">
        <v>44990</v>
      </c>
      <c r="C44540" s="2">
        <v>29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30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32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32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31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28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22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30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31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25</v>
      </c>
      <c r="D44551" s="2" t="s">
        <v>459</v>
      </c>
      <c r="E44551" s="2"/>
      <c r="F44551" s="2"/>
      <c r="G44551" s="2"/>
      <c r="H44551" s="2"/>
    </row>
    <row r="44552" spans="2:8">
      <c r="B44552" s="2" t="s">
        <v>45002</v>
      </c>
      <c r="C44552" s="2">
        <v>27</v>
      </c>
      <c r="D44552" s="2" t="s">
        <v>459</v>
      </c>
      <c r="E44552" s="2"/>
      <c r="F44552" s="2"/>
      <c r="G44552" s="2"/>
      <c r="H44552" s="2"/>
    </row>
    <row r="44553" spans="2:8">
      <c r="B44553" s="2" t="s">
        <v>45003</v>
      </c>
      <c r="C44553" s="2">
        <v>28</v>
      </c>
      <c r="D44553" s="2" t="s">
        <v>459</v>
      </c>
      <c r="E44553" s="2"/>
      <c r="F44553" s="2"/>
      <c r="G44553" s="2"/>
      <c r="H44553" s="2"/>
    </row>
    <row r="44554" spans="2:8">
      <c r="B44554" s="2" t="s">
        <v>45004</v>
      </c>
      <c r="C44554" s="2">
        <v>27</v>
      </c>
      <c r="D44554" s="2" t="s">
        <v>459</v>
      </c>
      <c r="E44554" s="2"/>
      <c r="F44554" s="2"/>
      <c r="G44554" s="2"/>
      <c r="H44554" s="2"/>
    </row>
    <row r="44555" spans="2:8">
      <c r="B44555" s="2" t="s">
        <v>45005</v>
      </c>
      <c r="C44555" s="2">
        <v>24</v>
      </c>
      <c r="D44555" s="2" t="s">
        <v>459</v>
      </c>
      <c r="E44555" s="2"/>
      <c r="F44555" s="2"/>
      <c r="G44555" s="2"/>
      <c r="H44555" s="2"/>
    </row>
    <row r="44556" spans="2:8">
      <c r="B44556" s="2" t="s">
        <v>45006</v>
      </c>
      <c r="C44556" s="2">
        <v>21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45007</v>
      </c>
      <c r="C44557" s="2">
        <v>36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36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36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36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31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23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32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32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33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45016</v>
      </c>
      <c r="C44566" s="2">
        <v>33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45017</v>
      </c>
      <c r="C44567" s="2">
        <v>33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45018</v>
      </c>
      <c r="C44568" s="2">
        <v>32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33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31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27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32</v>
      </c>
      <c r="D44572" s="2" t="s">
        <v>459</v>
      </c>
      <c r="E44572" s="2"/>
      <c r="F44572" s="2"/>
      <c r="G44572" s="2"/>
      <c r="H44572" s="2"/>
    </row>
    <row r="44573" spans="2:8">
      <c r="B44573" s="2" t="s">
        <v>45023</v>
      </c>
      <c r="C44573" s="2">
        <v>35</v>
      </c>
      <c r="D44573" s="2" t="s">
        <v>459</v>
      </c>
      <c r="E44573" s="2"/>
      <c r="F44573" s="2"/>
      <c r="G44573" s="2"/>
      <c r="H44573" s="2"/>
    </row>
    <row r="44574" spans="2:8">
      <c r="B44574" s="2" t="s">
        <v>45024</v>
      </c>
      <c r="C44574" s="2">
        <v>35</v>
      </c>
      <c r="D44574" s="2" t="s">
        <v>459</v>
      </c>
      <c r="E44574" s="2"/>
      <c r="F44574" s="2"/>
      <c r="G44574" s="2"/>
      <c r="H44574" s="2"/>
    </row>
    <row r="44575" spans="2:8">
      <c r="B44575" s="2" t="s">
        <v>45025</v>
      </c>
      <c r="C44575" s="2">
        <v>33</v>
      </c>
      <c r="D44575" s="2" t="s">
        <v>459</v>
      </c>
      <c r="E44575" s="2"/>
      <c r="F44575" s="2"/>
      <c r="G44575" s="2"/>
      <c r="H44575" s="2"/>
    </row>
    <row r="44576" spans="2:8">
      <c r="B44576" s="2" t="s">
        <v>45026</v>
      </c>
      <c r="C44576" s="2">
        <v>31</v>
      </c>
      <c r="D44576" s="2" t="s">
        <v>459</v>
      </c>
      <c r="E44576" s="2"/>
      <c r="F44576" s="2"/>
      <c r="G44576" s="2"/>
      <c r="H44576" s="2"/>
    </row>
    <row r="44577" spans="2:8">
      <c r="B44577" s="2" t="s">
        <v>45027</v>
      </c>
      <c r="C44577" s="2">
        <v>28</v>
      </c>
      <c r="D44577" s="2" t="s">
        <v>459</v>
      </c>
      <c r="E44577" s="2"/>
      <c r="F44577" s="2"/>
      <c r="G44577" s="2"/>
      <c r="H44577" s="2"/>
    </row>
    <row r="44578" spans="2:8">
      <c r="B44578" s="2" t="s">
        <v>45028</v>
      </c>
      <c r="C44578" s="2">
        <v>32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35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35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35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35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36</v>
      </c>
      <c r="D44583" s="2" t="s">
        <v>452</v>
      </c>
      <c r="E44583" s="2"/>
      <c r="F44583" s="2"/>
      <c r="G44583" s="2"/>
      <c r="H44583" s="2"/>
    </row>
    <row r="44584" spans="2:8">
      <c r="B44584" s="2" t="s">
        <v>45034</v>
      </c>
      <c r="C44584" s="2">
        <v>36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45035</v>
      </c>
      <c r="C44585" s="2">
        <v>35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34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45037</v>
      </c>
      <c r="C44587" s="2">
        <v>27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45038</v>
      </c>
      <c r="C44588" s="2">
        <v>25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25</v>
      </c>
      <c r="D44589" s="2" t="s">
        <v>459</v>
      </c>
      <c r="E44589" s="2"/>
      <c r="F44589" s="2"/>
      <c r="G44589" s="2"/>
      <c r="H44589" s="2"/>
    </row>
    <row r="44590" spans="2:8">
      <c r="B44590" s="2" t="s">
        <v>45040</v>
      </c>
      <c r="C44590" s="2">
        <v>30</v>
      </c>
      <c r="D44590" s="2" t="s">
        <v>459</v>
      </c>
      <c r="E44590" s="2"/>
      <c r="F44590" s="2"/>
      <c r="G44590" s="2"/>
      <c r="H44590" s="2"/>
    </row>
    <row r="44591" spans="2:8">
      <c r="B44591" s="2" t="s">
        <v>45041</v>
      </c>
      <c r="C44591" s="2">
        <v>31</v>
      </c>
      <c r="D44591" s="2" t="s">
        <v>459</v>
      </c>
      <c r="E44591" s="2"/>
      <c r="F44591" s="2"/>
      <c r="G44591" s="2"/>
      <c r="H44591" s="2"/>
    </row>
    <row r="44592" spans="2:8">
      <c r="B44592" s="2" t="s">
        <v>45042</v>
      </c>
      <c r="C44592" s="2">
        <v>23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24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28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30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23</v>
      </c>
      <c r="D44596" s="2" t="s">
        <v>459</v>
      </c>
      <c r="E44596" s="2"/>
      <c r="F44596" s="2"/>
      <c r="G44596" s="2"/>
      <c r="H44596" s="2"/>
    </row>
    <row r="44597" spans="2:8">
      <c r="B44597" s="2" t="s">
        <v>45047</v>
      </c>
      <c r="C44597" s="2">
        <v>24</v>
      </c>
      <c r="D44597" s="2" t="s">
        <v>459</v>
      </c>
      <c r="E44597" s="2"/>
      <c r="F44597" s="2"/>
      <c r="G44597" s="2"/>
      <c r="H44597" s="2"/>
    </row>
    <row r="44598" spans="2:8">
      <c r="B44598" s="2" t="s">
        <v>45048</v>
      </c>
      <c r="C44598" s="2">
        <v>24</v>
      </c>
      <c r="D44598" s="2" t="s">
        <v>459</v>
      </c>
      <c r="E44598" s="2"/>
      <c r="F44598" s="2"/>
      <c r="G44598" s="2"/>
      <c r="H44598" s="2"/>
    </row>
    <row r="44599" spans="2:8">
      <c r="B44599" s="2" t="s">
        <v>45049</v>
      </c>
      <c r="C44599" s="2">
        <v>22</v>
      </c>
      <c r="D44599" s="2" t="s">
        <v>459</v>
      </c>
      <c r="E44599" s="2"/>
      <c r="F44599" s="2"/>
      <c r="G44599" s="2"/>
      <c r="H44599" s="2"/>
    </row>
    <row r="44600" spans="2:8">
      <c r="B44600" s="2" t="s">
        <v>45050</v>
      </c>
      <c r="C44600" s="2">
        <v>22</v>
      </c>
      <c r="D44600" s="2" t="s">
        <v>459</v>
      </c>
      <c r="E44600" s="2"/>
      <c r="F44600" s="2"/>
      <c r="G44600" s="2"/>
      <c r="H44600" s="2"/>
    </row>
    <row r="44601" spans="2:8">
      <c r="B44601" s="2" t="s">
        <v>45051</v>
      </c>
      <c r="C44601" s="2">
        <v>22</v>
      </c>
      <c r="D44601" s="2" t="s">
        <v>459</v>
      </c>
      <c r="E44601" s="2"/>
      <c r="F44601" s="2"/>
      <c r="G44601" s="2"/>
      <c r="H44601" s="2"/>
    </row>
    <row r="44602" spans="2:8">
      <c r="B44602" s="2" t="s">
        <v>45052</v>
      </c>
      <c r="C44602" s="2">
        <v>32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34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35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32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27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44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45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44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39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30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29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30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30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29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30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26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22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27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24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45073</v>
      </c>
      <c r="C44623" s="2">
        <v>18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45074</v>
      </c>
      <c r="C44624" s="2">
        <v>10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45075</v>
      </c>
      <c r="C44625" s="2">
        <v>7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45076</v>
      </c>
      <c r="C44626" s="2">
        <v>28</v>
      </c>
      <c r="D44626" s="2" t="s">
        <v>459</v>
      </c>
      <c r="E44626" s="2"/>
      <c r="F44626" s="2"/>
      <c r="G44626" s="2"/>
      <c r="H44626" s="2"/>
    </row>
    <row r="44627" spans="2:8">
      <c r="B44627" s="2" t="s">
        <v>45077</v>
      </c>
      <c r="C44627" s="2">
        <v>29</v>
      </c>
      <c r="D44627" s="2" t="s">
        <v>459</v>
      </c>
      <c r="E44627" s="2"/>
      <c r="F44627" s="2"/>
      <c r="G44627" s="2"/>
      <c r="H44627" s="2"/>
    </row>
    <row r="44628" spans="2:8">
      <c r="B44628" s="2" t="s">
        <v>45078</v>
      </c>
      <c r="C44628" s="2">
        <v>30</v>
      </c>
      <c r="D44628" s="2" t="s">
        <v>459</v>
      </c>
      <c r="E44628" s="2"/>
      <c r="F44628" s="2"/>
      <c r="G44628" s="2"/>
      <c r="H44628" s="2"/>
    </row>
    <row r="44629" spans="2:8">
      <c r="B44629" s="2" t="s">
        <v>45079</v>
      </c>
      <c r="C44629" s="2">
        <v>31</v>
      </c>
      <c r="D44629" s="2" t="s">
        <v>459</v>
      </c>
      <c r="E44629" s="2"/>
      <c r="F44629" s="2"/>
      <c r="G44629" s="2"/>
      <c r="H44629" s="2"/>
    </row>
    <row r="44630" spans="2:8">
      <c r="B44630" s="2" t="s">
        <v>45080</v>
      </c>
      <c r="C44630" s="2">
        <v>28</v>
      </c>
      <c r="D44630" s="2" t="s">
        <v>459</v>
      </c>
      <c r="E44630" s="2"/>
      <c r="F44630" s="2"/>
      <c r="G44630" s="2"/>
      <c r="H44630" s="2"/>
    </row>
    <row r="44631" spans="2:8">
      <c r="B44631" s="2" t="s">
        <v>45081</v>
      </c>
      <c r="C44631" s="2">
        <v>30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45082</v>
      </c>
      <c r="C44632" s="2">
        <v>34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45083</v>
      </c>
      <c r="C44633" s="2">
        <v>35</v>
      </c>
      <c r="D44633" s="2" t="s">
        <v>459</v>
      </c>
      <c r="E44633" s="2"/>
      <c r="F44633" s="2"/>
      <c r="G44633" s="2"/>
      <c r="H44633" s="2"/>
    </row>
    <row r="44634" spans="2:8">
      <c r="B44634" s="2" t="s">
        <v>45084</v>
      </c>
      <c r="C44634" s="2">
        <v>34</v>
      </c>
      <c r="D44634" s="2" t="s">
        <v>459</v>
      </c>
      <c r="E44634" s="2"/>
      <c r="F44634" s="2"/>
      <c r="G44634" s="2"/>
      <c r="H44634" s="2"/>
    </row>
    <row r="44635" spans="2:8">
      <c r="B44635" s="2" t="s">
        <v>45085</v>
      </c>
      <c r="C44635" s="2">
        <v>34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45086</v>
      </c>
      <c r="C44636" s="2">
        <v>34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45087</v>
      </c>
      <c r="C44637" s="2">
        <v>34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45088</v>
      </c>
      <c r="C44638" s="2">
        <v>40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41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19</v>
      </c>
      <c r="D44642" s="2" t="s">
        <v>459</v>
      </c>
      <c r="E44642" s="2"/>
      <c r="F44642" s="2"/>
      <c r="G44642" s="2"/>
      <c r="H44642" s="2"/>
    </row>
    <row r="44643" spans="2:8">
      <c r="B44643" s="2" t="s">
        <v>45093</v>
      </c>
      <c r="C44643" s="2">
        <v>22</v>
      </c>
      <c r="D44643" s="2" t="s">
        <v>459</v>
      </c>
      <c r="E44643" s="2"/>
      <c r="F44643" s="2"/>
      <c r="G44643" s="2"/>
      <c r="H44643" s="2"/>
    </row>
    <row r="44644" spans="2:8">
      <c r="B44644" s="2" t="s">
        <v>45094</v>
      </c>
      <c r="C44644" s="2">
        <v>23</v>
      </c>
      <c r="D44644" s="2" t="s">
        <v>459</v>
      </c>
      <c r="E44644" s="2"/>
      <c r="F44644" s="2"/>
      <c r="G44644" s="2"/>
      <c r="H44644" s="2"/>
    </row>
    <row r="44645" spans="2:8">
      <c r="B44645" s="2" t="s">
        <v>45095</v>
      </c>
      <c r="C44645" s="2">
        <v>22</v>
      </c>
      <c r="D44645" s="2" t="s">
        <v>459</v>
      </c>
      <c r="E44645" s="2"/>
      <c r="F44645" s="2"/>
      <c r="G44645" s="2"/>
      <c r="H44645" s="2"/>
    </row>
    <row r="44646" spans="2:8">
      <c r="B44646" s="2" t="s">
        <v>45096</v>
      </c>
      <c r="C44646" s="2">
        <v>24</v>
      </c>
      <c r="D44646" s="2" t="s">
        <v>459</v>
      </c>
      <c r="E44646" s="2"/>
      <c r="F44646" s="2"/>
      <c r="G44646" s="2"/>
      <c r="H44646" s="2"/>
    </row>
    <row r="44647" spans="2:8">
      <c r="B44647" s="2" t="s">
        <v>45097</v>
      </c>
      <c r="C44647" s="2">
        <v>24</v>
      </c>
      <c r="D44647" s="2" t="s">
        <v>459</v>
      </c>
      <c r="E44647" s="2"/>
      <c r="F44647" s="2"/>
      <c r="G44647" s="2"/>
      <c r="H44647" s="2"/>
    </row>
    <row r="44648" spans="2:8">
      <c r="B44648" s="2" t="s">
        <v>45098</v>
      </c>
      <c r="C44648" s="2">
        <v>23</v>
      </c>
      <c r="D44648" s="2" t="s">
        <v>459</v>
      </c>
      <c r="E44648" s="2"/>
      <c r="F44648" s="2"/>
      <c r="G44648" s="2"/>
      <c r="H44648" s="2"/>
    </row>
    <row r="44649" spans="2:8">
      <c r="B44649" s="2" t="s">
        <v>45099</v>
      </c>
      <c r="C44649" s="2">
        <v>22</v>
      </c>
      <c r="D44649" s="2" t="s">
        <v>459</v>
      </c>
      <c r="E44649" s="2"/>
      <c r="F44649" s="2"/>
      <c r="G44649" s="2"/>
      <c r="H44649" s="2"/>
    </row>
    <row r="44650" spans="2:8">
      <c r="B44650" s="2" t="s">
        <v>45100</v>
      </c>
      <c r="C44650" s="2">
        <v>20</v>
      </c>
      <c r="D44650" s="2" t="s">
        <v>459</v>
      </c>
      <c r="E44650" s="2"/>
      <c r="F44650" s="2"/>
      <c r="G44650" s="2"/>
      <c r="H44650" s="2"/>
    </row>
    <row r="44651" spans="2:8">
      <c r="B44651" s="2" t="s">
        <v>45101</v>
      </c>
      <c r="C44651" s="2">
        <v>20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45102</v>
      </c>
      <c r="C44652" s="2">
        <v>24</v>
      </c>
      <c r="D44652" s="2" t="s">
        <v>459</v>
      </c>
      <c r="E44652" s="2"/>
      <c r="F44652" s="2"/>
      <c r="G44652" s="2"/>
      <c r="H44652" s="2"/>
    </row>
    <row r="44653" spans="2:8">
      <c r="B44653" s="2" t="s">
        <v>45103</v>
      </c>
      <c r="C44653" s="2">
        <v>29</v>
      </c>
      <c r="D44653" s="2" t="s">
        <v>459</v>
      </c>
      <c r="E44653" s="2"/>
      <c r="F44653" s="2"/>
      <c r="G44653" s="2"/>
      <c r="H44653" s="2"/>
    </row>
    <row r="44654" spans="2:8">
      <c r="B44654" s="2" t="s">
        <v>45104</v>
      </c>
      <c r="C44654" s="2">
        <v>29</v>
      </c>
      <c r="D44654" s="2" t="s">
        <v>459</v>
      </c>
      <c r="E44654" s="2"/>
      <c r="F44654" s="2"/>
      <c r="G44654" s="2"/>
      <c r="H44654" s="2"/>
    </row>
    <row r="44655" spans="2:8">
      <c r="B44655" s="2" t="s">
        <v>45105</v>
      </c>
      <c r="C44655" s="2">
        <v>27</v>
      </c>
      <c r="D44655" s="2" t="s">
        <v>459</v>
      </c>
      <c r="E44655" s="2"/>
      <c r="F44655" s="2"/>
      <c r="G44655" s="2"/>
      <c r="H44655" s="2"/>
    </row>
    <row r="44656" spans="2:8">
      <c r="B44656" s="2" t="s">
        <v>45106</v>
      </c>
      <c r="C44656" s="2">
        <v>27</v>
      </c>
      <c r="D44656" s="2" t="s">
        <v>459</v>
      </c>
      <c r="E44656" s="2"/>
      <c r="F44656" s="2"/>
      <c r="G44656" s="2"/>
      <c r="H44656" s="2"/>
    </row>
    <row r="44657" spans="2:8">
      <c r="B44657" s="2" t="s">
        <v>45107</v>
      </c>
      <c r="C44657" s="2">
        <v>24</v>
      </c>
      <c r="D44657" s="2" t="s">
        <v>459</v>
      </c>
      <c r="E44657" s="2"/>
      <c r="F44657" s="2"/>
      <c r="G44657" s="2"/>
      <c r="H44657" s="2"/>
    </row>
    <row r="44658" spans="2:8">
      <c r="B44658" s="2" t="s">
        <v>45108</v>
      </c>
      <c r="C44658" s="2">
        <v>25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45109</v>
      </c>
      <c r="C44659" s="2">
        <v>24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45110</v>
      </c>
      <c r="C44660" s="2">
        <v>30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30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29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30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29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28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26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27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28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29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28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28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28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20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23</v>
      </c>
      <c r="D44675" s="2" t="s">
        <v>459</v>
      </c>
      <c r="E44675" s="2"/>
      <c r="F44675" s="2"/>
      <c r="G44675" s="2"/>
      <c r="H44675" s="2"/>
    </row>
    <row r="44676" spans="2:8">
      <c r="B44676" s="2" t="s">
        <v>45126</v>
      </c>
      <c r="C44676" s="2">
        <v>28</v>
      </c>
      <c r="D44676" s="2" t="s">
        <v>459</v>
      </c>
      <c r="E44676" s="2"/>
      <c r="F44676" s="2"/>
      <c r="G44676" s="2"/>
      <c r="H44676" s="2"/>
    </row>
    <row r="44677" spans="2:8">
      <c r="B44677" s="2" t="s">
        <v>45127</v>
      </c>
      <c r="C44677" s="2">
        <v>31</v>
      </c>
      <c r="D44677" s="2" t="s">
        <v>459</v>
      </c>
      <c r="E44677" s="2"/>
      <c r="F44677" s="2"/>
      <c r="G44677" s="2"/>
      <c r="H44677" s="2"/>
    </row>
    <row r="44678" spans="2:8">
      <c r="B44678" s="2" t="s">
        <v>45128</v>
      </c>
      <c r="C44678" s="2">
        <v>35</v>
      </c>
      <c r="D44678" s="2" t="s">
        <v>459</v>
      </c>
      <c r="E44678" s="2"/>
      <c r="F44678" s="2"/>
      <c r="G44678" s="2"/>
      <c r="H44678" s="2"/>
    </row>
    <row r="44679" spans="2:8">
      <c r="B44679" s="2" t="s">
        <v>45129</v>
      </c>
      <c r="C44679" s="2">
        <v>40</v>
      </c>
      <c r="D44679" s="2" t="s">
        <v>459</v>
      </c>
      <c r="E44679" s="2"/>
      <c r="F44679" s="2"/>
      <c r="G44679" s="2"/>
      <c r="H44679" s="2"/>
    </row>
    <row r="44680" spans="2:8">
      <c r="B44680" s="2" t="s">
        <v>45130</v>
      </c>
      <c r="C44680" s="2">
        <v>42</v>
      </c>
      <c r="D44680" s="2" t="s">
        <v>459</v>
      </c>
      <c r="E44680" s="2"/>
      <c r="F44680" s="2"/>
      <c r="G44680" s="2"/>
      <c r="H44680" s="2"/>
    </row>
    <row r="44681" spans="2:8">
      <c r="B44681" s="2" t="s">
        <v>45131</v>
      </c>
      <c r="C44681" s="2">
        <v>39</v>
      </c>
      <c r="D44681" s="2" t="s">
        <v>459</v>
      </c>
      <c r="E44681" s="2"/>
      <c r="F44681" s="2"/>
      <c r="G44681" s="2"/>
      <c r="H44681" s="2"/>
    </row>
    <row r="44682" spans="2:8">
      <c r="B44682" s="2" t="s">
        <v>45132</v>
      </c>
      <c r="C44682" s="2">
        <v>30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32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33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35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33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29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33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36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37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37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36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28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45144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45145</v>
      </c>
      <c r="C44695" s="2">
        <v>31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45146</v>
      </c>
      <c r="C44696" s="2">
        <v>31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31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30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29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45150</v>
      </c>
      <c r="C44700" s="2">
        <v>25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45151</v>
      </c>
      <c r="C44701" s="2">
        <v>24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45152</v>
      </c>
      <c r="C44702" s="2">
        <v>30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45153</v>
      </c>
      <c r="C44703" s="2">
        <v>32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45154</v>
      </c>
      <c r="C44704" s="2">
        <v>31</v>
      </c>
      <c r="D44704" s="2" t="s">
        <v>459</v>
      </c>
      <c r="E44704" s="2"/>
      <c r="F44704" s="2"/>
      <c r="G44704" s="2"/>
      <c r="H44704" s="2"/>
    </row>
    <row r="44705" spans="2:8">
      <c r="B44705" s="2" t="s">
        <v>45155</v>
      </c>
      <c r="C44705" s="2">
        <v>29</v>
      </c>
      <c r="D44705" s="2" t="s">
        <v>459</v>
      </c>
      <c r="E44705" s="2"/>
      <c r="F44705" s="2"/>
      <c r="G44705" s="2"/>
      <c r="H44705" s="2"/>
    </row>
    <row r="44706" spans="2:8">
      <c r="B44706" s="2" t="s">
        <v>45156</v>
      </c>
      <c r="C44706" s="2">
        <v>27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45157</v>
      </c>
      <c r="C44707" s="2">
        <v>26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45158</v>
      </c>
      <c r="C44708" s="2">
        <v>26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27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27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26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26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26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26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24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23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29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30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31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31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32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30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24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35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45175</v>
      </c>
      <c r="C44725" s="2">
        <v>36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34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34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45178</v>
      </c>
      <c r="C44728" s="2">
        <v>30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45179</v>
      </c>
      <c r="C44729" s="2">
        <v>25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45180</v>
      </c>
      <c r="C44730" s="2">
        <v>28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45181</v>
      </c>
      <c r="C44731" s="2">
        <v>28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45182</v>
      </c>
      <c r="C44732" s="2">
        <v>26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45183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45184</v>
      </c>
      <c r="C44734" s="2">
        <v>25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45185</v>
      </c>
      <c r="C44735" s="2">
        <v>26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22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23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24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24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24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24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22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20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17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16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22</v>
      </c>
      <c r="D44747" s="2" t="s">
        <v>459</v>
      </c>
      <c r="E44747" s="2"/>
      <c r="F44747" s="2"/>
      <c r="G44747" s="2"/>
      <c r="H44747" s="2"/>
    </row>
    <row r="44748" spans="2:8">
      <c r="B44748" s="2" t="s">
        <v>45198</v>
      </c>
      <c r="C44748" s="2">
        <v>24</v>
      </c>
      <c r="D44748" s="2" t="s">
        <v>459</v>
      </c>
      <c r="E44748" s="2"/>
      <c r="F44748" s="2"/>
      <c r="G44748" s="2"/>
      <c r="H44748" s="2"/>
    </row>
    <row r="44749" spans="2:8">
      <c r="B44749" s="2" t="s">
        <v>45199</v>
      </c>
      <c r="C44749" s="2">
        <v>26</v>
      </c>
      <c r="D44749" s="2" t="s">
        <v>459</v>
      </c>
      <c r="E44749" s="2"/>
      <c r="F44749" s="2"/>
      <c r="G44749" s="2"/>
      <c r="H44749" s="2"/>
    </row>
    <row r="44750" spans="2:8">
      <c r="B44750" s="2" t="s">
        <v>45200</v>
      </c>
      <c r="C44750" s="2">
        <v>28</v>
      </c>
      <c r="D44750" s="2" t="s">
        <v>459</v>
      </c>
      <c r="E44750" s="2"/>
      <c r="F44750" s="2"/>
      <c r="G44750" s="2"/>
      <c r="H44750" s="2"/>
    </row>
    <row r="44751" spans="2:8">
      <c r="B44751" s="2" t="s">
        <v>45201</v>
      </c>
      <c r="C44751" s="2">
        <v>29</v>
      </c>
      <c r="D44751" s="2" t="s">
        <v>459</v>
      </c>
      <c r="E44751" s="2"/>
      <c r="F44751" s="2"/>
      <c r="G44751" s="2"/>
      <c r="H44751" s="2"/>
    </row>
    <row r="44752" spans="2:8">
      <c r="B44752" s="2" t="s">
        <v>45202</v>
      </c>
      <c r="C44752" s="2">
        <v>30</v>
      </c>
      <c r="D44752" s="2" t="s">
        <v>459</v>
      </c>
      <c r="E44752" s="2"/>
      <c r="F44752" s="2"/>
      <c r="G44752" s="2"/>
      <c r="H44752" s="2"/>
    </row>
    <row r="44753" spans="2:8">
      <c r="B44753" s="2" t="s">
        <v>45203</v>
      </c>
      <c r="C44753" s="2">
        <v>29</v>
      </c>
      <c r="D44753" s="2" t="s">
        <v>459</v>
      </c>
      <c r="E44753" s="2"/>
      <c r="F44753" s="2"/>
      <c r="G44753" s="2"/>
      <c r="H44753" s="2"/>
    </row>
    <row r="44754" spans="2:8">
      <c r="B44754" s="2" t="s">
        <v>45204</v>
      </c>
      <c r="C44754" s="2">
        <v>29</v>
      </c>
      <c r="D44754" s="2" t="s">
        <v>459</v>
      </c>
      <c r="E44754" s="2"/>
      <c r="F44754" s="2"/>
      <c r="G44754" s="2"/>
      <c r="H44754" s="2"/>
    </row>
    <row r="44755" spans="2:8">
      <c r="B44755" s="2" t="s">
        <v>45205</v>
      </c>
      <c r="C44755" s="2">
        <v>23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45206</v>
      </c>
      <c r="C44756" s="2">
        <v>26</v>
      </c>
      <c r="D44756" s="2" t="s">
        <v>459</v>
      </c>
      <c r="E44756" s="2"/>
      <c r="F44756" s="2"/>
      <c r="G44756" s="2"/>
      <c r="H44756" s="2"/>
    </row>
    <row r="44757" spans="2:8">
      <c r="B44757" s="2" t="s">
        <v>45207</v>
      </c>
      <c r="C44757" s="2">
        <v>30</v>
      </c>
      <c r="D44757" s="2" t="s">
        <v>459</v>
      </c>
      <c r="E44757" s="2"/>
      <c r="F44757" s="2"/>
      <c r="G44757" s="2"/>
      <c r="H44757" s="2"/>
    </row>
    <row r="44758" spans="2:8">
      <c r="B44758" s="2" t="s">
        <v>45208</v>
      </c>
      <c r="C44758" s="2">
        <v>30</v>
      </c>
      <c r="D44758" s="2" t="s">
        <v>459</v>
      </c>
      <c r="E44758" s="2"/>
      <c r="F44758" s="2"/>
      <c r="G44758" s="2"/>
      <c r="H44758" s="2"/>
    </row>
    <row r="44759" spans="2:8">
      <c r="B44759" s="2" t="s">
        <v>45209</v>
      </c>
      <c r="C44759" s="2">
        <v>28</v>
      </c>
      <c r="D44759" s="2" t="s">
        <v>459</v>
      </c>
      <c r="E44759" s="2"/>
      <c r="F44759" s="2"/>
      <c r="G44759" s="2"/>
      <c r="H44759" s="2"/>
    </row>
    <row r="44760" spans="2:8">
      <c r="B44760" s="2" t="s">
        <v>45210</v>
      </c>
      <c r="C44760" s="2">
        <v>27</v>
      </c>
      <c r="D44760" s="2" t="s">
        <v>459</v>
      </c>
      <c r="E44760" s="2"/>
      <c r="F44760" s="2"/>
      <c r="G44760" s="2"/>
      <c r="H44760" s="2"/>
    </row>
    <row r="44761" spans="2:8">
      <c r="B44761" s="2" t="s">
        <v>45211</v>
      </c>
      <c r="C44761" s="2">
        <v>22</v>
      </c>
      <c r="D44761" s="2" t="s">
        <v>459</v>
      </c>
      <c r="E44761" s="2"/>
      <c r="F44761" s="2"/>
      <c r="G44761" s="2"/>
      <c r="H44761" s="2"/>
    </row>
    <row r="44762" spans="2:8">
      <c r="B44762" s="2" t="s">
        <v>45212</v>
      </c>
      <c r="C44762" s="2">
        <v>38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40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41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45215</v>
      </c>
      <c r="C44765" s="2">
        <v>40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45216</v>
      </c>
      <c r="C44766" s="2">
        <v>34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45217</v>
      </c>
      <c r="C44767" s="2">
        <v>27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45218</v>
      </c>
      <c r="C44768" s="2">
        <v>38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45219</v>
      </c>
      <c r="C44769" s="2">
        <v>42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44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42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33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25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24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20</v>
      </c>
      <c r="D44775" s="2" t="s">
        <v>459</v>
      </c>
      <c r="E44775" s="2"/>
      <c r="F44775" s="2"/>
      <c r="G44775" s="2"/>
      <c r="H44775" s="2"/>
    </row>
    <row r="44776" spans="2:8">
      <c r="B44776" s="2" t="s">
        <v>45226</v>
      </c>
      <c r="C44776" s="2">
        <v>27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45227</v>
      </c>
      <c r="C44777" s="2">
        <v>31</v>
      </c>
      <c r="D44777" s="2" t="s">
        <v>459</v>
      </c>
      <c r="E44777" s="2"/>
      <c r="F44777" s="2"/>
      <c r="G44777" s="2"/>
      <c r="H44777" s="2"/>
    </row>
    <row r="44778" spans="2:8">
      <c r="B44778" s="2" t="s">
        <v>45228</v>
      </c>
      <c r="C44778" s="2">
        <v>33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45229</v>
      </c>
      <c r="C44779" s="2">
        <v>30</v>
      </c>
      <c r="D44779" s="2" t="s">
        <v>459</v>
      </c>
      <c r="E44779" s="2"/>
      <c r="F44779" s="2"/>
      <c r="G44779" s="2"/>
      <c r="H44779" s="2"/>
    </row>
    <row r="44780" spans="2:8">
      <c r="B44780" s="2" t="s">
        <v>45230</v>
      </c>
      <c r="C44780" s="2">
        <v>31</v>
      </c>
      <c r="D44780" s="2" t="s">
        <v>459</v>
      </c>
      <c r="E44780" s="2"/>
      <c r="F44780" s="2"/>
      <c r="G44780" s="2"/>
      <c r="H44780" s="2"/>
    </row>
    <row r="44781" spans="2:8">
      <c r="B44781" s="2" t="s">
        <v>45231</v>
      </c>
      <c r="C44781" s="2">
        <v>31</v>
      </c>
      <c r="D44781" s="2" t="s">
        <v>459</v>
      </c>
      <c r="E44781" s="2"/>
      <c r="F44781" s="2"/>
      <c r="G44781" s="2"/>
      <c r="H44781" s="2"/>
    </row>
    <row r="44782" spans="2:8">
      <c r="B44782" s="2" t="s">
        <v>45232</v>
      </c>
      <c r="C44782" s="2">
        <v>27</v>
      </c>
      <c r="D44782" s="2" t="s">
        <v>459</v>
      </c>
      <c r="E44782" s="2"/>
      <c r="F44782" s="2"/>
      <c r="G44782" s="2"/>
      <c r="H44782" s="2"/>
    </row>
    <row r="44783" spans="2:8">
      <c r="B44783" s="2" t="s">
        <v>45233</v>
      </c>
      <c r="C44783" s="2">
        <v>13</v>
      </c>
      <c r="D44783" s="2" t="s">
        <v>459</v>
      </c>
      <c r="E44783" s="2"/>
      <c r="F44783" s="2"/>
      <c r="G44783" s="2"/>
      <c r="H44783" s="2"/>
    </row>
    <row r="44784" spans="2:8">
      <c r="B44784" s="2" t="s">
        <v>45234</v>
      </c>
      <c r="C44784" s="2">
        <v>18</v>
      </c>
      <c r="D44784" s="2" t="s">
        <v>459</v>
      </c>
      <c r="E44784" s="2"/>
      <c r="F44784" s="2"/>
      <c r="G44784" s="2"/>
      <c r="H44784" s="2"/>
    </row>
    <row r="44785" spans="2:8">
      <c r="B44785" s="2" t="s">
        <v>45235</v>
      </c>
      <c r="C44785" s="2">
        <v>16</v>
      </c>
      <c r="D44785" s="2" t="s">
        <v>459</v>
      </c>
      <c r="E44785" s="2"/>
      <c r="F44785" s="2"/>
      <c r="G44785" s="2"/>
      <c r="H44785" s="2"/>
    </row>
    <row r="44786" spans="2:8">
      <c r="B44786" s="2" t="s">
        <v>45236</v>
      </c>
      <c r="C44786" s="2">
        <v>23</v>
      </c>
      <c r="D44786" s="2" t="s">
        <v>459</v>
      </c>
      <c r="E44786" s="2"/>
      <c r="F44786" s="2"/>
      <c r="G44786" s="2"/>
      <c r="H44786" s="2"/>
    </row>
    <row r="44787" spans="2:8">
      <c r="B44787" s="2" t="s">
        <v>45237</v>
      </c>
      <c r="C44787" s="2">
        <v>24</v>
      </c>
      <c r="D44787" s="2" t="s">
        <v>459</v>
      </c>
      <c r="E44787" s="2"/>
      <c r="F44787" s="2"/>
      <c r="G44787" s="2"/>
      <c r="H44787" s="2"/>
    </row>
    <row r="44788" spans="2:8">
      <c r="B44788" s="2" t="s">
        <v>45238</v>
      </c>
      <c r="C44788" s="2">
        <v>34</v>
      </c>
      <c r="D44788" s="2" t="s">
        <v>459</v>
      </c>
      <c r="E44788" s="2"/>
      <c r="F44788" s="2"/>
      <c r="G44788" s="2"/>
      <c r="H44788" s="2"/>
    </row>
    <row r="44789" spans="2:8">
      <c r="B44789" s="2" t="s">
        <v>45239</v>
      </c>
      <c r="C44789" s="2">
        <v>30</v>
      </c>
      <c r="D44789" s="2" t="s">
        <v>459</v>
      </c>
      <c r="E44789" s="2"/>
      <c r="F44789" s="2"/>
      <c r="G44789" s="2"/>
      <c r="H44789" s="2"/>
    </row>
    <row r="44790" spans="2:8">
      <c r="B44790" s="2" t="s">
        <v>45240</v>
      </c>
      <c r="C44790" s="2">
        <v>25</v>
      </c>
      <c r="D44790" s="2" t="s">
        <v>459</v>
      </c>
      <c r="E44790" s="2"/>
      <c r="F44790" s="2"/>
      <c r="G44790" s="2"/>
      <c r="H44790" s="2"/>
    </row>
    <row r="44791" spans="2:8">
      <c r="B44791" s="2" t="s">
        <v>45241</v>
      </c>
      <c r="C44791" s="2">
        <v>28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29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30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30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29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28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26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23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27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31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32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31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32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32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32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33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32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28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28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45260</v>
      </c>
      <c r="C44810" s="2">
        <v>32</v>
      </c>
      <c r="D44810" s="2" t="s">
        <v>459</v>
      </c>
      <c r="E44810" s="2"/>
      <c r="F44810" s="2"/>
      <c r="G44810" s="2"/>
      <c r="H44810" s="2"/>
    </row>
    <row r="44811" spans="2:8">
      <c r="B44811" s="2" t="s">
        <v>45261</v>
      </c>
      <c r="C44811" s="2">
        <v>34</v>
      </c>
      <c r="D44811" s="2" t="s">
        <v>459</v>
      </c>
      <c r="E44811" s="2"/>
      <c r="F44811" s="2"/>
      <c r="G44811" s="2"/>
      <c r="H44811" s="2"/>
    </row>
    <row r="44812" spans="2:8">
      <c r="B44812" s="2" t="s">
        <v>45262</v>
      </c>
      <c r="C44812" s="2">
        <v>33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45263</v>
      </c>
      <c r="C44813" s="2">
        <v>32</v>
      </c>
      <c r="D44813" s="2" t="s">
        <v>459</v>
      </c>
      <c r="E44813" s="2"/>
      <c r="F44813" s="2"/>
      <c r="G44813" s="2"/>
      <c r="H44813" s="2"/>
    </row>
    <row r="44814" spans="2:8">
      <c r="B44814" s="2" t="s">
        <v>45264</v>
      </c>
      <c r="C44814" s="2">
        <v>32</v>
      </c>
      <c r="D44814" s="2" t="s">
        <v>459</v>
      </c>
      <c r="E44814" s="2"/>
      <c r="F44814" s="2"/>
      <c r="G44814" s="2"/>
      <c r="H44814" s="2"/>
    </row>
    <row r="44815" spans="2:8">
      <c r="B44815" s="2" t="s">
        <v>45265</v>
      </c>
      <c r="C44815" s="2">
        <v>31</v>
      </c>
      <c r="D44815" s="2" t="s">
        <v>459</v>
      </c>
      <c r="E44815" s="2"/>
      <c r="F44815" s="2"/>
      <c r="G44815" s="2"/>
      <c r="H44815" s="2"/>
    </row>
    <row r="44816" spans="2:8">
      <c r="B44816" s="2" t="s">
        <v>45266</v>
      </c>
      <c r="C44816" s="2">
        <v>21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20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18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18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23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45271</v>
      </c>
      <c r="C44821" s="2">
        <v>24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24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23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45274</v>
      </c>
      <c r="C44824" s="2">
        <v>21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45275</v>
      </c>
      <c r="C44825" s="2">
        <v>17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45276</v>
      </c>
      <c r="C44826" s="2">
        <v>35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45277</v>
      </c>
      <c r="C44827" s="2">
        <v>37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45278</v>
      </c>
      <c r="C44828" s="2">
        <v>36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45279</v>
      </c>
      <c r="C44829" s="2">
        <v>36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32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45281</v>
      </c>
      <c r="C44831" s="2">
        <v>32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45282</v>
      </c>
      <c r="C44832" s="2">
        <v>29</v>
      </c>
      <c r="D44832" s="2" t="s">
        <v>459</v>
      </c>
      <c r="E44832" s="2"/>
      <c r="F44832" s="2"/>
      <c r="G44832" s="2"/>
      <c r="H44832" s="2"/>
    </row>
    <row r="44833" spans="2:8">
      <c r="B44833" s="2" t="s">
        <v>45283</v>
      </c>
      <c r="C44833" s="2">
        <v>26</v>
      </c>
      <c r="D44833" s="2" t="s">
        <v>459</v>
      </c>
      <c r="E44833" s="2"/>
      <c r="F44833" s="2"/>
      <c r="G44833" s="2"/>
      <c r="H44833" s="2"/>
    </row>
    <row r="44834" spans="2:8">
      <c r="B44834" s="2" t="s">
        <v>45284</v>
      </c>
      <c r="C44834" s="2">
        <v>28</v>
      </c>
      <c r="D44834" s="2" t="s">
        <v>459</v>
      </c>
      <c r="E44834" s="2"/>
      <c r="F44834" s="2"/>
      <c r="G44834" s="2"/>
      <c r="H44834" s="2"/>
    </row>
    <row r="44835" spans="2:8">
      <c r="B44835" s="2" t="s">
        <v>45285</v>
      </c>
      <c r="C44835" s="2">
        <v>32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45286</v>
      </c>
      <c r="C44836" s="2">
        <v>32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45287</v>
      </c>
      <c r="C44837" s="2">
        <v>29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45288</v>
      </c>
      <c r="C44838" s="2">
        <v>30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45289</v>
      </c>
      <c r="C44839" s="2">
        <v>31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33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33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24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25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26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26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22</v>
      </c>
      <c r="D44846" s="2" t="s">
        <v>459</v>
      </c>
      <c r="E44846" s="2"/>
      <c r="F44846" s="2"/>
      <c r="G44846" s="2"/>
      <c r="H44846" s="2"/>
    </row>
    <row r="44847" spans="2:8">
      <c r="B44847" s="2" t="s">
        <v>45297</v>
      </c>
      <c r="C44847" s="2">
        <v>27</v>
      </c>
      <c r="D44847" s="2" t="s">
        <v>459</v>
      </c>
      <c r="E44847" s="2"/>
      <c r="F44847" s="2"/>
      <c r="G44847" s="2"/>
      <c r="H44847" s="2"/>
    </row>
    <row r="44848" spans="2:8">
      <c r="B44848" s="2" t="s">
        <v>45298</v>
      </c>
      <c r="C44848" s="2">
        <v>29</v>
      </c>
      <c r="D44848" s="2" t="s">
        <v>459</v>
      </c>
      <c r="E44848" s="2"/>
      <c r="F44848" s="2"/>
      <c r="G44848" s="2"/>
      <c r="H44848" s="2"/>
    </row>
    <row r="44849" spans="2:8">
      <c r="B44849" s="2" t="s">
        <v>45299</v>
      </c>
      <c r="C44849" s="2">
        <v>29</v>
      </c>
      <c r="D44849" s="2" t="s">
        <v>459</v>
      </c>
      <c r="E44849" s="2"/>
      <c r="F44849" s="2"/>
      <c r="G44849" s="2"/>
      <c r="H44849" s="2"/>
    </row>
    <row r="44850" spans="2:8">
      <c r="B44850" s="2" t="s">
        <v>45300</v>
      </c>
      <c r="C44850" s="2">
        <v>28</v>
      </c>
      <c r="D44850" s="2" t="s">
        <v>459</v>
      </c>
      <c r="E44850" s="2"/>
      <c r="F44850" s="2"/>
      <c r="G44850" s="2"/>
      <c r="H44850" s="2"/>
    </row>
    <row r="44851" spans="2:8">
      <c r="B44851" s="2" t="s">
        <v>45301</v>
      </c>
      <c r="C44851" s="2">
        <v>26</v>
      </c>
      <c r="D44851" s="2" t="s">
        <v>459</v>
      </c>
      <c r="E44851" s="2"/>
      <c r="F44851" s="2"/>
      <c r="G44851" s="2"/>
      <c r="H44851" s="2"/>
    </row>
    <row r="44852" spans="2:8">
      <c r="B44852" s="2" t="s">
        <v>45302</v>
      </c>
      <c r="C44852" s="2">
        <v>25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27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27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27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27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25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22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18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17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45311</v>
      </c>
      <c r="C44861" s="2">
        <v>29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45312</v>
      </c>
      <c r="C44862" s="2">
        <v>29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45313</v>
      </c>
      <c r="C44863" s="2">
        <v>30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45314</v>
      </c>
      <c r="C44864" s="2">
        <v>29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45315</v>
      </c>
      <c r="C44865" s="2">
        <v>29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45316</v>
      </c>
      <c r="C44866" s="2">
        <v>28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45317</v>
      </c>
      <c r="C44867" s="2">
        <v>24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21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24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25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29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30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23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40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42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40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37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29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23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29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29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29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30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45338</v>
      </c>
      <c r="C44888" s="2">
        <v>28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25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31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31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31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30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29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28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45346</v>
      </c>
      <c r="C44896" s="2">
        <v>28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45347</v>
      </c>
      <c r="C44897" s="2">
        <v>28</v>
      </c>
      <c r="D44897" s="2" t="s">
        <v>459</v>
      </c>
      <c r="E44897" s="2"/>
      <c r="F44897" s="2"/>
      <c r="G44897" s="2"/>
      <c r="H44897" s="2"/>
    </row>
    <row r="44898" spans="2:8">
      <c r="B44898" s="2" t="s">
        <v>45348</v>
      </c>
      <c r="C44898" s="2">
        <v>27</v>
      </c>
      <c r="D44898" s="2" t="s">
        <v>459</v>
      </c>
      <c r="E44898" s="2"/>
      <c r="F44898" s="2"/>
      <c r="G44898" s="2"/>
      <c r="H44898" s="2"/>
    </row>
    <row r="44899" spans="2:8">
      <c r="B44899" s="2" t="s">
        <v>45349</v>
      </c>
      <c r="C44899" s="2">
        <v>28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30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31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31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31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45355</v>
      </c>
      <c r="C44905" s="2">
        <v>28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45356</v>
      </c>
      <c r="C44906" s="2">
        <v>24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27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30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30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29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28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26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21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18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27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27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27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25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23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17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19</v>
      </c>
      <c r="D44922" s="2" t="s">
        <v>459</v>
      </c>
      <c r="E44922" s="2"/>
      <c r="F44922" s="2"/>
      <c r="G44922" s="2"/>
      <c r="H44922" s="2"/>
    </row>
    <row r="44923" spans="2:8">
      <c r="B44923" s="2" t="s">
        <v>45373</v>
      </c>
      <c r="C44923" s="2">
        <v>24</v>
      </c>
      <c r="D44923" s="2" t="s">
        <v>459</v>
      </c>
      <c r="E44923" s="2"/>
      <c r="F44923" s="2"/>
      <c r="G44923" s="2"/>
      <c r="H44923" s="2"/>
    </row>
    <row r="44924" spans="2:8">
      <c r="B44924" s="2" t="s">
        <v>45374</v>
      </c>
      <c r="C44924" s="2">
        <v>25</v>
      </c>
      <c r="D44924" s="2" t="s">
        <v>459</v>
      </c>
      <c r="E44924" s="2"/>
      <c r="F44924" s="2"/>
      <c r="G44924" s="2"/>
      <c r="H44924" s="2"/>
    </row>
    <row r="44925" spans="2:8">
      <c r="B44925" s="2" t="s">
        <v>45375</v>
      </c>
      <c r="C44925" s="2">
        <v>25</v>
      </c>
      <c r="D44925" s="2" t="s">
        <v>459</v>
      </c>
      <c r="E44925" s="2"/>
      <c r="F44925" s="2"/>
      <c r="G44925" s="2"/>
      <c r="H44925" s="2"/>
    </row>
    <row r="44926" spans="2:8">
      <c r="B44926" s="2" t="s">
        <v>45376</v>
      </c>
      <c r="C44926" s="2">
        <v>26</v>
      </c>
      <c r="D44926" s="2" t="s">
        <v>459</v>
      </c>
      <c r="E44926" s="2"/>
      <c r="F44926" s="2"/>
      <c r="G44926" s="2"/>
      <c r="H44926" s="2"/>
    </row>
    <row r="44927" spans="2:8">
      <c r="B44927" s="2" t="s">
        <v>45377</v>
      </c>
      <c r="C44927" s="2">
        <v>22</v>
      </c>
      <c r="D44927" s="2" t="s">
        <v>459</v>
      </c>
      <c r="E44927" s="2"/>
      <c r="F44927" s="2"/>
      <c r="G44927" s="2"/>
      <c r="H44927" s="2"/>
    </row>
    <row r="44928" spans="2:8">
      <c r="B44928" s="2" t="s">
        <v>45378</v>
      </c>
      <c r="C44928" s="2">
        <v>23</v>
      </c>
      <c r="D44928" s="2" t="s">
        <v>459</v>
      </c>
      <c r="E44928" s="2"/>
      <c r="F44928" s="2"/>
      <c r="G44928" s="2"/>
      <c r="H44928" s="2"/>
    </row>
    <row r="44929" spans="2:8">
      <c r="B44929" s="2" t="s">
        <v>45379</v>
      </c>
      <c r="C44929" s="2">
        <v>21</v>
      </c>
      <c r="D44929" s="2" t="s">
        <v>459</v>
      </c>
      <c r="E44929" s="2"/>
      <c r="F44929" s="2"/>
      <c r="G44929" s="2"/>
      <c r="H44929" s="2"/>
    </row>
    <row r="44930" spans="2:8">
      <c r="B44930" s="2" t="s">
        <v>45380</v>
      </c>
      <c r="C44930" s="2">
        <v>33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35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35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33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27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18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23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21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20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21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21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22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22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23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18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19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24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28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45399</v>
      </c>
      <c r="C44949" s="2">
        <v>29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45400</v>
      </c>
      <c r="C44950" s="2">
        <v>26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45401</v>
      </c>
      <c r="C44951" s="2">
        <v>27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45402</v>
      </c>
      <c r="C44952" s="2">
        <v>27</v>
      </c>
      <c r="D44952" s="2" t="s">
        <v>459</v>
      </c>
      <c r="E44952" s="2"/>
      <c r="F44952" s="2"/>
      <c r="G44952" s="2"/>
      <c r="H44952" s="2"/>
    </row>
    <row r="44953" spans="2:8">
      <c r="B44953" s="2" t="s">
        <v>45403</v>
      </c>
      <c r="C44953" s="2">
        <v>25</v>
      </c>
      <c r="D44953" s="2" t="s">
        <v>459</v>
      </c>
      <c r="E44953" s="2"/>
      <c r="F44953" s="2"/>
      <c r="G44953" s="2"/>
      <c r="H44953" s="2"/>
    </row>
    <row r="44954" spans="2:8">
      <c r="B44954" s="2" t="s">
        <v>45404</v>
      </c>
      <c r="C44954" s="2">
        <v>35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28</v>
      </c>
      <c r="D44955" s="2" t="s">
        <v>459</v>
      </c>
      <c r="E44955" s="2"/>
      <c r="F44955" s="2"/>
      <c r="G44955" s="2"/>
      <c r="H44955" s="2"/>
    </row>
    <row r="44956" spans="2:8">
      <c r="B44956" s="2" t="s">
        <v>45406</v>
      </c>
      <c r="C44956" s="2">
        <v>31</v>
      </c>
      <c r="D44956" s="2" t="s">
        <v>459</v>
      </c>
      <c r="E44956" s="2"/>
      <c r="F44956" s="2"/>
      <c r="G44956" s="2"/>
      <c r="H44956" s="2"/>
    </row>
    <row r="44957" spans="2:8">
      <c r="B44957" s="2" t="s">
        <v>45407</v>
      </c>
      <c r="C44957" s="2">
        <v>30</v>
      </c>
      <c r="D44957" s="2" t="s">
        <v>459</v>
      </c>
      <c r="E44957" s="2"/>
      <c r="F44957" s="2"/>
      <c r="G44957" s="2"/>
      <c r="H44957" s="2"/>
    </row>
    <row r="44958" spans="2:8">
      <c r="B44958" s="2" t="s">
        <v>45408</v>
      </c>
      <c r="C44958" s="2">
        <v>27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25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26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27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30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25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29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30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31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31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31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27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29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29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29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30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29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24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23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27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31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33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33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33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31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27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20</v>
      </c>
      <c r="D44984" s="2" t="s">
        <v>459</v>
      </c>
      <c r="E44984" s="2"/>
      <c r="F44984" s="2"/>
      <c r="G44984" s="2"/>
      <c r="H44984" s="2"/>
    </row>
    <row r="44985" spans="2:8">
      <c r="B44985" s="2" t="s">
        <v>45435</v>
      </c>
      <c r="C44985" s="2">
        <v>19</v>
      </c>
      <c r="D44985" s="2" t="s">
        <v>459</v>
      </c>
      <c r="E44985" s="2"/>
      <c r="F44985" s="2"/>
      <c r="G44985" s="2"/>
      <c r="H44985" s="2"/>
    </row>
    <row r="44986" spans="2:8">
      <c r="B44986" s="2" t="s">
        <v>45436</v>
      </c>
      <c r="C44986" s="2">
        <v>20</v>
      </c>
      <c r="D44986" s="2" t="s">
        <v>459</v>
      </c>
      <c r="E44986" s="2"/>
      <c r="F44986" s="2"/>
      <c r="G44986" s="2"/>
      <c r="H44986" s="2"/>
    </row>
    <row r="44987" spans="2:8">
      <c r="B44987" s="2" t="s">
        <v>45437</v>
      </c>
      <c r="C44987" s="2">
        <v>20</v>
      </c>
      <c r="D44987" s="2" t="s">
        <v>459</v>
      </c>
      <c r="E44987" s="2"/>
      <c r="F44987" s="2"/>
      <c r="G44987" s="2"/>
      <c r="H44987" s="2"/>
    </row>
    <row r="44988" spans="2:8">
      <c r="B44988" s="2" t="s">
        <v>45438</v>
      </c>
      <c r="C44988" s="2">
        <v>24</v>
      </c>
      <c r="D44988" s="2" t="s">
        <v>459</v>
      </c>
      <c r="E44988" s="2"/>
      <c r="F44988" s="2"/>
      <c r="G44988" s="2"/>
      <c r="H44988" s="2"/>
    </row>
    <row r="44989" spans="2:8">
      <c r="B44989" s="2" t="s">
        <v>45439</v>
      </c>
      <c r="C44989" s="2">
        <v>25</v>
      </c>
      <c r="D44989" s="2" t="s">
        <v>459</v>
      </c>
      <c r="E44989" s="2"/>
      <c r="F44989" s="2"/>
      <c r="G44989" s="2"/>
      <c r="H44989" s="2"/>
    </row>
    <row r="44990" spans="2:8">
      <c r="B44990" s="2" t="s">
        <v>45440</v>
      </c>
      <c r="C44990" s="2">
        <v>24</v>
      </c>
      <c r="D44990" s="2" t="s">
        <v>459</v>
      </c>
      <c r="E44990" s="2"/>
      <c r="F44990" s="2"/>
      <c r="G44990" s="2"/>
      <c r="H44990" s="2"/>
    </row>
    <row r="44991" spans="2:8">
      <c r="B44991" s="2" t="s">
        <v>45441</v>
      </c>
      <c r="C44991" s="2">
        <v>23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45442</v>
      </c>
      <c r="C44992" s="2">
        <v>23</v>
      </c>
      <c r="D44992" s="2" t="s">
        <v>459</v>
      </c>
      <c r="E44992" s="2"/>
      <c r="F44992" s="2"/>
      <c r="G44992" s="2"/>
      <c r="H44992" s="2"/>
    </row>
    <row r="44993" spans="2:8">
      <c r="B44993" s="2" t="s">
        <v>45443</v>
      </c>
      <c r="C44993" s="2">
        <v>23</v>
      </c>
      <c r="D44993" s="2" t="s">
        <v>459</v>
      </c>
      <c r="E44993" s="2"/>
      <c r="F44993" s="2"/>
      <c r="G44993" s="2"/>
      <c r="H44993" s="2"/>
    </row>
    <row r="44994" spans="2:8">
      <c r="B44994" s="2" t="s">
        <v>45444</v>
      </c>
      <c r="C44994" s="2">
        <v>23</v>
      </c>
      <c r="D44994" s="2" t="s">
        <v>459</v>
      </c>
      <c r="E44994" s="2"/>
      <c r="F44994" s="2"/>
      <c r="G44994" s="2"/>
      <c r="H44994" s="2"/>
    </row>
    <row r="44995" spans="2:8">
      <c r="B44995" s="2" t="s">
        <v>45445</v>
      </c>
      <c r="C44995" s="2">
        <v>27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29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30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31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32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30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25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22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30</v>
      </c>
      <c r="D45003" s="2" t="s">
        <v>459</v>
      </c>
      <c r="E45003" s="2"/>
      <c r="F45003" s="2"/>
      <c r="G45003" s="2"/>
      <c r="H45003" s="2"/>
    </row>
    <row r="45004" spans="2:8">
      <c r="B45004" s="2" t="s">
        <v>45454</v>
      </c>
      <c r="C45004" s="2">
        <v>34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45455</v>
      </c>
      <c r="C45005" s="2">
        <v>36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45456</v>
      </c>
      <c r="C45006" s="2">
        <v>36</v>
      </c>
      <c r="D45006" s="2" t="s">
        <v>459</v>
      </c>
      <c r="E45006" s="2"/>
      <c r="F45006" s="2"/>
      <c r="G45006" s="2"/>
      <c r="H45006" s="2"/>
    </row>
    <row r="45007" spans="2:8">
      <c r="B45007" s="2" t="s">
        <v>45457</v>
      </c>
      <c r="C45007" s="2">
        <v>34</v>
      </c>
      <c r="D45007" s="2" t="s">
        <v>459</v>
      </c>
      <c r="E45007" s="2"/>
      <c r="F45007" s="2"/>
      <c r="G45007" s="2"/>
      <c r="H45007" s="2"/>
    </row>
    <row r="45008" spans="2:8">
      <c r="B45008" s="2" t="s">
        <v>45458</v>
      </c>
      <c r="C45008" s="2">
        <v>34</v>
      </c>
      <c r="D45008" s="2" t="s">
        <v>459</v>
      </c>
      <c r="E45008" s="2"/>
      <c r="F45008" s="2"/>
      <c r="G45008" s="2"/>
      <c r="H45008" s="2"/>
    </row>
    <row r="45009" spans="2:8">
      <c r="B45009" s="2" t="s">
        <v>45459</v>
      </c>
      <c r="C45009" s="2">
        <v>13</v>
      </c>
      <c r="D45009" s="2" t="s">
        <v>459</v>
      </c>
      <c r="E45009" s="2"/>
      <c r="F45009" s="2"/>
      <c r="G45009" s="2"/>
      <c r="H45009" s="2"/>
    </row>
    <row r="45010" spans="2:8">
      <c r="B45010" s="2" t="s">
        <v>45460</v>
      </c>
      <c r="C45010" s="2">
        <v>17</v>
      </c>
      <c r="D45010" s="2" t="s">
        <v>459</v>
      </c>
      <c r="E45010" s="2"/>
      <c r="F45010" s="2"/>
      <c r="G45010" s="2"/>
      <c r="H45010" s="2"/>
    </row>
    <row r="45011" spans="2:8">
      <c r="B45011" s="2" t="s">
        <v>45461</v>
      </c>
      <c r="C45011" s="2">
        <v>31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32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30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18</v>
      </c>
      <c r="D45014" s="2" t="s">
        <v>459</v>
      </c>
      <c r="E45014" s="2"/>
      <c r="F45014" s="2"/>
      <c r="G45014" s="2"/>
      <c r="H45014" s="2"/>
    </row>
    <row r="45015" spans="2:8">
      <c r="B45015" s="2" t="s">
        <v>45465</v>
      </c>
      <c r="C45015" s="2">
        <v>17</v>
      </c>
      <c r="D45015" s="2" t="s">
        <v>459</v>
      </c>
      <c r="E45015" s="2"/>
      <c r="F45015" s="2"/>
      <c r="G45015" s="2"/>
      <c r="H45015" s="2"/>
    </row>
    <row r="45016" spans="2:8">
      <c r="B45016" s="2" t="s">
        <v>45466</v>
      </c>
      <c r="C45016" s="2">
        <v>17</v>
      </c>
      <c r="D45016" s="2" t="s">
        <v>459</v>
      </c>
      <c r="E45016" s="2"/>
      <c r="F45016" s="2"/>
      <c r="G45016" s="2"/>
      <c r="H45016" s="2"/>
    </row>
    <row r="45017" spans="2:8">
      <c r="B45017" s="2" t="s">
        <v>45467</v>
      </c>
      <c r="C45017" s="2">
        <v>16</v>
      </c>
      <c r="D45017" s="2" t="s">
        <v>459</v>
      </c>
      <c r="E45017" s="2"/>
      <c r="F45017" s="2"/>
      <c r="G45017" s="2"/>
      <c r="H45017" s="2"/>
    </row>
    <row r="45018" spans="2:8">
      <c r="B45018" s="2" t="s">
        <v>45468</v>
      </c>
      <c r="C45018" s="2">
        <v>17</v>
      </c>
      <c r="D45018" s="2" t="s">
        <v>459</v>
      </c>
      <c r="E45018" s="2"/>
      <c r="F45018" s="2"/>
      <c r="G45018" s="2"/>
      <c r="H45018" s="2"/>
    </row>
    <row r="45019" spans="2:8">
      <c r="B45019" s="2" t="s">
        <v>45469</v>
      </c>
      <c r="C45019" s="2">
        <v>15</v>
      </c>
      <c r="D45019" s="2" t="s">
        <v>459</v>
      </c>
      <c r="E45019" s="2"/>
      <c r="F45019" s="2"/>
      <c r="G45019" s="2"/>
      <c r="H45019" s="2"/>
    </row>
    <row r="45020" spans="2:8">
      <c r="B45020" s="2" t="s">
        <v>45470</v>
      </c>
      <c r="C45020" s="2">
        <v>21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45471</v>
      </c>
      <c r="C45021" s="2">
        <v>31</v>
      </c>
      <c r="D45021" s="2" t="s">
        <v>459</v>
      </c>
      <c r="E45021" s="2"/>
      <c r="F45021" s="2"/>
      <c r="G45021" s="2"/>
      <c r="H45021" s="2"/>
    </row>
    <row r="45022" spans="2:8">
      <c r="B45022" s="2" t="s">
        <v>45472</v>
      </c>
      <c r="C45022" s="2">
        <v>29</v>
      </c>
      <c r="D45022" s="2" t="s">
        <v>459</v>
      </c>
      <c r="E45022" s="2"/>
      <c r="F45022" s="2"/>
      <c r="G45022" s="2"/>
      <c r="H45022" s="2"/>
    </row>
    <row r="45023" spans="2:8">
      <c r="B45023" s="2" t="s">
        <v>45473</v>
      </c>
      <c r="C45023" s="2">
        <v>32</v>
      </c>
      <c r="D45023" s="2" t="s">
        <v>459</v>
      </c>
      <c r="E45023" s="2"/>
      <c r="F45023" s="2"/>
      <c r="G45023" s="2"/>
      <c r="H45023" s="2"/>
    </row>
    <row r="45024" spans="2:8">
      <c r="B45024" s="2" t="s">
        <v>45474</v>
      </c>
      <c r="C45024" s="2">
        <v>27</v>
      </c>
      <c r="D45024" s="2" t="s">
        <v>459</v>
      </c>
      <c r="E45024" s="2"/>
      <c r="F45024" s="2"/>
      <c r="G45024" s="2"/>
      <c r="H45024" s="2"/>
    </row>
    <row r="45025" spans="2:8">
      <c r="B45025" s="2" t="s">
        <v>45475</v>
      </c>
      <c r="C45025" s="2">
        <v>27</v>
      </c>
      <c r="D45025" s="2" t="s">
        <v>459</v>
      </c>
      <c r="E45025" s="2"/>
      <c r="F45025" s="2"/>
      <c r="G45025" s="2"/>
      <c r="H45025" s="2"/>
    </row>
    <row r="45026" spans="2:8">
      <c r="B45026" s="2" t="s">
        <v>45476</v>
      </c>
      <c r="C45026" s="2">
        <v>27</v>
      </c>
      <c r="D45026" s="2" t="s">
        <v>459</v>
      </c>
      <c r="E45026" s="2"/>
      <c r="F45026" s="2"/>
      <c r="G45026" s="2"/>
      <c r="H45026" s="2"/>
    </row>
    <row r="45027" spans="2:8">
      <c r="B45027" s="2" t="s">
        <v>45477</v>
      </c>
      <c r="C45027" s="2">
        <v>26</v>
      </c>
      <c r="D45027" s="2" t="s">
        <v>459</v>
      </c>
      <c r="E45027" s="2"/>
      <c r="F45027" s="2"/>
      <c r="G45027" s="2"/>
      <c r="H45027" s="2"/>
    </row>
    <row r="45028" spans="2:8">
      <c r="B45028" s="2" t="s">
        <v>45478</v>
      </c>
      <c r="C45028" s="2">
        <v>21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23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26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27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27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45483</v>
      </c>
      <c r="C45033" s="2">
        <v>24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45484</v>
      </c>
      <c r="C45034" s="2">
        <v>19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17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45486</v>
      </c>
      <c r="C45036" s="2">
        <v>21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45487</v>
      </c>
      <c r="C45037" s="2">
        <v>19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21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22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21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21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23</v>
      </c>
      <c r="D45042" s="2" t="s">
        <v>459</v>
      </c>
      <c r="E45042" s="2"/>
      <c r="F45042" s="2"/>
      <c r="G45042" s="2"/>
      <c r="H45042" s="2"/>
    </row>
    <row r="45043" spans="2:8">
      <c r="B45043" s="2" t="s">
        <v>45493</v>
      </c>
      <c r="C45043" s="2">
        <v>27</v>
      </c>
      <c r="D45043" s="2" t="s">
        <v>459</v>
      </c>
      <c r="E45043" s="2"/>
      <c r="F45043" s="2"/>
      <c r="G45043" s="2"/>
      <c r="H45043" s="2"/>
    </row>
    <row r="45044" spans="2:8">
      <c r="B45044" s="2" t="s">
        <v>45494</v>
      </c>
      <c r="C45044" s="2">
        <v>26</v>
      </c>
      <c r="D45044" s="2" t="s">
        <v>459</v>
      </c>
      <c r="E45044" s="2"/>
      <c r="F45044" s="2"/>
      <c r="G45044" s="2"/>
      <c r="H45044" s="2"/>
    </row>
    <row r="45045" spans="2:8">
      <c r="B45045" s="2" t="s">
        <v>45495</v>
      </c>
      <c r="C45045" s="2">
        <v>25</v>
      </c>
      <c r="D45045" s="2" t="s">
        <v>459</v>
      </c>
      <c r="E45045" s="2"/>
      <c r="F45045" s="2"/>
      <c r="G45045" s="2"/>
      <c r="H45045" s="2"/>
    </row>
    <row r="45046" spans="2:8">
      <c r="B45046" s="2" t="s">
        <v>45496</v>
      </c>
      <c r="C45046" s="2">
        <v>25</v>
      </c>
      <c r="D45046" s="2" t="s">
        <v>459</v>
      </c>
      <c r="E45046" s="2"/>
      <c r="F45046" s="2"/>
      <c r="G45046" s="2"/>
      <c r="H45046" s="2"/>
    </row>
    <row r="45047" spans="2:8">
      <c r="B45047" s="2" t="s">
        <v>45497</v>
      </c>
      <c r="C45047" s="2">
        <v>22</v>
      </c>
      <c r="D45047" s="2" t="s">
        <v>459</v>
      </c>
      <c r="E45047" s="2"/>
      <c r="F45047" s="2"/>
      <c r="G45047" s="2"/>
      <c r="H45047" s="2"/>
    </row>
    <row r="45048" spans="2:8">
      <c r="B45048" s="2" t="s">
        <v>45498</v>
      </c>
      <c r="C45048" s="2">
        <v>23</v>
      </c>
      <c r="D45048" s="2" t="s">
        <v>459</v>
      </c>
      <c r="E45048" s="2"/>
      <c r="F45048" s="2"/>
      <c r="G45048" s="2"/>
      <c r="H45048" s="2"/>
    </row>
    <row r="45049" spans="2:8">
      <c r="B45049" s="2" t="s">
        <v>45499</v>
      </c>
      <c r="C45049" s="2">
        <v>20</v>
      </c>
      <c r="D45049" s="2" t="s">
        <v>459</v>
      </c>
      <c r="E45049" s="2"/>
      <c r="F45049" s="2"/>
      <c r="G45049" s="2"/>
      <c r="H45049" s="2"/>
    </row>
    <row r="45050" spans="2:8">
      <c r="B45050" s="2" t="s">
        <v>45500</v>
      </c>
      <c r="C45050" s="2">
        <v>31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33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35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35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32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28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27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28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28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27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27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26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45512</v>
      </c>
      <c r="C45062" s="2">
        <v>24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45513</v>
      </c>
      <c r="C45063" s="2">
        <v>17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15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34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34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34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35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34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32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28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28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29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29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30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29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26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26</v>
      </c>
      <c r="D45078" s="2" t="s">
        <v>459</v>
      </c>
      <c r="E45078" s="2"/>
      <c r="F45078" s="2"/>
      <c r="G45078" s="2"/>
      <c r="H45078" s="2"/>
    </row>
    <row r="45079" spans="2:8">
      <c r="B45079" s="2" t="s">
        <v>45529</v>
      </c>
      <c r="C45079" s="2">
        <v>24</v>
      </c>
      <c r="D45079" s="2" t="s">
        <v>459</v>
      </c>
      <c r="E45079" s="2"/>
      <c r="F45079" s="2"/>
      <c r="G45079" s="2"/>
      <c r="H45079" s="2"/>
    </row>
    <row r="45080" spans="2:8">
      <c r="B45080" s="2" t="s">
        <v>45530</v>
      </c>
      <c r="C45080" s="2">
        <v>20</v>
      </c>
      <c r="D45080" s="2" t="s">
        <v>459</v>
      </c>
      <c r="E45080" s="2"/>
      <c r="F45080" s="2"/>
      <c r="G45080" s="2"/>
      <c r="H45080" s="2"/>
    </row>
    <row r="45081" spans="2:8">
      <c r="B45081" s="2" t="s">
        <v>45531</v>
      </c>
      <c r="C45081" s="2">
        <v>13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6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19</v>
      </c>
      <c r="D45083" s="2" t="s">
        <v>459</v>
      </c>
      <c r="E45083" s="2"/>
      <c r="F45083" s="2"/>
      <c r="G45083" s="2"/>
      <c r="H45083" s="2"/>
    </row>
    <row r="45084" spans="2:8">
      <c r="B45084" s="2" t="s">
        <v>45534</v>
      </c>
      <c r="C45084" s="2">
        <v>27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45535</v>
      </c>
      <c r="C45085" s="2">
        <v>28</v>
      </c>
      <c r="D45085" s="2" t="s">
        <v>459</v>
      </c>
      <c r="E45085" s="2"/>
      <c r="F45085" s="2"/>
      <c r="G45085" s="2"/>
      <c r="H45085" s="2"/>
    </row>
    <row r="45086" spans="2:8">
      <c r="B45086" s="2" t="s">
        <v>45536</v>
      </c>
      <c r="C45086" s="2">
        <v>16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19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22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24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24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22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25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45543</v>
      </c>
      <c r="C45093" s="2">
        <v>31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45544</v>
      </c>
      <c r="C45094" s="2">
        <v>32</v>
      </c>
      <c r="D45094" s="2" t="s">
        <v>459</v>
      </c>
      <c r="E45094" s="2"/>
      <c r="F45094" s="2"/>
      <c r="G45094" s="2"/>
      <c r="H45094" s="2"/>
    </row>
    <row r="45095" spans="2:8">
      <c r="B45095" s="2" t="s">
        <v>45545</v>
      </c>
      <c r="C45095" s="2">
        <v>28</v>
      </c>
      <c r="D45095" s="2" t="s">
        <v>459</v>
      </c>
      <c r="E45095" s="2"/>
      <c r="F45095" s="2"/>
      <c r="G45095" s="2"/>
      <c r="H45095" s="2"/>
    </row>
    <row r="45096" spans="2:8">
      <c r="B45096" s="2" t="s">
        <v>45546</v>
      </c>
      <c r="C45096" s="2">
        <v>24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45547</v>
      </c>
      <c r="C45097" s="2">
        <v>24</v>
      </c>
      <c r="D45097" s="2" t="s">
        <v>459</v>
      </c>
      <c r="E45097" s="2"/>
      <c r="F45097" s="2"/>
      <c r="G45097" s="2"/>
      <c r="H45097" s="2"/>
    </row>
    <row r="45098" spans="2:8">
      <c r="B45098" s="2" t="s">
        <v>45548</v>
      </c>
      <c r="C45098" s="2">
        <v>25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26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27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27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27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24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33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33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32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31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30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28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27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26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27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28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28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27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24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20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26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29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30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30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29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26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24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23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27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45578</v>
      </c>
      <c r="C45128" s="2">
        <v>27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45579</v>
      </c>
      <c r="C45129" s="2">
        <v>29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45580</v>
      </c>
      <c r="C45130" s="2">
        <v>30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29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27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26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21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18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19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17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28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45589</v>
      </c>
      <c r="C45139" s="2">
        <v>32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35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33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29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25</v>
      </c>
      <c r="D45143" s="2" t="s">
        <v>459</v>
      </c>
      <c r="E45143" s="2"/>
      <c r="F45143" s="2"/>
      <c r="G45143" s="2"/>
      <c r="H45143" s="2"/>
    </row>
    <row r="45144" spans="2:8">
      <c r="B45144" s="2" t="s">
        <v>45594</v>
      </c>
      <c r="C45144" s="2">
        <v>27</v>
      </c>
      <c r="D45144" s="2" t="s">
        <v>459</v>
      </c>
      <c r="E45144" s="2"/>
      <c r="F45144" s="2"/>
      <c r="G45144" s="2"/>
      <c r="H45144" s="2"/>
    </row>
    <row r="45145" spans="2:8">
      <c r="B45145" s="2" t="s">
        <v>45595</v>
      </c>
      <c r="C45145" s="2">
        <v>26</v>
      </c>
      <c r="D45145" s="2" t="s">
        <v>459</v>
      </c>
      <c r="E45145" s="2"/>
      <c r="F45145" s="2"/>
      <c r="G45145" s="2"/>
      <c r="H45145" s="2"/>
    </row>
    <row r="45146" spans="2:8">
      <c r="B45146" s="2" t="s">
        <v>45596</v>
      </c>
      <c r="C45146" s="2">
        <v>17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19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20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21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22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22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25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29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30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31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31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31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32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32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35</v>
      </c>
      <c r="D45162" s="2" t="s">
        <v>459</v>
      </c>
      <c r="E45162" s="2"/>
      <c r="F45162" s="2"/>
      <c r="G45162" s="2"/>
      <c r="H45162" s="2"/>
    </row>
    <row r="45163" spans="2:8">
      <c r="B45163" s="2" t="s">
        <v>45613</v>
      </c>
      <c r="C45163" s="2">
        <v>39</v>
      </c>
      <c r="D45163" s="2" t="s">
        <v>459</v>
      </c>
      <c r="E45163" s="2"/>
      <c r="F45163" s="2"/>
      <c r="G45163" s="2"/>
      <c r="H45163" s="2"/>
    </row>
    <row r="45164" spans="2:8">
      <c r="B45164" s="2" t="s">
        <v>45614</v>
      </c>
      <c r="C45164" s="2">
        <v>31</v>
      </c>
      <c r="D45164" s="2" t="s">
        <v>459</v>
      </c>
      <c r="E45164" s="2"/>
      <c r="F45164" s="2"/>
      <c r="G45164" s="2"/>
      <c r="H45164" s="2"/>
    </row>
    <row r="45165" spans="2:8">
      <c r="B45165" s="2" t="s">
        <v>45615</v>
      </c>
      <c r="C45165" s="2">
        <v>14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45616</v>
      </c>
      <c r="C45166" s="2">
        <v>19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45617</v>
      </c>
      <c r="C45167" s="2">
        <v>28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35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38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25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45621</v>
      </c>
      <c r="C45171" s="2">
        <v>28</v>
      </c>
      <c r="D45171" s="2" t="s">
        <v>459</v>
      </c>
      <c r="E45171" s="2"/>
      <c r="F45171" s="2"/>
      <c r="G45171" s="2"/>
      <c r="H45171" s="2"/>
    </row>
    <row r="45172" spans="2:8">
      <c r="B45172" s="2" t="s">
        <v>45622</v>
      </c>
      <c r="C45172" s="2">
        <v>29</v>
      </c>
      <c r="D45172" s="2" t="s">
        <v>459</v>
      </c>
      <c r="E45172" s="2"/>
      <c r="F45172" s="2"/>
      <c r="G45172" s="2"/>
      <c r="H45172" s="2"/>
    </row>
    <row r="45173" spans="2:8">
      <c r="B45173" s="2" t="s">
        <v>45623</v>
      </c>
      <c r="C45173" s="2">
        <v>29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45624</v>
      </c>
      <c r="C45174" s="2">
        <v>29</v>
      </c>
      <c r="D45174" s="2" t="s">
        <v>459</v>
      </c>
      <c r="E45174" s="2"/>
      <c r="F45174" s="2"/>
      <c r="G45174" s="2"/>
      <c r="H45174" s="2"/>
    </row>
    <row r="45175" spans="2:8">
      <c r="B45175" s="2" t="s">
        <v>45625</v>
      </c>
      <c r="C45175" s="2">
        <v>28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45626</v>
      </c>
      <c r="C45176" s="2">
        <v>27</v>
      </c>
      <c r="D45176" s="2" t="s">
        <v>459</v>
      </c>
      <c r="E45176" s="2"/>
      <c r="F45176" s="2"/>
      <c r="G45176" s="2"/>
      <c r="H45176" s="2"/>
    </row>
    <row r="45177" spans="2:8">
      <c r="B45177" s="2" t="s">
        <v>45627</v>
      </c>
      <c r="C45177" s="2">
        <v>26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45628</v>
      </c>
      <c r="C45178" s="2">
        <v>27</v>
      </c>
      <c r="D45178" s="2" t="s">
        <v>459</v>
      </c>
      <c r="E45178" s="2"/>
      <c r="F45178" s="2"/>
      <c r="G45178" s="2"/>
      <c r="H45178" s="2"/>
    </row>
    <row r="45179" spans="2:8">
      <c r="B45179" s="2" t="s">
        <v>45629</v>
      </c>
      <c r="C45179" s="2">
        <v>26</v>
      </c>
      <c r="D45179" s="2" t="s">
        <v>459</v>
      </c>
      <c r="E45179" s="2"/>
      <c r="F45179" s="2"/>
      <c r="G45179" s="2"/>
      <c r="H45179" s="2"/>
    </row>
    <row r="45180" spans="2:8">
      <c r="B45180" s="2" t="s">
        <v>45630</v>
      </c>
      <c r="C45180" s="2">
        <v>22</v>
      </c>
      <c r="D45180" s="2" t="s">
        <v>459</v>
      </c>
      <c r="E45180" s="2"/>
      <c r="F45180" s="2"/>
      <c r="G45180" s="2"/>
      <c r="H45180" s="2"/>
    </row>
    <row r="45181" spans="2:8">
      <c r="B45181" s="2" t="s">
        <v>45631</v>
      </c>
      <c r="C45181" s="2">
        <v>26</v>
      </c>
      <c r="D45181" s="2" t="s">
        <v>459</v>
      </c>
      <c r="E45181" s="2"/>
      <c r="F45181" s="2"/>
      <c r="G45181" s="2"/>
      <c r="H45181" s="2"/>
    </row>
    <row r="45182" spans="2:8">
      <c r="B45182" s="2" t="s">
        <v>45632</v>
      </c>
      <c r="C45182" s="2">
        <v>31</v>
      </c>
      <c r="D45182" s="2" t="s">
        <v>459</v>
      </c>
      <c r="E45182" s="2"/>
      <c r="F45182" s="2"/>
      <c r="G45182" s="2"/>
      <c r="H45182" s="2"/>
    </row>
    <row r="45183" spans="2:8">
      <c r="B45183" s="2" t="s">
        <v>45633</v>
      </c>
      <c r="C45183" s="2">
        <v>31</v>
      </c>
      <c r="D45183" s="2" t="s">
        <v>459</v>
      </c>
      <c r="E45183" s="2"/>
      <c r="F45183" s="2"/>
      <c r="G45183" s="2"/>
      <c r="H45183" s="2"/>
    </row>
    <row r="45184" spans="2:8">
      <c r="B45184" s="2" t="s">
        <v>45634</v>
      </c>
      <c r="C45184" s="2">
        <v>31</v>
      </c>
      <c r="D45184" s="2" t="s">
        <v>459</v>
      </c>
      <c r="E45184" s="2"/>
      <c r="F45184" s="2"/>
      <c r="G45184" s="2"/>
      <c r="H45184" s="2"/>
    </row>
    <row r="45185" spans="2:8">
      <c r="B45185" s="2" t="s">
        <v>45635</v>
      </c>
      <c r="C45185" s="2">
        <v>30</v>
      </c>
      <c r="D45185" s="2" t="s">
        <v>459</v>
      </c>
      <c r="E45185" s="2"/>
      <c r="F45185" s="2"/>
      <c r="G45185" s="2"/>
      <c r="H45185" s="2"/>
    </row>
    <row r="45186" spans="2:8">
      <c r="B45186" s="2" t="s">
        <v>45636</v>
      </c>
      <c r="C45186" s="2">
        <v>29</v>
      </c>
      <c r="D45186" s="2" t="s">
        <v>459</v>
      </c>
      <c r="E45186" s="2"/>
      <c r="F45186" s="2"/>
      <c r="G45186" s="2"/>
      <c r="H45186" s="2"/>
    </row>
    <row r="45187" spans="2:8">
      <c r="B45187" s="2" t="s">
        <v>45637</v>
      </c>
      <c r="C45187" s="2">
        <v>37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38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38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34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25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21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26</v>
      </c>
      <c r="D45194" s="2" t="s">
        <v>459</v>
      </c>
      <c r="E45194" s="2"/>
      <c r="F45194" s="2"/>
      <c r="G45194" s="2"/>
      <c r="H45194" s="2"/>
    </row>
    <row r="45195" spans="2:8">
      <c r="B45195" s="2" t="s">
        <v>45645</v>
      </c>
      <c r="C45195" s="2">
        <v>39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45646</v>
      </c>
      <c r="C45196" s="2">
        <v>38</v>
      </c>
      <c r="D45196" s="2" t="s">
        <v>459</v>
      </c>
      <c r="E45196" s="2"/>
      <c r="F45196" s="2"/>
      <c r="G45196" s="2"/>
      <c r="H45196" s="2"/>
    </row>
    <row r="45197" spans="2:8">
      <c r="B45197" s="2" t="s">
        <v>45647</v>
      </c>
      <c r="C45197" s="2">
        <v>36</v>
      </c>
      <c r="D45197" s="2" t="s">
        <v>459</v>
      </c>
      <c r="E45197" s="2"/>
      <c r="F45197" s="2"/>
      <c r="G45197" s="2"/>
      <c r="H45197" s="2"/>
    </row>
    <row r="45198" spans="2:8">
      <c r="B45198" s="2" t="s">
        <v>45648</v>
      </c>
      <c r="C45198" s="2">
        <v>20</v>
      </c>
      <c r="D45198" s="2" t="s">
        <v>459</v>
      </c>
      <c r="E45198" s="2"/>
      <c r="F45198" s="2"/>
      <c r="G45198" s="2"/>
      <c r="H45198" s="2"/>
    </row>
    <row r="45199" spans="2:8">
      <c r="B45199" s="2" t="s">
        <v>45649</v>
      </c>
      <c r="C45199" s="2">
        <v>29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34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37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39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45653</v>
      </c>
      <c r="C45203" s="2">
        <v>36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45654</v>
      </c>
      <c r="C45204" s="2">
        <v>31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20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45656</v>
      </c>
      <c r="C45206" s="2">
        <v>24</v>
      </c>
      <c r="D45206" s="2" t="s">
        <v>459</v>
      </c>
      <c r="E45206" s="2"/>
      <c r="F45206" s="2"/>
      <c r="G45206" s="2"/>
      <c r="H45206" s="2"/>
    </row>
    <row r="45207" spans="2:8">
      <c r="B45207" s="2" t="s">
        <v>45657</v>
      </c>
      <c r="C45207" s="2">
        <v>27</v>
      </c>
      <c r="D45207" s="2" t="s">
        <v>459</v>
      </c>
      <c r="E45207" s="2"/>
      <c r="F45207" s="2"/>
      <c r="G45207" s="2"/>
      <c r="H45207" s="2"/>
    </row>
    <row r="45208" spans="2:8">
      <c r="B45208" s="2" t="s">
        <v>45658</v>
      </c>
      <c r="C45208" s="2">
        <v>27</v>
      </c>
      <c r="D45208" s="2" t="s">
        <v>459</v>
      </c>
      <c r="E45208" s="2"/>
      <c r="F45208" s="2"/>
      <c r="G45208" s="2"/>
      <c r="H45208" s="2"/>
    </row>
    <row r="45209" spans="2:8">
      <c r="B45209" s="2" t="s">
        <v>45659</v>
      </c>
      <c r="C45209" s="2">
        <v>27</v>
      </c>
      <c r="D45209" s="2" t="s">
        <v>459</v>
      </c>
      <c r="E45209" s="2"/>
      <c r="F45209" s="2"/>
      <c r="G45209" s="2"/>
      <c r="H45209" s="2"/>
    </row>
    <row r="45210" spans="2:8">
      <c r="B45210" s="2" t="s">
        <v>45660</v>
      </c>
      <c r="C45210" s="2">
        <v>27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45661</v>
      </c>
      <c r="C45211" s="2">
        <v>26</v>
      </c>
      <c r="D45211" s="2" t="s">
        <v>459</v>
      </c>
      <c r="E45211" s="2"/>
      <c r="F45211" s="2"/>
      <c r="G45211" s="2"/>
      <c r="H45211" s="2"/>
    </row>
    <row r="45212" spans="2:8">
      <c r="B45212" s="2" t="s">
        <v>45662</v>
      </c>
      <c r="C45212" s="2">
        <v>26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45663</v>
      </c>
      <c r="C45213" s="2">
        <v>25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45664</v>
      </c>
      <c r="C45214" s="2">
        <v>24</v>
      </c>
      <c r="D45214" s="2" t="s">
        <v>459</v>
      </c>
      <c r="E45214" s="2"/>
      <c r="F45214" s="2"/>
      <c r="G45214" s="2"/>
      <c r="H45214" s="2"/>
    </row>
    <row r="45215" spans="2:8">
      <c r="B45215" s="2" t="s">
        <v>45665</v>
      </c>
      <c r="C45215" s="2">
        <v>34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34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19</v>
      </c>
      <c r="D45217" s="2" t="s">
        <v>459</v>
      </c>
      <c r="E45217" s="2"/>
      <c r="F45217" s="2"/>
      <c r="G45217" s="2"/>
      <c r="H45217" s="2"/>
    </row>
    <row r="45218" spans="2:8">
      <c r="B45218" s="2" t="s">
        <v>45668</v>
      </c>
      <c r="C45218" s="2">
        <v>24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45669</v>
      </c>
      <c r="C45219" s="2">
        <v>30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45670</v>
      </c>
      <c r="C45220" s="2">
        <v>23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25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26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21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24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45676</v>
      </c>
      <c r="C45226" s="2">
        <v>26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26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45678</v>
      </c>
      <c r="C45228" s="2">
        <v>30</v>
      </c>
      <c r="D45228" s="2" t="s">
        <v>459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459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459</v>
      </c>
      <c r="E45230" s="2"/>
      <c r="F45230" s="2"/>
      <c r="G45230" s="2"/>
      <c r="H45230" s="2"/>
    </row>
    <row r="45231" spans="2:8">
      <c r="B45231" s="2" t="s">
        <v>45681</v>
      </c>
      <c r="C45231" s="2">
        <v>29</v>
      </c>
      <c r="D45231" s="2" t="s">
        <v>459</v>
      </c>
      <c r="E45231" s="2"/>
      <c r="F45231" s="2"/>
      <c r="G45231" s="2"/>
      <c r="H45231" s="2"/>
    </row>
    <row r="45232" spans="2:8">
      <c r="B45232" s="2" t="s">
        <v>45682</v>
      </c>
      <c r="C45232" s="2">
        <v>28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45683</v>
      </c>
      <c r="C45233" s="2">
        <v>27</v>
      </c>
      <c r="D45233" s="2" t="s">
        <v>459</v>
      </c>
      <c r="E45233" s="2"/>
      <c r="F45233" s="2"/>
      <c r="G45233" s="2"/>
      <c r="H45233" s="2"/>
    </row>
    <row r="45234" spans="2:8">
      <c r="B45234" s="2" t="s">
        <v>45684</v>
      </c>
      <c r="C45234" s="2">
        <v>27</v>
      </c>
      <c r="D45234" s="2" t="s">
        <v>459</v>
      </c>
      <c r="E45234" s="2"/>
      <c r="F45234" s="2"/>
      <c r="G45234" s="2"/>
      <c r="H45234" s="2"/>
    </row>
    <row r="45235" spans="2:8">
      <c r="B45235" s="2" t="s">
        <v>45685</v>
      </c>
      <c r="C45235" s="2">
        <v>27</v>
      </c>
      <c r="D45235" s="2" t="s">
        <v>459</v>
      </c>
      <c r="E45235" s="2"/>
      <c r="F45235" s="2"/>
      <c r="G45235" s="2"/>
      <c r="H45235" s="2"/>
    </row>
    <row r="45236" spans="2:8">
      <c r="B45236" s="2" t="s">
        <v>45686</v>
      </c>
      <c r="C45236" s="2">
        <v>30</v>
      </c>
      <c r="D45236" s="2" t="s">
        <v>459</v>
      </c>
      <c r="E45236" s="2"/>
      <c r="F45236" s="2"/>
      <c r="G45236" s="2"/>
      <c r="H45236" s="2"/>
    </row>
    <row r="45237" spans="2:8">
      <c r="B45237" s="2" t="s">
        <v>45687</v>
      </c>
      <c r="C45237" s="2">
        <v>32</v>
      </c>
      <c r="D45237" s="2" t="s">
        <v>459</v>
      </c>
      <c r="E45237" s="2"/>
      <c r="F45237" s="2"/>
      <c r="G45237" s="2"/>
      <c r="H45237" s="2"/>
    </row>
    <row r="45238" spans="2:8">
      <c r="B45238" s="2" t="s">
        <v>45688</v>
      </c>
      <c r="C45238" s="2">
        <v>32</v>
      </c>
      <c r="D45238" s="2" t="s">
        <v>459</v>
      </c>
      <c r="E45238" s="2"/>
      <c r="F45238" s="2"/>
      <c r="G45238" s="2"/>
      <c r="H45238" s="2"/>
    </row>
    <row r="45239" spans="2:8">
      <c r="B45239" s="2" t="s">
        <v>45689</v>
      </c>
      <c r="C45239" s="2">
        <v>32</v>
      </c>
      <c r="D45239" s="2" t="s">
        <v>459</v>
      </c>
      <c r="E45239" s="2"/>
      <c r="F45239" s="2"/>
      <c r="G45239" s="2"/>
      <c r="H45239" s="2"/>
    </row>
    <row r="45240" spans="2:8">
      <c r="B45240" s="2" t="s">
        <v>45690</v>
      </c>
      <c r="C45240" s="2">
        <v>30</v>
      </c>
      <c r="D45240" s="2" t="s">
        <v>459</v>
      </c>
      <c r="E45240" s="2"/>
      <c r="F45240" s="2"/>
      <c r="G45240" s="2"/>
      <c r="H45240" s="2"/>
    </row>
    <row r="45241" spans="2:8">
      <c r="B45241" s="2" t="s">
        <v>45691</v>
      </c>
      <c r="C45241" s="2">
        <v>28</v>
      </c>
      <c r="D45241" s="2" t="s">
        <v>459</v>
      </c>
      <c r="E45241" s="2"/>
      <c r="F45241" s="2"/>
      <c r="G45241" s="2"/>
      <c r="H45241" s="2"/>
    </row>
    <row r="45242" spans="2:8">
      <c r="B45242" s="2" t="s">
        <v>45692</v>
      </c>
      <c r="C45242" s="2">
        <v>23</v>
      </c>
      <c r="D45242" s="2" t="s">
        <v>459</v>
      </c>
      <c r="E45242" s="2"/>
      <c r="F45242" s="2"/>
      <c r="G45242" s="2"/>
      <c r="H45242" s="2"/>
    </row>
    <row r="45243" spans="2:8">
      <c r="B45243" s="2" t="s">
        <v>45693</v>
      </c>
      <c r="C45243" s="2">
        <v>27</v>
      </c>
      <c r="D45243" s="2" t="s">
        <v>459</v>
      </c>
      <c r="E45243" s="2"/>
      <c r="F45243" s="2"/>
      <c r="G45243" s="2"/>
      <c r="H45243" s="2"/>
    </row>
    <row r="45244" spans="2:8">
      <c r="B45244" s="2" t="s">
        <v>45694</v>
      </c>
      <c r="C45244" s="2">
        <v>25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45695</v>
      </c>
      <c r="C45245" s="2">
        <v>25</v>
      </c>
      <c r="D45245" s="2" t="s">
        <v>459</v>
      </c>
      <c r="E45245" s="2"/>
      <c r="F45245" s="2"/>
      <c r="G45245" s="2"/>
      <c r="H45245" s="2"/>
    </row>
    <row r="45246" spans="2:8">
      <c r="B45246" s="2" t="s">
        <v>45696</v>
      </c>
      <c r="C45246" s="2">
        <v>27</v>
      </c>
      <c r="D45246" s="2" t="s">
        <v>459</v>
      </c>
      <c r="E45246" s="2"/>
      <c r="F45246" s="2"/>
      <c r="G45246" s="2"/>
      <c r="H45246" s="2"/>
    </row>
    <row r="45247" spans="2:8">
      <c r="B45247" s="2" t="s">
        <v>45697</v>
      </c>
      <c r="C45247" s="2">
        <v>26</v>
      </c>
      <c r="D45247" s="2" t="s">
        <v>459</v>
      </c>
      <c r="E45247" s="2"/>
      <c r="F45247" s="2"/>
      <c r="G45247" s="2"/>
      <c r="H45247" s="2"/>
    </row>
    <row r="45248" spans="2:8">
      <c r="B45248" s="2" t="s">
        <v>45698</v>
      </c>
      <c r="C45248" s="2">
        <v>27</v>
      </c>
      <c r="D45248" s="2" t="s">
        <v>459</v>
      </c>
      <c r="E45248" s="2"/>
      <c r="F45248" s="2"/>
      <c r="G45248" s="2"/>
      <c r="H45248" s="2"/>
    </row>
    <row r="45249" spans="2:8">
      <c r="B45249" s="2" t="s">
        <v>45699</v>
      </c>
      <c r="C45249" s="2">
        <v>25</v>
      </c>
      <c r="D45249" s="2" t="s">
        <v>459</v>
      </c>
      <c r="E45249" s="2"/>
      <c r="F45249" s="2"/>
      <c r="G45249" s="2"/>
      <c r="H45249" s="2"/>
    </row>
    <row r="45250" spans="2:8">
      <c r="B45250" s="2" t="s">
        <v>45700</v>
      </c>
      <c r="C45250" s="2">
        <v>21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45701</v>
      </c>
      <c r="C45251" s="2">
        <v>24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26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29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30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31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30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26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22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33</v>
      </c>
      <c r="D45259" s="2" t="s">
        <v>459</v>
      </c>
      <c r="E45259" s="2"/>
      <c r="F45259" s="2"/>
      <c r="G45259" s="2"/>
      <c r="H45259" s="2"/>
    </row>
    <row r="45260" spans="2:8">
      <c r="B45260" s="2" t="s">
        <v>45710</v>
      </c>
      <c r="C45260" s="2">
        <v>36</v>
      </c>
      <c r="D45260" s="2" t="s">
        <v>459</v>
      </c>
      <c r="E45260" s="2"/>
      <c r="F45260" s="2"/>
      <c r="G45260" s="2"/>
      <c r="H45260" s="2"/>
    </row>
    <row r="45261" spans="2:8">
      <c r="B45261" s="2" t="s">
        <v>45711</v>
      </c>
      <c r="C45261" s="2">
        <v>39</v>
      </c>
      <c r="D45261" s="2" t="s">
        <v>459</v>
      </c>
      <c r="E45261" s="2"/>
      <c r="F45261" s="2"/>
      <c r="G45261" s="2"/>
      <c r="H45261" s="2"/>
    </row>
    <row r="45262" spans="2:8">
      <c r="B45262" s="2" t="s">
        <v>45712</v>
      </c>
      <c r="C45262" s="2">
        <v>37</v>
      </c>
      <c r="D45262" s="2" t="s">
        <v>459</v>
      </c>
      <c r="E45262" s="2"/>
      <c r="F45262" s="2"/>
      <c r="G45262" s="2"/>
      <c r="H45262" s="2"/>
    </row>
    <row r="45263" spans="2:8">
      <c r="B45263" s="2" t="s">
        <v>45713</v>
      </c>
      <c r="C45263" s="2">
        <v>32</v>
      </c>
      <c r="D45263" s="2" t="s">
        <v>459</v>
      </c>
      <c r="E45263" s="2"/>
      <c r="F45263" s="2"/>
      <c r="G45263" s="2"/>
      <c r="H45263" s="2"/>
    </row>
    <row r="45264" spans="2:8">
      <c r="B45264" s="2" t="s">
        <v>45714</v>
      </c>
      <c r="C45264" s="2">
        <v>26</v>
      </c>
      <c r="D45264" s="2" t="s">
        <v>459</v>
      </c>
      <c r="E45264" s="2"/>
      <c r="F45264" s="2"/>
      <c r="G45264" s="2"/>
      <c r="H45264" s="2"/>
    </row>
    <row r="45265" spans="2:8">
      <c r="B45265" s="2" t="s">
        <v>45715</v>
      </c>
      <c r="C45265" s="2">
        <v>23</v>
      </c>
      <c r="D45265" s="2" t="s">
        <v>459</v>
      </c>
      <c r="E45265" s="2"/>
      <c r="F45265" s="2"/>
      <c r="G45265" s="2"/>
      <c r="H45265" s="2"/>
    </row>
    <row r="45266" spans="2:8">
      <c r="B45266" s="2" t="s">
        <v>45716</v>
      </c>
      <c r="C45266" s="2">
        <v>27</v>
      </c>
      <c r="D45266" s="2" t="s">
        <v>459</v>
      </c>
      <c r="E45266" s="2"/>
      <c r="F45266" s="2"/>
      <c r="G45266" s="2"/>
      <c r="H45266" s="2"/>
    </row>
    <row r="45267" spans="2:8">
      <c r="B45267" s="2" t="s">
        <v>45717</v>
      </c>
      <c r="C45267" s="2">
        <v>29</v>
      </c>
      <c r="D45267" s="2" t="s">
        <v>459</v>
      </c>
      <c r="E45267" s="2"/>
      <c r="F45267" s="2"/>
      <c r="G45267" s="2"/>
      <c r="H45267" s="2"/>
    </row>
    <row r="45268" spans="2:8">
      <c r="B45268" s="2" t="s">
        <v>45718</v>
      </c>
      <c r="C45268" s="2">
        <v>31</v>
      </c>
      <c r="D45268" s="2" t="s">
        <v>459</v>
      </c>
      <c r="E45268" s="2"/>
      <c r="F45268" s="2"/>
      <c r="G45268" s="2"/>
      <c r="H45268" s="2"/>
    </row>
    <row r="45269" spans="2:8">
      <c r="B45269" s="2" t="s">
        <v>45719</v>
      </c>
      <c r="C45269" s="2">
        <v>32</v>
      </c>
      <c r="D45269" s="2" t="s">
        <v>459</v>
      </c>
      <c r="E45269" s="2"/>
      <c r="F45269" s="2"/>
      <c r="G45269" s="2"/>
      <c r="H45269" s="2"/>
    </row>
    <row r="45270" spans="2:8">
      <c r="B45270" s="2" t="s">
        <v>45720</v>
      </c>
      <c r="C45270" s="2">
        <v>30</v>
      </c>
      <c r="D45270" s="2" t="s">
        <v>459</v>
      </c>
      <c r="E45270" s="2"/>
      <c r="F45270" s="2"/>
      <c r="G45270" s="2"/>
      <c r="H45270" s="2"/>
    </row>
    <row r="45271" spans="2:8">
      <c r="B45271" s="2" t="s">
        <v>45721</v>
      </c>
      <c r="C45271" s="2">
        <v>29</v>
      </c>
      <c r="D45271" s="2" t="s">
        <v>459</v>
      </c>
      <c r="E45271" s="2"/>
      <c r="F45271" s="2"/>
      <c r="G45271" s="2"/>
      <c r="H45271" s="2"/>
    </row>
    <row r="45272" spans="2:8">
      <c r="B45272" s="2" t="s">
        <v>45722</v>
      </c>
      <c r="C45272" s="2">
        <v>25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26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26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26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25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23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20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17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35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38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39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39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35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27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28</v>
      </c>
      <c r="D45287" s="2" t="s">
        <v>459</v>
      </c>
      <c r="E45287" s="2"/>
      <c r="F45287" s="2"/>
      <c r="G45287" s="2"/>
      <c r="H45287" s="2"/>
    </row>
    <row r="45288" spans="2:8">
      <c r="B45288" s="2" t="s">
        <v>45738</v>
      </c>
      <c r="C45288" s="2">
        <v>29</v>
      </c>
      <c r="D45288" s="2" t="s">
        <v>459</v>
      </c>
      <c r="E45288" s="2"/>
      <c r="F45288" s="2"/>
      <c r="G45288" s="2"/>
      <c r="H45288" s="2"/>
    </row>
    <row r="45289" spans="2:8">
      <c r="B45289" s="2" t="s">
        <v>45739</v>
      </c>
      <c r="C45289" s="2">
        <v>28</v>
      </c>
      <c r="D45289" s="2" t="s">
        <v>459</v>
      </c>
      <c r="E45289" s="2"/>
      <c r="F45289" s="2"/>
      <c r="G45289" s="2"/>
      <c r="H45289" s="2"/>
    </row>
    <row r="45290" spans="2:8">
      <c r="B45290" s="2" t="s">
        <v>45740</v>
      </c>
      <c r="C45290" s="2">
        <v>26</v>
      </c>
      <c r="D45290" s="2" t="s">
        <v>459</v>
      </c>
      <c r="E45290" s="2"/>
      <c r="F45290" s="2"/>
      <c r="G45290" s="2"/>
      <c r="H45290" s="2"/>
    </row>
    <row r="45291" spans="2:8">
      <c r="B45291" s="2" t="s">
        <v>45741</v>
      </c>
      <c r="C45291" s="2">
        <v>24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45742</v>
      </c>
      <c r="C45292" s="2">
        <v>27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45743</v>
      </c>
      <c r="C45293" s="2">
        <v>27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45744</v>
      </c>
      <c r="C45294" s="2">
        <v>28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45745</v>
      </c>
      <c r="C45295" s="2">
        <v>27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45746</v>
      </c>
      <c r="C45296" s="2">
        <v>25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45747</v>
      </c>
      <c r="C45297" s="2">
        <v>24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22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18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11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27</v>
      </c>
      <c r="D45301" s="2" t="s">
        <v>459</v>
      </c>
      <c r="E45301" s="2"/>
      <c r="F45301" s="2"/>
      <c r="G45301" s="2"/>
      <c r="H45301" s="2"/>
    </row>
    <row r="45302" spans="2:8">
      <c r="B45302" s="2" t="s">
        <v>45752</v>
      </c>
      <c r="C45302" s="2">
        <v>33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45753</v>
      </c>
      <c r="C45303" s="2">
        <v>34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45754</v>
      </c>
      <c r="C45304" s="2">
        <v>30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45755</v>
      </c>
      <c r="C45305" s="2">
        <v>29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45756</v>
      </c>
      <c r="C45306" s="2">
        <v>26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45757</v>
      </c>
      <c r="C45307" s="2">
        <v>26</v>
      </c>
      <c r="D45307" s="2" t="s">
        <v>459</v>
      </c>
      <c r="E45307" s="2"/>
      <c r="F45307" s="2"/>
      <c r="G45307" s="2"/>
      <c r="H45307" s="2"/>
    </row>
    <row r="45308" spans="2:8">
      <c r="B45308" s="2" t="s">
        <v>45758</v>
      </c>
      <c r="C45308" s="2">
        <v>12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45759</v>
      </c>
      <c r="C45309" s="2">
        <v>31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45760</v>
      </c>
      <c r="C45310" s="2">
        <v>30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45761</v>
      </c>
      <c r="C45311" s="2">
        <v>23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25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45763</v>
      </c>
      <c r="C45313" s="2">
        <v>26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26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26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26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26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25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20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45770</v>
      </c>
      <c r="C45320" s="2">
        <v>19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45771</v>
      </c>
      <c r="C45321" s="2">
        <v>31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33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32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31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32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33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17</v>
      </c>
      <c r="D45327" s="2" t="s">
        <v>459</v>
      </c>
      <c r="E45327" s="2"/>
      <c r="F45327" s="2"/>
      <c r="G45327" s="2"/>
      <c r="H45327" s="2"/>
    </row>
    <row r="45328" spans="2:8">
      <c r="B45328" s="2" t="s">
        <v>45778</v>
      </c>
      <c r="C45328" s="2">
        <v>20</v>
      </c>
      <c r="D45328" s="2" t="s">
        <v>459</v>
      </c>
      <c r="E45328" s="2"/>
      <c r="F45328" s="2"/>
      <c r="G45328" s="2"/>
      <c r="H45328" s="2"/>
    </row>
    <row r="45329" spans="2:8">
      <c r="B45329" s="2" t="s">
        <v>45779</v>
      </c>
      <c r="C45329" s="2">
        <v>22</v>
      </c>
      <c r="D45329" s="2" t="s">
        <v>459</v>
      </c>
      <c r="E45329" s="2"/>
      <c r="F45329" s="2"/>
      <c r="G45329" s="2"/>
      <c r="H45329" s="2"/>
    </row>
    <row r="45330" spans="2:8">
      <c r="B45330" s="2" t="s">
        <v>45780</v>
      </c>
      <c r="C45330" s="2">
        <v>21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45781</v>
      </c>
      <c r="C45331" s="2">
        <v>21</v>
      </c>
      <c r="D45331" s="2" t="s">
        <v>459</v>
      </c>
      <c r="E45331" s="2"/>
      <c r="F45331" s="2"/>
      <c r="G45331" s="2"/>
      <c r="H45331" s="2"/>
    </row>
    <row r="45332" spans="2:8">
      <c r="B45332" s="2" t="s">
        <v>45782</v>
      </c>
      <c r="C45332" s="2">
        <v>21</v>
      </c>
      <c r="D45332" s="2" t="s">
        <v>459</v>
      </c>
      <c r="E45332" s="2"/>
      <c r="F45332" s="2"/>
      <c r="G45332" s="2"/>
      <c r="H45332" s="2"/>
    </row>
    <row r="45333" spans="2:8">
      <c r="B45333" s="2" t="s">
        <v>45783</v>
      </c>
      <c r="C45333" s="2">
        <v>21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45784</v>
      </c>
      <c r="C45334" s="2">
        <v>22</v>
      </c>
      <c r="D45334" s="2" t="s">
        <v>459</v>
      </c>
      <c r="E45334" s="2"/>
      <c r="F45334" s="2"/>
      <c r="G45334" s="2"/>
      <c r="H45334" s="2"/>
    </row>
    <row r="45335" spans="2:8">
      <c r="B45335" s="2" t="s">
        <v>45785</v>
      </c>
      <c r="C45335" s="2">
        <v>23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45786</v>
      </c>
      <c r="C45336" s="2">
        <v>22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45787</v>
      </c>
      <c r="C45337" s="2">
        <v>28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29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29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28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28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28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22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21</v>
      </c>
      <c r="D45344" s="2" t="s">
        <v>459</v>
      </c>
      <c r="E45344" s="2"/>
      <c r="F45344" s="2"/>
      <c r="G45344" s="2"/>
      <c r="H45344" s="2"/>
    </row>
    <row r="45345" spans="2:8">
      <c r="B45345" s="2" t="s">
        <v>45795</v>
      </c>
      <c r="C45345" s="2">
        <v>26</v>
      </c>
      <c r="D45345" s="2" t="s">
        <v>459</v>
      </c>
      <c r="E45345" s="2"/>
      <c r="F45345" s="2"/>
      <c r="G45345" s="2"/>
      <c r="H45345" s="2"/>
    </row>
    <row r="45346" spans="2:8">
      <c r="B45346" s="2" t="s">
        <v>45796</v>
      </c>
      <c r="C45346" s="2">
        <v>28</v>
      </c>
      <c r="D45346" s="2" t="s">
        <v>459</v>
      </c>
      <c r="E45346" s="2"/>
      <c r="F45346" s="2"/>
      <c r="G45346" s="2"/>
      <c r="H45346" s="2"/>
    </row>
    <row r="45347" spans="2:8">
      <c r="B45347" s="2" t="s">
        <v>45797</v>
      </c>
      <c r="C45347" s="2">
        <v>27</v>
      </c>
      <c r="D45347" s="2" t="s">
        <v>459</v>
      </c>
      <c r="E45347" s="2"/>
      <c r="F45347" s="2"/>
      <c r="G45347" s="2"/>
      <c r="H45347" s="2"/>
    </row>
    <row r="45348" spans="2:8">
      <c r="B45348" s="2" t="s">
        <v>45798</v>
      </c>
      <c r="C45348" s="2">
        <v>26</v>
      </c>
      <c r="D45348" s="2" t="s">
        <v>459</v>
      </c>
      <c r="E45348" s="2"/>
      <c r="F45348" s="2"/>
      <c r="G45348" s="2"/>
      <c r="H45348" s="2"/>
    </row>
    <row r="45349" spans="2:8">
      <c r="B45349" s="2" t="s">
        <v>45799</v>
      </c>
      <c r="C45349" s="2">
        <v>25</v>
      </c>
      <c r="D45349" s="2" t="s">
        <v>459</v>
      </c>
      <c r="E45349" s="2"/>
      <c r="F45349" s="2"/>
      <c r="G45349" s="2"/>
      <c r="H45349" s="2"/>
    </row>
    <row r="45350" spans="2:8">
      <c r="B45350" s="2" t="s">
        <v>45800</v>
      </c>
      <c r="C45350" s="2">
        <v>24</v>
      </c>
      <c r="D45350" s="2" t="s">
        <v>459</v>
      </c>
      <c r="E45350" s="2"/>
      <c r="F45350" s="2"/>
      <c r="G45350" s="2"/>
      <c r="H45350" s="2"/>
    </row>
    <row r="45351" spans="2:8">
      <c r="B45351" s="2" t="s">
        <v>45801</v>
      </c>
      <c r="C45351" s="2">
        <v>24</v>
      </c>
      <c r="D45351" s="2" t="s">
        <v>459</v>
      </c>
      <c r="E45351" s="2"/>
      <c r="F45351" s="2"/>
      <c r="G45351" s="2"/>
      <c r="H45351" s="2"/>
    </row>
    <row r="45352" spans="2:8">
      <c r="B45352" s="2" t="s">
        <v>45802</v>
      </c>
      <c r="C45352" s="2">
        <v>23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45803</v>
      </c>
      <c r="C45353" s="2">
        <v>23</v>
      </c>
      <c r="D45353" s="2" t="s">
        <v>459</v>
      </c>
      <c r="E45353" s="2"/>
      <c r="F45353" s="2"/>
      <c r="G45353" s="2"/>
      <c r="H45353" s="2"/>
    </row>
    <row r="45354" spans="2:8">
      <c r="B45354" s="2" t="s">
        <v>45804</v>
      </c>
      <c r="C45354" s="2">
        <v>25</v>
      </c>
      <c r="D45354" s="2" t="s">
        <v>459</v>
      </c>
      <c r="E45354" s="2"/>
      <c r="F45354" s="2"/>
      <c r="G45354" s="2"/>
      <c r="H45354" s="2"/>
    </row>
    <row r="45355" spans="2:8">
      <c r="B45355" s="2" t="s">
        <v>45805</v>
      </c>
      <c r="C45355" s="2">
        <v>25</v>
      </c>
      <c r="D45355" s="2" t="s">
        <v>459</v>
      </c>
      <c r="E45355" s="2"/>
      <c r="F45355" s="2"/>
      <c r="G45355" s="2"/>
      <c r="H45355" s="2"/>
    </row>
    <row r="45356" spans="2:8">
      <c r="B45356" s="2" t="s">
        <v>45806</v>
      </c>
      <c r="C45356" s="2">
        <v>25</v>
      </c>
      <c r="D45356" s="2" t="s">
        <v>459</v>
      </c>
      <c r="E45356" s="2"/>
      <c r="F45356" s="2"/>
      <c r="G45356" s="2"/>
      <c r="H45356" s="2"/>
    </row>
    <row r="45357" spans="2:8">
      <c r="B45357" s="2" t="s">
        <v>45807</v>
      </c>
      <c r="C45357" s="2">
        <v>25</v>
      </c>
      <c r="D45357" s="2" t="s">
        <v>459</v>
      </c>
      <c r="E45357" s="2"/>
      <c r="F45357" s="2"/>
      <c r="G45357" s="2"/>
      <c r="H45357" s="2"/>
    </row>
    <row r="45358" spans="2:8">
      <c r="B45358" s="2" t="s">
        <v>45808</v>
      </c>
      <c r="C45358" s="2">
        <v>26</v>
      </c>
      <c r="D45358" s="2" t="s">
        <v>459</v>
      </c>
      <c r="E45358" s="2"/>
      <c r="F45358" s="2"/>
      <c r="G45358" s="2"/>
      <c r="H45358" s="2"/>
    </row>
    <row r="45359" spans="2:8">
      <c r="B45359" s="2" t="s">
        <v>45809</v>
      </c>
      <c r="C45359" s="2">
        <v>25</v>
      </c>
      <c r="D45359" s="2" t="s">
        <v>459</v>
      </c>
      <c r="E45359" s="2"/>
      <c r="F45359" s="2"/>
      <c r="G45359" s="2"/>
      <c r="H45359" s="2"/>
    </row>
    <row r="45360" spans="2:8">
      <c r="B45360" s="2" t="s">
        <v>45810</v>
      </c>
      <c r="C45360" s="2">
        <v>20</v>
      </c>
      <c r="D45360" s="2" t="s">
        <v>459</v>
      </c>
      <c r="E45360" s="2"/>
      <c r="F45360" s="2"/>
      <c r="G45360" s="2"/>
      <c r="H45360" s="2"/>
    </row>
    <row r="45361" spans="2:8">
      <c r="B45361" s="2" t="s">
        <v>45811</v>
      </c>
      <c r="C45361" s="2">
        <v>30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31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32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32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31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32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45817</v>
      </c>
      <c r="C45367" s="2">
        <v>28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21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45819</v>
      </c>
      <c r="C45369" s="2">
        <v>18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45820</v>
      </c>
      <c r="C45370" s="2">
        <v>27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29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30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30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31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31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27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32</v>
      </c>
      <c r="D45377" s="2" t="s">
        <v>459</v>
      </c>
      <c r="E45377" s="2"/>
      <c r="F45377" s="2"/>
      <c r="G45377" s="2"/>
      <c r="H45377" s="2"/>
    </row>
    <row r="45378" spans="2:8">
      <c r="B45378" s="2" t="s">
        <v>45828</v>
      </c>
      <c r="C45378" s="2">
        <v>34</v>
      </c>
      <c r="D45378" s="2" t="s">
        <v>459</v>
      </c>
      <c r="E45378" s="2"/>
      <c r="F45378" s="2"/>
      <c r="G45378" s="2"/>
      <c r="H45378" s="2"/>
    </row>
    <row r="45379" spans="2:8">
      <c r="B45379" s="2" t="s">
        <v>45829</v>
      </c>
      <c r="C45379" s="2">
        <v>37</v>
      </c>
      <c r="D45379" s="2" t="s">
        <v>459</v>
      </c>
      <c r="E45379" s="2"/>
      <c r="F45379" s="2"/>
      <c r="G45379" s="2"/>
      <c r="H45379" s="2"/>
    </row>
    <row r="45380" spans="2:8">
      <c r="B45380" s="2" t="s">
        <v>45830</v>
      </c>
      <c r="C45380" s="2">
        <v>37</v>
      </c>
      <c r="D45380" s="2" t="s">
        <v>459</v>
      </c>
      <c r="E45380" s="2"/>
      <c r="F45380" s="2"/>
      <c r="G45380" s="2"/>
      <c r="H45380" s="2"/>
    </row>
    <row r="45381" spans="2:8">
      <c r="B45381" s="2" t="s">
        <v>45831</v>
      </c>
      <c r="C45381" s="2">
        <v>36</v>
      </c>
      <c r="D45381" s="2" t="s">
        <v>459</v>
      </c>
      <c r="E45381" s="2"/>
      <c r="F45381" s="2"/>
      <c r="G45381" s="2"/>
      <c r="H45381" s="2"/>
    </row>
    <row r="45382" spans="2:8">
      <c r="B45382" s="2" t="s">
        <v>45832</v>
      </c>
      <c r="C45382" s="2">
        <v>35</v>
      </c>
      <c r="D45382" s="2" t="s">
        <v>459</v>
      </c>
      <c r="E45382" s="2"/>
      <c r="F45382" s="2"/>
      <c r="G45382" s="2"/>
      <c r="H45382" s="2"/>
    </row>
    <row r="45383" spans="2:8">
      <c r="B45383" s="2" t="s">
        <v>45833</v>
      </c>
      <c r="C45383" s="2">
        <v>29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45834</v>
      </c>
      <c r="C45384" s="2">
        <v>31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33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32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45837</v>
      </c>
      <c r="C45387" s="2">
        <v>33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45838</v>
      </c>
      <c r="C45388" s="2">
        <v>33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45839</v>
      </c>
      <c r="C45389" s="2">
        <v>36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37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45841</v>
      </c>
      <c r="C45391" s="2">
        <v>39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45842</v>
      </c>
      <c r="C45392" s="2">
        <v>34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27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45844</v>
      </c>
      <c r="C45394" s="2">
        <v>26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45845</v>
      </c>
      <c r="C45395" s="2">
        <v>20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45846</v>
      </c>
      <c r="C45396" s="2">
        <v>25</v>
      </c>
      <c r="D45396" s="2" t="s">
        <v>459</v>
      </c>
      <c r="E45396" s="2"/>
      <c r="F45396" s="2"/>
      <c r="G45396" s="2"/>
      <c r="H45396" s="2"/>
    </row>
    <row r="45397" spans="2:8">
      <c r="B45397" s="2" t="s">
        <v>45847</v>
      </c>
      <c r="C45397" s="2">
        <v>26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45849</v>
      </c>
      <c r="C45399" s="2">
        <v>28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45850</v>
      </c>
      <c r="C45400" s="2">
        <v>28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45851</v>
      </c>
      <c r="C45401" s="2">
        <v>26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45852</v>
      </c>
      <c r="C45402" s="2">
        <v>27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45853</v>
      </c>
      <c r="C45403" s="2">
        <v>28</v>
      </c>
      <c r="D45403" s="2" t="s">
        <v>459</v>
      </c>
      <c r="E45403" s="2"/>
      <c r="F45403" s="2"/>
      <c r="G45403" s="2"/>
      <c r="H45403" s="2"/>
    </row>
    <row r="45404" spans="2:8">
      <c r="B45404" s="2" t="s">
        <v>45854</v>
      </c>
      <c r="C45404" s="2">
        <v>28</v>
      </c>
      <c r="D45404" s="2" t="s">
        <v>459</v>
      </c>
      <c r="E45404" s="2"/>
      <c r="F45404" s="2"/>
      <c r="G45404" s="2"/>
      <c r="H45404" s="2"/>
    </row>
    <row r="45405" spans="2:8">
      <c r="B45405" s="2" t="s">
        <v>45855</v>
      </c>
      <c r="C45405" s="2">
        <v>27</v>
      </c>
      <c r="D45405" s="2" t="s">
        <v>459</v>
      </c>
      <c r="E45405" s="2"/>
      <c r="F45405" s="2"/>
      <c r="G45405" s="2"/>
      <c r="H45405" s="2"/>
    </row>
    <row r="45406" spans="2:8">
      <c r="B45406" s="2" t="s">
        <v>45856</v>
      </c>
      <c r="C45406" s="2">
        <v>25</v>
      </c>
      <c r="D45406" s="2" t="s">
        <v>459</v>
      </c>
      <c r="E45406" s="2"/>
      <c r="F45406" s="2"/>
      <c r="G45406" s="2"/>
      <c r="H45406" s="2"/>
    </row>
    <row r="45407" spans="2:8">
      <c r="B45407" s="2" t="s">
        <v>45857</v>
      </c>
      <c r="C45407" s="2">
        <v>23</v>
      </c>
      <c r="D45407" s="2" t="s">
        <v>459</v>
      </c>
      <c r="E45407" s="2"/>
      <c r="F45407" s="2"/>
      <c r="G45407" s="2"/>
      <c r="H45407" s="2"/>
    </row>
    <row r="45408" spans="2:8">
      <c r="B45408" s="2" t="s">
        <v>45858</v>
      </c>
      <c r="C45408" s="2">
        <v>23</v>
      </c>
      <c r="D45408" s="2" t="s">
        <v>459</v>
      </c>
      <c r="E45408" s="2"/>
      <c r="F45408" s="2"/>
      <c r="G45408" s="2"/>
      <c r="H45408" s="2"/>
    </row>
    <row r="45409" spans="2:8">
      <c r="B45409" s="2" t="s">
        <v>45859</v>
      </c>
      <c r="C45409" s="2">
        <v>26</v>
      </c>
      <c r="D45409" s="2" t="s">
        <v>459</v>
      </c>
      <c r="E45409" s="2"/>
      <c r="F45409" s="2"/>
      <c r="G45409" s="2"/>
      <c r="H45409" s="2"/>
    </row>
    <row r="45410" spans="2:8">
      <c r="B45410" s="2" t="s">
        <v>45860</v>
      </c>
      <c r="C45410" s="2">
        <v>28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45861</v>
      </c>
      <c r="C45411" s="2">
        <v>32</v>
      </c>
      <c r="D45411" s="2" t="s">
        <v>459</v>
      </c>
      <c r="E45411" s="2"/>
      <c r="F45411" s="2"/>
      <c r="G45411" s="2"/>
      <c r="H45411" s="2"/>
    </row>
    <row r="45412" spans="2:8">
      <c r="B45412" s="2" t="s">
        <v>45862</v>
      </c>
      <c r="C45412" s="2">
        <v>34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45863</v>
      </c>
      <c r="C45413" s="2">
        <v>34</v>
      </c>
      <c r="D45413" s="2" t="s">
        <v>459</v>
      </c>
      <c r="E45413" s="2"/>
      <c r="F45413" s="2"/>
      <c r="G45413" s="2"/>
      <c r="H45413" s="2"/>
    </row>
    <row r="45414" spans="2:8">
      <c r="B45414" s="2" t="s">
        <v>45864</v>
      </c>
      <c r="C45414" s="2">
        <v>33</v>
      </c>
      <c r="D45414" s="2" t="s">
        <v>459</v>
      </c>
      <c r="E45414" s="2"/>
      <c r="F45414" s="2"/>
      <c r="G45414" s="2"/>
      <c r="H45414" s="2"/>
    </row>
    <row r="45415" spans="2:8">
      <c r="B45415" s="2" t="s">
        <v>45865</v>
      </c>
      <c r="C45415" s="2">
        <v>29</v>
      </c>
      <c r="D45415" s="2" t="s">
        <v>459</v>
      </c>
      <c r="E45415" s="2"/>
      <c r="F45415" s="2"/>
      <c r="G45415" s="2"/>
      <c r="H45415" s="2"/>
    </row>
    <row r="45416" spans="2:8">
      <c r="B45416" s="2" t="s">
        <v>45866</v>
      </c>
      <c r="C45416" s="2">
        <v>38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41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42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41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34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24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22</v>
      </c>
      <c r="D45422" s="2" t="s">
        <v>459</v>
      </c>
      <c r="E45422" s="2"/>
      <c r="F45422" s="2"/>
      <c r="G45422" s="2"/>
      <c r="H45422" s="2"/>
    </row>
    <row r="45423" spans="2:8">
      <c r="B45423" s="2" t="s">
        <v>45873</v>
      </c>
      <c r="C45423" s="2">
        <v>23</v>
      </c>
      <c r="D45423" s="2" t="s">
        <v>459</v>
      </c>
      <c r="E45423" s="2"/>
      <c r="F45423" s="2"/>
      <c r="G45423" s="2"/>
      <c r="H45423" s="2"/>
    </row>
    <row r="45424" spans="2:8">
      <c r="B45424" s="2" t="s">
        <v>45874</v>
      </c>
      <c r="C45424" s="2">
        <v>25</v>
      </c>
      <c r="D45424" s="2" t="s">
        <v>459</v>
      </c>
      <c r="E45424" s="2"/>
      <c r="F45424" s="2"/>
      <c r="G45424" s="2"/>
      <c r="H45424" s="2"/>
    </row>
    <row r="45425" spans="2:8">
      <c r="B45425" s="2" t="s">
        <v>45875</v>
      </c>
      <c r="C45425" s="2">
        <v>23</v>
      </c>
      <c r="D45425" s="2" t="s">
        <v>459</v>
      </c>
      <c r="E45425" s="2"/>
      <c r="F45425" s="2"/>
      <c r="G45425" s="2"/>
      <c r="H45425" s="2"/>
    </row>
    <row r="45426" spans="2:8">
      <c r="B45426" s="2" t="s">
        <v>45876</v>
      </c>
      <c r="C45426" s="2">
        <v>22</v>
      </c>
      <c r="D45426" s="2" t="s">
        <v>459</v>
      </c>
      <c r="E45426" s="2"/>
      <c r="F45426" s="2"/>
      <c r="G45426" s="2"/>
      <c r="H45426" s="2"/>
    </row>
    <row r="45427" spans="2:8">
      <c r="B45427" s="2" t="s">
        <v>45877</v>
      </c>
      <c r="C45427" s="2">
        <v>21</v>
      </c>
      <c r="D45427" s="2" t="s">
        <v>459</v>
      </c>
      <c r="E45427" s="2"/>
      <c r="F45427" s="2"/>
      <c r="G45427" s="2"/>
      <c r="H45427" s="2"/>
    </row>
    <row r="45428" spans="2:8">
      <c r="B45428" s="2" t="s">
        <v>45878</v>
      </c>
      <c r="C45428" s="2">
        <v>16</v>
      </c>
      <c r="D45428" s="2" t="s">
        <v>459</v>
      </c>
      <c r="E45428" s="2"/>
      <c r="F45428" s="2"/>
      <c r="G45428" s="2"/>
      <c r="H45428" s="2"/>
    </row>
    <row r="45429" spans="2:8">
      <c r="B45429" s="2" t="s">
        <v>45879</v>
      </c>
      <c r="C45429" s="2">
        <v>24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27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28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28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45883</v>
      </c>
      <c r="C45433" s="2">
        <v>26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45884</v>
      </c>
      <c r="C45434" s="2">
        <v>29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45885</v>
      </c>
      <c r="C45435" s="2">
        <v>31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32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32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32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30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32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33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33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32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27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28</v>
      </c>
      <c r="D45445" s="2" t="s">
        <v>459</v>
      </c>
      <c r="E45445" s="2"/>
      <c r="F45445" s="2"/>
      <c r="G45445" s="2"/>
      <c r="H45445" s="2"/>
    </row>
    <row r="45446" spans="2:8">
      <c r="B45446" s="2" t="s">
        <v>45896</v>
      </c>
      <c r="C45446" s="2">
        <v>31</v>
      </c>
      <c r="D45446" s="2" t="s">
        <v>459</v>
      </c>
      <c r="E45446" s="2"/>
      <c r="F45446" s="2"/>
      <c r="G45446" s="2"/>
      <c r="H45446" s="2"/>
    </row>
    <row r="45447" spans="2:8">
      <c r="B45447" s="2" t="s">
        <v>45897</v>
      </c>
      <c r="C45447" s="2">
        <v>31</v>
      </c>
      <c r="D45447" s="2" t="s">
        <v>459</v>
      </c>
      <c r="E45447" s="2"/>
      <c r="F45447" s="2"/>
      <c r="G45447" s="2"/>
      <c r="H45447" s="2"/>
    </row>
    <row r="45448" spans="2:8">
      <c r="B45448" s="2" t="s">
        <v>45898</v>
      </c>
      <c r="C45448" s="2">
        <v>31</v>
      </c>
      <c r="D45448" s="2" t="s">
        <v>459</v>
      </c>
      <c r="E45448" s="2"/>
      <c r="F45448" s="2"/>
      <c r="G45448" s="2"/>
      <c r="H45448" s="2"/>
    </row>
    <row r="45449" spans="2:8">
      <c r="B45449" s="2" t="s">
        <v>45899</v>
      </c>
      <c r="C45449" s="2">
        <v>30</v>
      </c>
      <c r="D45449" s="2" t="s">
        <v>459</v>
      </c>
      <c r="E45449" s="2"/>
      <c r="F45449" s="2"/>
      <c r="G45449" s="2"/>
      <c r="H45449" s="2"/>
    </row>
    <row r="45450" spans="2:8">
      <c r="B45450" s="2" t="s">
        <v>45900</v>
      </c>
      <c r="C45450" s="2">
        <v>29</v>
      </c>
      <c r="D45450" s="2" t="s">
        <v>459</v>
      </c>
      <c r="E45450" s="2"/>
      <c r="F45450" s="2"/>
      <c r="G45450" s="2"/>
      <c r="H45450" s="2"/>
    </row>
    <row r="45451" spans="2:8">
      <c r="B45451" s="2" t="s">
        <v>45901</v>
      </c>
      <c r="C45451" s="2">
        <v>27</v>
      </c>
      <c r="D45451" s="2" t="s">
        <v>459</v>
      </c>
      <c r="E45451" s="2"/>
      <c r="F45451" s="2"/>
      <c r="G45451" s="2"/>
      <c r="H45451" s="2"/>
    </row>
    <row r="45452" spans="2:8">
      <c r="B45452" s="2" t="s">
        <v>45902</v>
      </c>
      <c r="C45452" s="2">
        <v>33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45903</v>
      </c>
      <c r="C45453" s="2">
        <v>35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37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45905</v>
      </c>
      <c r="C45455" s="2">
        <v>36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33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29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19</v>
      </c>
      <c r="D45458" s="2" t="s">
        <v>459</v>
      </c>
      <c r="E45458" s="2"/>
      <c r="F45458" s="2"/>
      <c r="G45458" s="2"/>
      <c r="H45458" s="2"/>
    </row>
    <row r="45459" spans="2:8">
      <c r="B45459" s="2" t="s">
        <v>45909</v>
      </c>
      <c r="C45459" s="2">
        <v>27</v>
      </c>
      <c r="D45459" s="2" t="s">
        <v>459</v>
      </c>
      <c r="E45459" s="2"/>
      <c r="F45459" s="2"/>
      <c r="G45459" s="2"/>
      <c r="H45459" s="2"/>
    </row>
    <row r="45460" spans="2:8">
      <c r="B45460" s="2" t="s">
        <v>45910</v>
      </c>
      <c r="C45460" s="2">
        <v>30</v>
      </c>
      <c r="D45460" s="2" t="s">
        <v>459</v>
      </c>
      <c r="E45460" s="2"/>
      <c r="F45460" s="2"/>
      <c r="G45460" s="2"/>
      <c r="H45460" s="2"/>
    </row>
    <row r="45461" spans="2:8">
      <c r="B45461" s="2" t="s">
        <v>45911</v>
      </c>
      <c r="C45461" s="2">
        <v>28</v>
      </c>
      <c r="D45461" s="2" t="s">
        <v>459</v>
      </c>
      <c r="E45461" s="2"/>
      <c r="F45461" s="2"/>
      <c r="G45461" s="2"/>
      <c r="H45461" s="2"/>
    </row>
    <row r="45462" spans="2:8">
      <c r="B45462" s="2" t="s">
        <v>45912</v>
      </c>
      <c r="C45462" s="2">
        <v>27</v>
      </c>
      <c r="D45462" s="2" t="s">
        <v>459</v>
      </c>
      <c r="E45462" s="2"/>
      <c r="F45462" s="2"/>
      <c r="G45462" s="2"/>
      <c r="H45462" s="2"/>
    </row>
    <row r="45463" spans="2:8">
      <c r="B45463" s="2" t="s">
        <v>45913</v>
      </c>
      <c r="C45463" s="2">
        <v>30</v>
      </c>
      <c r="D45463" s="2" t="s">
        <v>459</v>
      </c>
      <c r="E45463" s="2"/>
      <c r="F45463" s="2"/>
      <c r="G45463" s="2"/>
      <c r="H45463" s="2"/>
    </row>
    <row r="45464" spans="2:8">
      <c r="B45464" s="2" t="s">
        <v>45914</v>
      </c>
      <c r="C45464" s="2">
        <v>31</v>
      </c>
      <c r="D45464" s="2" t="s">
        <v>459</v>
      </c>
      <c r="E45464" s="2"/>
      <c r="F45464" s="2"/>
      <c r="G45464" s="2"/>
      <c r="H45464" s="2"/>
    </row>
    <row r="45465" spans="2:8">
      <c r="B45465" s="2" t="s">
        <v>45915</v>
      </c>
      <c r="C45465" s="2">
        <v>22</v>
      </c>
      <c r="D45465" s="2" t="s">
        <v>459</v>
      </c>
      <c r="E45465" s="2"/>
      <c r="F45465" s="2"/>
      <c r="G45465" s="2"/>
      <c r="H45465" s="2"/>
    </row>
    <row r="45466" spans="2:8">
      <c r="B45466" s="2" t="s">
        <v>45916</v>
      </c>
      <c r="C45466" s="2">
        <v>28</v>
      </c>
      <c r="D45466" s="2" t="s">
        <v>459</v>
      </c>
      <c r="E45466" s="2"/>
      <c r="F45466" s="2"/>
      <c r="G45466" s="2"/>
      <c r="H45466" s="2"/>
    </row>
    <row r="45467" spans="2:8">
      <c r="B45467" s="2" t="s">
        <v>45917</v>
      </c>
      <c r="C45467" s="2">
        <v>27</v>
      </c>
      <c r="D45467" s="2" t="s">
        <v>459</v>
      </c>
      <c r="E45467" s="2"/>
      <c r="F45467" s="2"/>
      <c r="G45467" s="2"/>
      <c r="H45467" s="2"/>
    </row>
    <row r="45468" spans="2:8">
      <c r="B45468" s="2" t="s">
        <v>45918</v>
      </c>
      <c r="C45468" s="2">
        <v>27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45919</v>
      </c>
      <c r="C45469" s="2">
        <v>24</v>
      </c>
      <c r="D45469" s="2" t="s">
        <v>459</v>
      </c>
      <c r="E45469" s="2"/>
      <c r="F45469" s="2"/>
      <c r="G45469" s="2"/>
      <c r="H45469" s="2"/>
    </row>
    <row r="45470" spans="2:8">
      <c r="B45470" s="2" t="s">
        <v>45920</v>
      </c>
      <c r="C45470" s="2">
        <v>28</v>
      </c>
      <c r="D45470" s="2" t="s">
        <v>459</v>
      </c>
      <c r="E45470" s="2"/>
      <c r="F45470" s="2"/>
      <c r="G45470" s="2"/>
      <c r="H45470" s="2"/>
    </row>
    <row r="45471" spans="2:8">
      <c r="B45471" s="2" t="s">
        <v>45921</v>
      </c>
      <c r="C45471" s="2">
        <v>29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45922</v>
      </c>
      <c r="C45472" s="2">
        <v>30</v>
      </c>
      <c r="D45472" s="2" t="s">
        <v>459</v>
      </c>
      <c r="E45472" s="2"/>
      <c r="F45472" s="2"/>
      <c r="G45472" s="2"/>
      <c r="H45472" s="2"/>
    </row>
    <row r="45473" spans="2:8">
      <c r="B45473" s="2" t="s">
        <v>45923</v>
      </c>
      <c r="C45473" s="2">
        <v>29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45924</v>
      </c>
      <c r="C45474" s="2">
        <v>28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45925</v>
      </c>
      <c r="C45475" s="2">
        <v>31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45926</v>
      </c>
      <c r="C45476" s="2">
        <v>36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45927</v>
      </c>
      <c r="C45477" s="2">
        <v>37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45928</v>
      </c>
      <c r="C45478" s="2">
        <v>37</v>
      </c>
      <c r="D45478" s="2" t="s">
        <v>459</v>
      </c>
      <c r="E45478" s="2"/>
      <c r="F45478" s="2"/>
      <c r="G45478" s="2"/>
      <c r="H45478" s="2"/>
    </row>
    <row r="45479" spans="2:8">
      <c r="B45479" s="2" t="s">
        <v>45929</v>
      </c>
      <c r="C45479" s="2">
        <v>34</v>
      </c>
      <c r="D45479" s="2" t="s">
        <v>459</v>
      </c>
      <c r="E45479" s="2"/>
      <c r="F45479" s="2"/>
      <c r="G45479" s="2"/>
      <c r="H45479" s="2"/>
    </row>
    <row r="45480" spans="2:8">
      <c r="B45480" s="2" t="s">
        <v>45930</v>
      </c>
      <c r="C45480" s="2">
        <v>29</v>
      </c>
      <c r="D45480" s="2" t="s">
        <v>459</v>
      </c>
      <c r="E45480" s="2"/>
      <c r="F45480" s="2"/>
      <c r="G45480" s="2"/>
      <c r="H45480" s="2"/>
    </row>
    <row r="45481" spans="2:8">
      <c r="B45481" s="2" t="s">
        <v>45931</v>
      </c>
      <c r="C45481" s="2">
        <v>21</v>
      </c>
      <c r="D45481" s="2" t="s">
        <v>459</v>
      </c>
      <c r="E45481" s="2"/>
      <c r="F45481" s="2"/>
      <c r="G45481" s="2"/>
      <c r="H45481" s="2"/>
    </row>
    <row r="45482" spans="2:8">
      <c r="B45482" s="2" t="s">
        <v>45932</v>
      </c>
      <c r="C45482" s="2">
        <v>28</v>
      </c>
      <c r="D45482" s="2" t="s">
        <v>459</v>
      </c>
      <c r="E45482" s="2"/>
      <c r="F45482" s="2"/>
      <c r="G45482" s="2"/>
      <c r="H45482" s="2"/>
    </row>
    <row r="45483" spans="2:8">
      <c r="B45483" s="2" t="s">
        <v>45933</v>
      </c>
      <c r="C45483" s="2">
        <v>26</v>
      </c>
      <c r="D45483" s="2" t="s">
        <v>459</v>
      </c>
      <c r="E45483" s="2"/>
      <c r="F45483" s="2"/>
      <c r="G45483" s="2"/>
      <c r="H45483" s="2"/>
    </row>
    <row r="45484" spans="2:8">
      <c r="B45484" s="2" t="s">
        <v>45934</v>
      </c>
      <c r="C45484" s="2">
        <v>26</v>
      </c>
      <c r="D45484" s="2" t="s">
        <v>459</v>
      </c>
      <c r="E45484" s="2"/>
      <c r="F45484" s="2"/>
      <c r="G45484" s="2"/>
      <c r="H45484" s="2"/>
    </row>
    <row r="45485" spans="2:8">
      <c r="B45485" s="2" t="s">
        <v>45935</v>
      </c>
      <c r="C45485" s="2">
        <v>26</v>
      </c>
      <c r="D45485" s="2" t="s">
        <v>459</v>
      </c>
      <c r="E45485" s="2"/>
      <c r="F45485" s="2"/>
      <c r="G45485" s="2"/>
      <c r="H45485" s="2"/>
    </row>
    <row r="45486" spans="2:8">
      <c r="B45486" s="2" t="s">
        <v>45936</v>
      </c>
      <c r="C45486" s="2">
        <v>26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45937</v>
      </c>
      <c r="C45487" s="2">
        <v>19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45938</v>
      </c>
      <c r="C45488" s="2">
        <v>22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45939</v>
      </c>
      <c r="C45489" s="2">
        <v>25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45940</v>
      </c>
      <c r="C45490" s="2">
        <v>27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45941</v>
      </c>
      <c r="C45491" s="2">
        <v>28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45942</v>
      </c>
      <c r="C45492" s="2">
        <v>28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45943</v>
      </c>
      <c r="C45493" s="2">
        <v>28</v>
      </c>
      <c r="D45493" s="2" t="s">
        <v>459</v>
      </c>
      <c r="E45493" s="2"/>
      <c r="F45493" s="2"/>
      <c r="G45493" s="2"/>
      <c r="H45493" s="2"/>
    </row>
    <row r="45494" spans="2:8">
      <c r="B45494" s="2" t="s">
        <v>45944</v>
      </c>
      <c r="C45494" s="2">
        <v>27</v>
      </c>
      <c r="D45494" s="2" t="s">
        <v>459</v>
      </c>
      <c r="E45494" s="2"/>
      <c r="F45494" s="2"/>
      <c r="G45494" s="2"/>
      <c r="H45494" s="2"/>
    </row>
    <row r="45495" spans="2:8">
      <c r="B45495" s="2" t="s">
        <v>45945</v>
      </c>
      <c r="C45495" s="2">
        <v>25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45946</v>
      </c>
      <c r="C45496" s="2">
        <v>21</v>
      </c>
      <c r="D45496" s="2" t="s">
        <v>459</v>
      </c>
      <c r="E45496" s="2"/>
      <c r="F45496" s="2"/>
      <c r="G45496" s="2"/>
      <c r="H45496" s="2"/>
    </row>
    <row r="45497" spans="2:8">
      <c r="B45497" s="2" t="s">
        <v>45947</v>
      </c>
      <c r="C45497" s="2">
        <v>31</v>
      </c>
      <c r="D45497" s="2" t="s">
        <v>459</v>
      </c>
      <c r="E45497" s="2"/>
      <c r="F45497" s="2"/>
      <c r="G45497" s="2"/>
      <c r="H45497" s="2"/>
    </row>
    <row r="45498" spans="2:8">
      <c r="B45498" s="2" t="s">
        <v>45948</v>
      </c>
      <c r="C45498" s="2">
        <v>33</v>
      </c>
      <c r="D45498" s="2" t="s">
        <v>459</v>
      </c>
      <c r="E45498" s="2"/>
      <c r="F45498" s="2"/>
      <c r="G45498" s="2"/>
      <c r="H45498" s="2"/>
    </row>
    <row r="45499" spans="2:8">
      <c r="B45499" s="2" t="s">
        <v>45949</v>
      </c>
      <c r="C45499" s="2">
        <v>35</v>
      </c>
      <c r="D45499" s="2" t="s">
        <v>459</v>
      </c>
      <c r="E45499" s="2"/>
      <c r="F45499" s="2"/>
      <c r="G45499" s="2"/>
      <c r="H45499" s="2"/>
    </row>
    <row r="45500" spans="2:8">
      <c r="B45500" s="2" t="s">
        <v>45950</v>
      </c>
      <c r="C45500" s="2">
        <v>32</v>
      </c>
      <c r="D45500" s="2" t="s">
        <v>459</v>
      </c>
      <c r="E45500" s="2"/>
      <c r="F45500" s="2"/>
      <c r="G45500" s="2"/>
      <c r="H45500" s="2"/>
    </row>
    <row r="45501" spans="2:8">
      <c r="B45501" s="2" t="s">
        <v>45951</v>
      </c>
      <c r="C45501" s="2">
        <v>30</v>
      </c>
      <c r="D45501" s="2" t="s">
        <v>459</v>
      </c>
      <c r="E45501" s="2"/>
      <c r="F45501" s="2"/>
      <c r="G45501" s="2"/>
      <c r="H45501" s="2"/>
    </row>
    <row r="45502" spans="2:8">
      <c r="B45502" s="2" t="s">
        <v>45952</v>
      </c>
      <c r="C45502" s="2">
        <v>28</v>
      </c>
      <c r="D45502" s="2" t="s">
        <v>459</v>
      </c>
      <c r="E45502" s="2"/>
      <c r="F45502" s="2"/>
      <c r="G45502" s="2"/>
      <c r="H45502" s="2"/>
    </row>
    <row r="45503" spans="2:8">
      <c r="B45503" s="2" t="s">
        <v>45953</v>
      </c>
      <c r="C45503" s="2">
        <v>27</v>
      </c>
      <c r="D45503" s="2" t="s">
        <v>459</v>
      </c>
      <c r="E45503" s="2"/>
      <c r="F45503" s="2"/>
      <c r="G45503" s="2"/>
      <c r="H45503" s="2"/>
    </row>
    <row r="45504" spans="2:8">
      <c r="B45504" s="2" t="s">
        <v>45954</v>
      </c>
      <c r="C45504" s="2">
        <v>26</v>
      </c>
      <c r="D45504" s="2" t="s">
        <v>459</v>
      </c>
      <c r="E45504" s="2"/>
      <c r="F45504" s="2"/>
      <c r="G45504" s="2"/>
      <c r="H45504" s="2"/>
    </row>
    <row r="45505" spans="2:8">
      <c r="B45505" s="2" t="s">
        <v>45955</v>
      </c>
      <c r="C45505" s="2">
        <v>27</v>
      </c>
      <c r="D45505" s="2" t="s">
        <v>459</v>
      </c>
      <c r="E45505" s="2"/>
      <c r="F45505" s="2"/>
      <c r="G45505" s="2"/>
      <c r="H45505" s="2"/>
    </row>
    <row r="45506" spans="2:8">
      <c r="B45506" s="2" t="s">
        <v>45956</v>
      </c>
      <c r="C45506" s="2">
        <v>27</v>
      </c>
      <c r="D45506" s="2" t="s">
        <v>459</v>
      </c>
      <c r="E45506" s="2"/>
      <c r="F45506" s="2"/>
      <c r="G45506" s="2"/>
      <c r="H45506" s="2"/>
    </row>
    <row r="45507" spans="2:8">
      <c r="B45507" s="2" t="s">
        <v>45957</v>
      </c>
      <c r="C45507" s="2">
        <v>26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45958</v>
      </c>
      <c r="C45508" s="2">
        <v>26</v>
      </c>
      <c r="D45508" s="2" t="s">
        <v>459</v>
      </c>
      <c r="E45508" s="2"/>
      <c r="F45508" s="2"/>
      <c r="G45508" s="2"/>
      <c r="H45508" s="2"/>
    </row>
    <row r="45509" spans="2:8">
      <c r="B45509" s="2" t="s">
        <v>45959</v>
      </c>
      <c r="C45509" s="2">
        <v>23</v>
      </c>
      <c r="D45509" s="2" t="s">
        <v>459</v>
      </c>
      <c r="E45509" s="2"/>
      <c r="F45509" s="2"/>
      <c r="G45509" s="2"/>
      <c r="H45509" s="2"/>
    </row>
    <row r="45510" spans="2:8">
      <c r="B45510" s="2" t="s">
        <v>45960</v>
      </c>
      <c r="C45510" s="2">
        <v>24</v>
      </c>
      <c r="D45510" s="2" t="s">
        <v>459</v>
      </c>
      <c r="E45510" s="2"/>
      <c r="F45510" s="2"/>
      <c r="G45510" s="2"/>
      <c r="H45510" s="2"/>
    </row>
    <row r="45511" spans="2:8">
      <c r="B45511" s="2" t="s">
        <v>45961</v>
      </c>
      <c r="C45511" s="2">
        <v>25</v>
      </c>
      <c r="D45511" s="2" t="s">
        <v>459</v>
      </c>
      <c r="E45511" s="2"/>
      <c r="F45511" s="2"/>
      <c r="G45511" s="2"/>
      <c r="H45511" s="2"/>
    </row>
    <row r="45512" spans="2:8">
      <c r="B45512" s="2" t="s">
        <v>45962</v>
      </c>
      <c r="C45512" s="2">
        <v>27</v>
      </c>
      <c r="D45512" s="2" t="s">
        <v>452</v>
      </c>
      <c r="E45512" s="2"/>
      <c r="F45512" s="2"/>
      <c r="G45512" s="2"/>
      <c r="H45512" s="2"/>
    </row>
    <row r="45513" spans="2:8">
      <c r="B45513" s="2" t="s">
        <v>45963</v>
      </c>
      <c r="C45513" s="2">
        <v>29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26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25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23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45970</v>
      </c>
      <c r="C45520" s="2">
        <v>24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45971</v>
      </c>
      <c r="C45521" s="2">
        <v>23</v>
      </c>
      <c r="D45521" s="2" t="s">
        <v>459</v>
      </c>
      <c r="E45521" s="2"/>
      <c r="F45521" s="2"/>
      <c r="G45521" s="2"/>
      <c r="H45521" s="2"/>
    </row>
    <row r="45522" spans="2:8">
      <c r="B45522" s="2" t="s">
        <v>45972</v>
      </c>
      <c r="C45522" s="2">
        <v>22</v>
      </c>
      <c r="D45522" s="2" t="s">
        <v>459</v>
      </c>
      <c r="E45522" s="2"/>
      <c r="F45522" s="2"/>
      <c r="G45522" s="2"/>
      <c r="H45522" s="2"/>
    </row>
    <row r="45523" spans="2:8">
      <c r="B45523" s="2" t="s">
        <v>45973</v>
      </c>
      <c r="C45523" s="2">
        <v>17</v>
      </c>
      <c r="D45523" s="2" t="s">
        <v>459</v>
      </c>
      <c r="E45523" s="2"/>
      <c r="F45523" s="2"/>
      <c r="G45523" s="2"/>
      <c r="H45523" s="2"/>
    </row>
    <row r="45524" spans="2:8">
      <c r="B45524" s="2" t="s">
        <v>45974</v>
      </c>
      <c r="C45524" s="2">
        <v>20</v>
      </c>
      <c r="D45524" s="2" t="s">
        <v>459</v>
      </c>
      <c r="E45524" s="2"/>
      <c r="F45524" s="2"/>
      <c r="G45524" s="2"/>
      <c r="H45524" s="2"/>
    </row>
    <row r="45525" spans="2:8">
      <c r="B45525" s="2" t="s">
        <v>45975</v>
      </c>
      <c r="C45525" s="2">
        <v>31</v>
      </c>
      <c r="D45525" s="2" t="s">
        <v>459</v>
      </c>
      <c r="E45525" s="2"/>
      <c r="F45525" s="2"/>
      <c r="G45525" s="2"/>
      <c r="H45525" s="2"/>
    </row>
    <row r="45526" spans="2:8">
      <c r="B45526" s="2" t="s">
        <v>45976</v>
      </c>
      <c r="C45526" s="2">
        <v>32</v>
      </c>
      <c r="D45526" s="2" t="s">
        <v>459</v>
      </c>
      <c r="E45526" s="2"/>
      <c r="F45526" s="2"/>
      <c r="G45526" s="2"/>
      <c r="H45526" s="2"/>
    </row>
    <row r="45527" spans="2:8">
      <c r="B45527" s="2" t="s">
        <v>45977</v>
      </c>
      <c r="C45527" s="2">
        <v>29</v>
      </c>
      <c r="D45527" s="2" t="s">
        <v>459</v>
      </c>
      <c r="E45527" s="2"/>
      <c r="F45527" s="2"/>
      <c r="G45527" s="2"/>
      <c r="H45527" s="2"/>
    </row>
    <row r="45528" spans="2:8">
      <c r="B45528" s="2" t="s">
        <v>45978</v>
      </c>
      <c r="C45528" s="2">
        <v>28</v>
      </c>
      <c r="D45528" s="2" t="s">
        <v>459</v>
      </c>
      <c r="E45528" s="2"/>
      <c r="F45528" s="2"/>
      <c r="G45528" s="2"/>
      <c r="H45528" s="2"/>
    </row>
    <row r="45529" spans="2:8">
      <c r="B45529" s="2" t="s">
        <v>45979</v>
      </c>
      <c r="C45529" s="2">
        <v>28</v>
      </c>
      <c r="D45529" s="2" t="s">
        <v>459</v>
      </c>
      <c r="E45529" s="2"/>
      <c r="F45529" s="2"/>
      <c r="G45529" s="2"/>
      <c r="H45529" s="2"/>
    </row>
    <row r="45530" spans="2:8">
      <c r="B45530" s="2" t="s">
        <v>45980</v>
      </c>
      <c r="C45530" s="2">
        <v>26</v>
      </c>
      <c r="D45530" s="2" t="s">
        <v>459</v>
      </c>
      <c r="E45530" s="2"/>
      <c r="F45530" s="2"/>
      <c r="G45530" s="2"/>
      <c r="H45530" s="2"/>
    </row>
    <row r="45531" spans="2:8">
      <c r="B45531" s="2" t="s">
        <v>45981</v>
      </c>
      <c r="C45531" s="2">
        <v>27</v>
      </c>
      <c r="D45531" s="2" t="s">
        <v>459</v>
      </c>
      <c r="E45531" s="2"/>
      <c r="F45531" s="2"/>
      <c r="G45531" s="2"/>
      <c r="H45531" s="2"/>
    </row>
    <row r="45532" spans="2:8">
      <c r="B45532" s="2" t="s">
        <v>45982</v>
      </c>
      <c r="C45532" s="2">
        <v>31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33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33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34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33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31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36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35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35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35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34</v>
      </c>
      <c r="D45542" s="2" t="s">
        <v>459</v>
      </c>
      <c r="E45542" s="2"/>
      <c r="F45542" s="2"/>
      <c r="G45542" s="2"/>
      <c r="H45542" s="2"/>
    </row>
    <row r="45543" spans="2:8">
      <c r="B45543" s="2" t="s">
        <v>45993</v>
      </c>
      <c r="C45543" s="2">
        <v>32</v>
      </c>
      <c r="D45543" s="2" t="s">
        <v>459</v>
      </c>
      <c r="E45543" s="2"/>
      <c r="F45543" s="2"/>
      <c r="G45543" s="2"/>
      <c r="H45543" s="2"/>
    </row>
    <row r="45544" spans="2:8">
      <c r="B45544" s="2" t="s">
        <v>45994</v>
      </c>
      <c r="C45544" s="2">
        <v>30</v>
      </c>
      <c r="D45544" s="2" t="s">
        <v>459</v>
      </c>
      <c r="E45544" s="2"/>
      <c r="F45544" s="2"/>
      <c r="G45544" s="2"/>
      <c r="H45544" s="2"/>
    </row>
    <row r="45545" spans="2:8">
      <c r="B45545" s="2" t="s">
        <v>45995</v>
      </c>
      <c r="C45545" s="2">
        <v>33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45996</v>
      </c>
      <c r="C45546" s="2">
        <v>32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31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31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29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26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24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22</v>
      </c>
      <c r="D45552" s="2" t="s">
        <v>459</v>
      </c>
      <c r="E45552" s="2"/>
      <c r="F45552" s="2"/>
      <c r="G45552" s="2"/>
      <c r="H45552" s="2"/>
    </row>
    <row r="45553" spans="2:8">
      <c r="B45553" s="2" t="s">
        <v>46003</v>
      </c>
      <c r="C45553" s="2">
        <v>24</v>
      </c>
      <c r="D45553" s="2" t="s">
        <v>459</v>
      </c>
      <c r="E45553" s="2"/>
      <c r="F45553" s="2"/>
      <c r="G45553" s="2"/>
      <c r="H45553" s="2"/>
    </row>
    <row r="45554" spans="2:8">
      <c r="B45554" s="2" t="s">
        <v>46004</v>
      </c>
      <c r="C45554" s="2">
        <v>25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46005</v>
      </c>
      <c r="C45555" s="2">
        <v>26</v>
      </c>
      <c r="D45555" s="2" t="s">
        <v>459</v>
      </c>
      <c r="E45555" s="2"/>
      <c r="F45555" s="2"/>
      <c r="G45555" s="2"/>
      <c r="H45555" s="2"/>
    </row>
    <row r="45556" spans="2:8">
      <c r="B45556" s="2" t="s">
        <v>46006</v>
      </c>
      <c r="C45556" s="2">
        <v>26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46007</v>
      </c>
      <c r="C45557" s="2">
        <v>25</v>
      </c>
      <c r="D45557" s="2" t="s">
        <v>459</v>
      </c>
      <c r="E45557" s="2"/>
      <c r="F45557" s="2"/>
      <c r="G45557" s="2"/>
      <c r="H45557" s="2"/>
    </row>
    <row r="45558" spans="2:8">
      <c r="B45558" s="2" t="s">
        <v>46008</v>
      </c>
      <c r="C45558" s="2">
        <v>24</v>
      </c>
      <c r="D45558" s="2" t="s">
        <v>459</v>
      </c>
      <c r="E45558" s="2"/>
      <c r="F45558" s="2"/>
      <c r="G45558" s="2"/>
      <c r="H45558" s="2"/>
    </row>
    <row r="45559" spans="2:8">
      <c r="B45559" s="2" t="s">
        <v>46009</v>
      </c>
      <c r="C45559" s="2">
        <v>22</v>
      </c>
      <c r="D45559" s="2" t="s">
        <v>459</v>
      </c>
      <c r="E45559" s="2"/>
      <c r="F45559" s="2"/>
      <c r="G45559" s="2"/>
      <c r="H45559" s="2"/>
    </row>
    <row r="45560" spans="2:8">
      <c r="B45560" s="2" t="s">
        <v>46010</v>
      </c>
      <c r="C45560" s="2">
        <v>29</v>
      </c>
      <c r="D45560" s="2" t="s">
        <v>459</v>
      </c>
      <c r="E45560" s="2"/>
      <c r="F45560" s="2"/>
      <c r="G45560" s="2"/>
      <c r="H45560" s="2"/>
    </row>
    <row r="45561" spans="2:8">
      <c r="B45561" s="2" t="s">
        <v>46011</v>
      </c>
      <c r="C45561" s="2">
        <v>28</v>
      </c>
      <c r="D45561" s="2" t="s">
        <v>459</v>
      </c>
      <c r="E45561" s="2"/>
      <c r="F45561" s="2"/>
      <c r="G45561" s="2"/>
      <c r="H45561" s="2"/>
    </row>
    <row r="45562" spans="2:8">
      <c r="B45562" s="2" t="s">
        <v>46012</v>
      </c>
      <c r="C45562" s="2">
        <v>26</v>
      </c>
      <c r="D45562" s="2" t="s">
        <v>459</v>
      </c>
      <c r="E45562" s="2"/>
      <c r="F45562" s="2"/>
      <c r="G45562" s="2"/>
      <c r="H45562" s="2"/>
    </row>
    <row r="45563" spans="2:8">
      <c r="B45563" s="2" t="s">
        <v>46013</v>
      </c>
      <c r="C45563" s="2">
        <v>25</v>
      </c>
      <c r="D45563" s="2" t="s">
        <v>459</v>
      </c>
      <c r="E45563" s="2"/>
      <c r="F45563" s="2"/>
      <c r="G45563" s="2"/>
      <c r="H45563" s="2"/>
    </row>
    <row r="45564" spans="2:8">
      <c r="B45564" s="2" t="s">
        <v>46014</v>
      </c>
      <c r="C45564" s="2">
        <v>23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46015</v>
      </c>
      <c r="C45565" s="2">
        <v>29</v>
      </c>
      <c r="D45565" s="2" t="s">
        <v>459</v>
      </c>
      <c r="E45565" s="2"/>
      <c r="F45565" s="2"/>
      <c r="G45565" s="2"/>
      <c r="H45565" s="2"/>
    </row>
    <row r="45566" spans="2:8">
      <c r="B45566" s="2" t="s">
        <v>46016</v>
      </c>
      <c r="C45566" s="2">
        <v>32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46017</v>
      </c>
      <c r="C45567" s="2">
        <v>32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46018</v>
      </c>
      <c r="C45568" s="2">
        <v>30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46019</v>
      </c>
      <c r="C45569" s="2">
        <v>29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46020</v>
      </c>
      <c r="C45570" s="2">
        <v>25</v>
      </c>
      <c r="D45570" s="2" t="s">
        <v>459</v>
      </c>
      <c r="E45570" s="2"/>
      <c r="F45570" s="2"/>
      <c r="G45570" s="2"/>
      <c r="H45570" s="2"/>
    </row>
    <row r="45571" spans="2:8">
      <c r="B45571" s="2" t="s">
        <v>46021</v>
      </c>
      <c r="C45571" s="2">
        <v>23</v>
      </c>
      <c r="D45571" s="2" t="s">
        <v>459</v>
      </c>
      <c r="E45571" s="2"/>
      <c r="F45571" s="2"/>
      <c r="G45571" s="2"/>
      <c r="H45571" s="2"/>
    </row>
    <row r="45572" spans="2:8">
      <c r="B45572" s="2" t="s">
        <v>46022</v>
      </c>
      <c r="C45572" s="2">
        <v>19</v>
      </c>
      <c r="D45572" s="2" t="s">
        <v>459</v>
      </c>
      <c r="E45572" s="2"/>
      <c r="F45572" s="2"/>
      <c r="G45572" s="2"/>
      <c r="H45572" s="2"/>
    </row>
    <row r="45573" spans="2:8">
      <c r="B45573" s="2" t="s">
        <v>46023</v>
      </c>
      <c r="C45573" s="2">
        <v>17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20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27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30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33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34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30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23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46031</v>
      </c>
      <c r="C45581" s="2">
        <v>14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28</v>
      </c>
      <c r="D45582" s="2" t="s">
        <v>459</v>
      </c>
      <c r="E45582" s="2"/>
      <c r="F45582" s="2"/>
      <c r="G45582" s="2"/>
      <c r="H45582" s="2"/>
    </row>
    <row r="45583" spans="2:8">
      <c r="B45583" s="2" t="s">
        <v>46033</v>
      </c>
      <c r="C45583" s="2">
        <v>33</v>
      </c>
      <c r="D45583" s="2" t="s">
        <v>459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459</v>
      </c>
      <c r="E45584" s="2"/>
      <c r="F45584" s="2"/>
      <c r="G45584" s="2"/>
      <c r="H45584" s="2"/>
    </row>
    <row r="45585" spans="2:8">
      <c r="B45585" s="2" t="s">
        <v>46035</v>
      </c>
      <c r="C45585" s="2">
        <v>28</v>
      </c>
      <c r="D45585" s="2" t="s">
        <v>459</v>
      </c>
      <c r="E45585" s="2"/>
      <c r="F45585" s="2"/>
      <c r="G45585" s="2"/>
      <c r="H45585" s="2"/>
    </row>
    <row r="45586" spans="2:8">
      <c r="B45586" s="2" t="s">
        <v>46036</v>
      </c>
      <c r="C45586" s="2">
        <v>27</v>
      </c>
      <c r="D45586" s="2" t="s">
        <v>459</v>
      </c>
      <c r="E45586" s="2"/>
      <c r="F45586" s="2"/>
      <c r="G45586" s="2"/>
      <c r="H45586" s="2"/>
    </row>
    <row r="45587" spans="2:8">
      <c r="B45587" s="2" t="s">
        <v>46037</v>
      </c>
      <c r="C45587" s="2">
        <v>27</v>
      </c>
      <c r="D45587" s="2" t="s">
        <v>459</v>
      </c>
      <c r="E45587" s="2"/>
      <c r="F45587" s="2"/>
      <c r="G45587" s="2"/>
      <c r="H45587" s="2"/>
    </row>
    <row r="45588" spans="2:8">
      <c r="B45588" s="2" t="s">
        <v>46038</v>
      </c>
      <c r="C45588" s="2">
        <v>25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46039</v>
      </c>
      <c r="C45589" s="2">
        <v>18</v>
      </c>
      <c r="D45589" s="2" t="s">
        <v>459</v>
      </c>
      <c r="E45589" s="2"/>
      <c r="F45589" s="2"/>
      <c r="G45589" s="2"/>
      <c r="H45589" s="2"/>
    </row>
    <row r="45590" spans="2:8">
      <c r="B45590" s="2" t="s">
        <v>46040</v>
      </c>
      <c r="C45590" s="2">
        <v>21</v>
      </c>
      <c r="D45590" s="2" t="s">
        <v>459</v>
      </c>
      <c r="E45590" s="2"/>
      <c r="F45590" s="2"/>
      <c r="G45590" s="2"/>
      <c r="H45590" s="2"/>
    </row>
    <row r="45591" spans="2:8">
      <c r="B45591" s="2" t="s">
        <v>46041</v>
      </c>
      <c r="C45591" s="2">
        <v>25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46042</v>
      </c>
      <c r="C45592" s="2">
        <v>30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46043</v>
      </c>
      <c r="C45593" s="2">
        <v>33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46044</v>
      </c>
      <c r="C45594" s="2">
        <v>29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46045</v>
      </c>
      <c r="C45595" s="2">
        <v>32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46046</v>
      </c>
      <c r="C45596" s="2">
        <v>33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46047</v>
      </c>
      <c r="C45597" s="2">
        <v>32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32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32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26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14</v>
      </c>
      <c r="D45602" s="2" t="s">
        <v>459</v>
      </c>
      <c r="E45602" s="2"/>
      <c r="F45602" s="2"/>
      <c r="G45602" s="2"/>
      <c r="H45602" s="2"/>
    </row>
    <row r="45603" spans="2:8">
      <c r="B45603" s="2" t="s">
        <v>46053</v>
      </c>
      <c r="C45603" s="2">
        <v>18</v>
      </c>
      <c r="D45603" s="2" t="s">
        <v>459</v>
      </c>
      <c r="E45603" s="2"/>
      <c r="F45603" s="2"/>
      <c r="G45603" s="2"/>
      <c r="H45603" s="2"/>
    </row>
    <row r="45604" spans="2:8">
      <c r="B45604" s="2" t="s">
        <v>46054</v>
      </c>
      <c r="C45604" s="2">
        <v>26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28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29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31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31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30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46060</v>
      </c>
      <c r="C45610" s="2">
        <v>29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30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30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21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21</v>
      </c>
      <c r="D45614" s="2" t="s">
        <v>459</v>
      </c>
      <c r="E45614" s="2"/>
      <c r="F45614" s="2"/>
      <c r="G45614" s="2"/>
      <c r="H45614" s="2"/>
    </row>
    <row r="45615" spans="2:8">
      <c r="B45615" s="2" t="s">
        <v>46065</v>
      </c>
      <c r="C45615" s="2">
        <v>25</v>
      </c>
      <c r="D45615" s="2" t="s">
        <v>459</v>
      </c>
      <c r="E45615" s="2"/>
      <c r="F45615" s="2"/>
      <c r="G45615" s="2"/>
      <c r="H45615" s="2"/>
    </row>
    <row r="45616" spans="2:8">
      <c r="B45616" s="2" t="s">
        <v>46066</v>
      </c>
      <c r="C45616" s="2">
        <v>30</v>
      </c>
      <c r="D45616" s="2" t="s">
        <v>459</v>
      </c>
      <c r="E45616" s="2"/>
      <c r="F45616" s="2"/>
      <c r="G45616" s="2"/>
      <c r="H45616" s="2"/>
    </row>
    <row r="45617" spans="2:8">
      <c r="B45617" s="2" t="s">
        <v>46067</v>
      </c>
      <c r="C45617" s="2">
        <v>34</v>
      </c>
      <c r="D45617" s="2" t="s">
        <v>459</v>
      </c>
      <c r="E45617" s="2"/>
      <c r="F45617" s="2"/>
      <c r="G45617" s="2"/>
      <c r="H45617" s="2"/>
    </row>
    <row r="45618" spans="2:8">
      <c r="B45618" s="2" t="s">
        <v>46068</v>
      </c>
      <c r="C45618" s="2">
        <v>37</v>
      </c>
      <c r="D45618" s="2" t="s">
        <v>459</v>
      </c>
      <c r="E45618" s="2"/>
      <c r="F45618" s="2"/>
      <c r="G45618" s="2"/>
      <c r="H45618" s="2"/>
    </row>
    <row r="45619" spans="2:8">
      <c r="B45619" s="2" t="s">
        <v>46069</v>
      </c>
      <c r="C45619" s="2">
        <v>36</v>
      </c>
      <c r="D45619" s="2" t="s">
        <v>459</v>
      </c>
      <c r="E45619" s="2"/>
      <c r="F45619" s="2"/>
      <c r="G45619" s="2"/>
      <c r="H45619" s="2"/>
    </row>
    <row r="45620" spans="2:8">
      <c r="B45620" s="2" t="s">
        <v>46070</v>
      </c>
      <c r="C45620" s="2">
        <v>32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46071</v>
      </c>
      <c r="C45621" s="2">
        <v>28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46072</v>
      </c>
      <c r="C45622" s="2">
        <v>27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27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28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46075</v>
      </c>
      <c r="C45625" s="2">
        <v>27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46076</v>
      </c>
      <c r="C45626" s="2">
        <v>26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46077</v>
      </c>
      <c r="C45627" s="2">
        <v>25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24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21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26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46081</v>
      </c>
      <c r="C45631" s="2">
        <v>32</v>
      </c>
      <c r="D45631" s="2" t="s">
        <v>459</v>
      </c>
      <c r="E45631" s="2"/>
      <c r="F45631" s="2"/>
      <c r="G45631" s="2"/>
      <c r="H45631" s="2"/>
    </row>
    <row r="45632" spans="2:8">
      <c r="B45632" s="2" t="s">
        <v>46082</v>
      </c>
      <c r="C45632" s="2">
        <v>35</v>
      </c>
      <c r="D45632" s="2" t="s">
        <v>459</v>
      </c>
      <c r="E45632" s="2"/>
      <c r="F45632" s="2"/>
      <c r="G45632" s="2"/>
      <c r="H45632" s="2"/>
    </row>
    <row r="45633" spans="2:8">
      <c r="B45633" s="2" t="s">
        <v>46083</v>
      </c>
      <c r="C45633" s="2">
        <v>34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46084</v>
      </c>
      <c r="C45634" s="2">
        <v>35</v>
      </c>
      <c r="D45634" s="2" t="s">
        <v>459</v>
      </c>
      <c r="E45634" s="2"/>
      <c r="F45634" s="2"/>
      <c r="G45634" s="2"/>
      <c r="H45634" s="2"/>
    </row>
    <row r="45635" spans="2:8">
      <c r="B45635" s="2" t="s">
        <v>46085</v>
      </c>
      <c r="C45635" s="2">
        <v>33</v>
      </c>
      <c r="D45635" s="2" t="s">
        <v>459</v>
      </c>
      <c r="E45635" s="2"/>
      <c r="F45635" s="2"/>
      <c r="G45635" s="2"/>
      <c r="H45635" s="2"/>
    </row>
    <row r="45636" spans="2:8">
      <c r="B45636" s="2" t="s">
        <v>46086</v>
      </c>
      <c r="C45636" s="2">
        <v>28</v>
      </c>
      <c r="D45636" s="2" t="s">
        <v>459</v>
      </c>
      <c r="E45636" s="2"/>
      <c r="F45636" s="2"/>
      <c r="G45636" s="2"/>
      <c r="H45636" s="2"/>
    </row>
    <row r="45637" spans="2:8">
      <c r="B45637" s="2" t="s">
        <v>46087</v>
      </c>
      <c r="C45637" s="2">
        <v>28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32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31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30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28</v>
      </c>
      <c r="D45641" s="2" t="s">
        <v>459</v>
      </c>
      <c r="E45641" s="2"/>
      <c r="F45641" s="2"/>
      <c r="G45641" s="2"/>
      <c r="H45641" s="2"/>
    </row>
    <row r="45642" spans="2:8">
      <c r="B45642" s="2" t="s">
        <v>46092</v>
      </c>
      <c r="C45642" s="2">
        <v>27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46093</v>
      </c>
      <c r="C45643" s="2">
        <v>24</v>
      </c>
      <c r="D45643" s="2" t="s">
        <v>459</v>
      </c>
      <c r="E45643" s="2"/>
      <c r="F45643" s="2"/>
      <c r="G45643" s="2"/>
      <c r="H45643" s="2"/>
    </row>
    <row r="45644" spans="2:8">
      <c r="B45644" s="2" t="s">
        <v>46094</v>
      </c>
      <c r="C45644" s="2">
        <v>34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36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38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46098</v>
      </c>
      <c r="C45648" s="2">
        <v>34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24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26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46101</v>
      </c>
      <c r="C45651" s="2">
        <v>28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46102</v>
      </c>
      <c r="C45652" s="2">
        <v>30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46103</v>
      </c>
      <c r="C45653" s="2">
        <v>31</v>
      </c>
      <c r="D45653" s="2" t="s">
        <v>459</v>
      </c>
      <c r="E45653" s="2"/>
      <c r="F45653" s="2"/>
      <c r="G45653" s="2"/>
      <c r="H45653" s="2"/>
    </row>
    <row r="45654" spans="2:8">
      <c r="B45654" s="2" t="s">
        <v>46104</v>
      </c>
      <c r="C45654" s="2">
        <v>33</v>
      </c>
      <c r="D45654" s="2" t="s">
        <v>459</v>
      </c>
      <c r="E45654" s="2"/>
      <c r="F45654" s="2"/>
      <c r="G45654" s="2"/>
      <c r="H45654" s="2"/>
    </row>
    <row r="45655" spans="2:8">
      <c r="B45655" s="2" t="s">
        <v>46105</v>
      </c>
      <c r="C45655" s="2">
        <v>32</v>
      </c>
      <c r="D45655" s="2" t="s">
        <v>459</v>
      </c>
      <c r="E45655" s="2"/>
      <c r="F45655" s="2"/>
      <c r="G45655" s="2"/>
      <c r="H45655" s="2"/>
    </row>
    <row r="45656" spans="2:8">
      <c r="B45656" s="2" t="s">
        <v>46106</v>
      </c>
      <c r="C45656" s="2">
        <v>32</v>
      </c>
      <c r="D45656" s="2" t="s">
        <v>459</v>
      </c>
      <c r="E45656" s="2"/>
      <c r="F45656" s="2"/>
      <c r="G45656" s="2"/>
      <c r="H45656" s="2"/>
    </row>
    <row r="45657" spans="2:8">
      <c r="B45657" s="2" t="s">
        <v>46107</v>
      </c>
      <c r="C45657" s="2">
        <v>20</v>
      </c>
      <c r="D45657" s="2" t="s">
        <v>459</v>
      </c>
      <c r="E45657" s="2"/>
      <c r="F45657" s="2"/>
      <c r="G45657" s="2"/>
      <c r="H45657" s="2"/>
    </row>
    <row r="45658" spans="2:8">
      <c r="B45658" s="2" t="s">
        <v>46108</v>
      </c>
      <c r="C45658" s="2">
        <v>21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46109</v>
      </c>
      <c r="C45659" s="2">
        <v>20</v>
      </c>
      <c r="D45659" s="2" t="s">
        <v>459</v>
      </c>
      <c r="E45659" s="2"/>
      <c r="F45659" s="2"/>
      <c r="G45659" s="2"/>
      <c r="H45659" s="2"/>
    </row>
    <row r="45660" spans="2:8">
      <c r="B45660" s="2" t="s">
        <v>46110</v>
      </c>
      <c r="C45660" s="2">
        <v>20</v>
      </c>
      <c r="D45660" s="2" t="s">
        <v>459</v>
      </c>
      <c r="E45660" s="2"/>
      <c r="F45660" s="2"/>
      <c r="G45660" s="2"/>
      <c r="H45660" s="2"/>
    </row>
    <row r="45661" spans="2:8">
      <c r="B45661" s="2" t="s">
        <v>46111</v>
      </c>
      <c r="C45661" s="2">
        <v>20</v>
      </c>
      <c r="D45661" s="2" t="s">
        <v>459</v>
      </c>
      <c r="E45661" s="2"/>
      <c r="F45661" s="2"/>
      <c r="G45661" s="2"/>
      <c r="H45661" s="2"/>
    </row>
    <row r="45662" spans="2:8">
      <c r="B45662" s="2" t="s">
        <v>46112</v>
      </c>
      <c r="C45662" s="2">
        <v>20</v>
      </c>
      <c r="D45662" s="2" t="s">
        <v>459</v>
      </c>
      <c r="E45662" s="2"/>
      <c r="F45662" s="2"/>
      <c r="G45662" s="2"/>
      <c r="H45662" s="2"/>
    </row>
    <row r="45663" spans="2:8">
      <c r="B45663" s="2" t="s">
        <v>46113</v>
      </c>
      <c r="C45663" s="2">
        <v>20</v>
      </c>
      <c r="D45663" s="2" t="s">
        <v>459</v>
      </c>
      <c r="E45663" s="2"/>
      <c r="F45663" s="2"/>
      <c r="G45663" s="2"/>
      <c r="H45663" s="2"/>
    </row>
    <row r="45664" spans="2:8">
      <c r="B45664" s="2" t="s">
        <v>46114</v>
      </c>
      <c r="C45664" s="2">
        <v>20</v>
      </c>
      <c r="D45664" s="2" t="s">
        <v>459</v>
      </c>
      <c r="E45664" s="2"/>
      <c r="F45664" s="2"/>
      <c r="G45664" s="2"/>
      <c r="H45664" s="2"/>
    </row>
    <row r="45665" spans="2:8">
      <c r="B45665" s="2" t="s">
        <v>46115</v>
      </c>
      <c r="C45665" s="2">
        <v>23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25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25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46118</v>
      </c>
      <c r="C45668" s="2">
        <v>25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46119</v>
      </c>
      <c r="C45669" s="2">
        <v>26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46120</v>
      </c>
      <c r="C45670" s="2">
        <v>26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26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25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29</v>
      </c>
      <c r="D45673" s="2" t="s">
        <v>459</v>
      </c>
      <c r="E45673" s="2"/>
      <c r="F45673" s="2"/>
      <c r="G45673" s="2"/>
      <c r="H45673" s="2"/>
    </row>
    <row r="45674" spans="2:8">
      <c r="B45674" s="2" t="s">
        <v>46124</v>
      </c>
      <c r="C45674" s="2">
        <v>32</v>
      </c>
      <c r="D45674" s="2" t="s">
        <v>459</v>
      </c>
      <c r="E45674" s="2"/>
      <c r="F45674" s="2"/>
      <c r="G45674" s="2"/>
      <c r="H45674" s="2"/>
    </row>
    <row r="45675" spans="2:8">
      <c r="B45675" s="2" t="s">
        <v>46125</v>
      </c>
      <c r="C45675" s="2">
        <v>35</v>
      </c>
      <c r="D45675" s="2" t="s">
        <v>459</v>
      </c>
      <c r="E45675" s="2"/>
      <c r="F45675" s="2"/>
      <c r="G45675" s="2"/>
      <c r="H45675" s="2"/>
    </row>
    <row r="45676" spans="2:8">
      <c r="B45676" s="2" t="s">
        <v>46126</v>
      </c>
      <c r="C45676" s="2">
        <v>36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46127</v>
      </c>
      <c r="C45677" s="2">
        <v>36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46128</v>
      </c>
      <c r="C45678" s="2">
        <v>34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46129</v>
      </c>
      <c r="C45679" s="2">
        <v>20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22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22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22</v>
      </c>
      <c r="D45683" s="2" t="s">
        <v>459</v>
      </c>
      <c r="E45683" s="2"/>
      <c r="F45683" s="2"/>
      <c r="G45683" s="2"/>
      <c r="H45683" s="2"/>
    </row>
    <row r="45684" spans="2:8">
      <c r="B45684" s="2" t="s">
        <v>46134</v>
      </c>
      <c r="C45684" s="2">
        <v>25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46135</v>
      </c>
      <c r="C45685" s="2">
        <v>27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46136</v>
      </c>
      <c r="C45686" s="2">
        <v>29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46137</v>
      </c>
      <c r="C45687" s="2">
        <v>29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46138</v>
      </c>
      <c r="C45688" s="2">
        <v>29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46139</v>
      </c>
      <c r="C45689" s="2">
        <v>29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46140</v>
      </c>
      <c r="C45690" s="2">
        <v>27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46141</v>
      </c>
      <c r="C45691" s="2">
        <v>26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46142</v>
      </c>
      <c r="C45692" s="2">
        <v>29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30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29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29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27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25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21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20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20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28</v>
      </c>
      <c r="D45701" s="2" t="s">
        <v>459</v>
      </c>
      <c r="E45701" s="2"/>
      <c r="F45701" s="2"/>
      <c r="G45701" s="2"/>
      <c r="H45701" s="2"/>
    </row>
    <row r="45702" spans="2:8">
      <c r="B45702" s="2" t="s">
        <v>46152</v>
      </c>
      <c r="C45702" s="2">
        <v>32</v>
      </c>
      <c r="D45702" s="2" t="s">
        <v>459</v>
      </c>
      <c r="E45702" s="2"/>
      <c r="F45702" s="2"/>
      <c r="G45702" s="2"/>
      <c r="H45702" s="2"/>
    </row>
    <row r="45703" spans="2:8">
      <c r="B45703" s="2" t="s">
        <v>46153</v>
      </c>
      <c r="C45703" s="2">
        <v>31</v>
      </c>
      <c r="D45703" s="2" t="s">
        <v>459</v>
      </c>
      <c r="E45703" s="2"/>
      <c r="F45703" s="2"/>
      <c r="G45703" s="2"/>
      <c r="H45703" s="2"/>
    </row>
    <row r="45704" spans="2:8">
      <c r="B45704" s="2" t="s">
        <v>46154</v>
      </c>
      <c r="C45704" s="2">
        <v>26</v>
      </c>
      <c r="D45704" s="2" t="s">
        <v>459</v>
      </c>
      <c r="E45704" s="2"/>
      <c r="F45704" s="2"/>
      <c r="G45704" s="2"/>
      <c r="H45704" s="2"/>
    </row>
    <row r="45705" spans="2:8">
      <c r="B45705" s="2" t="s">
        <v>46155</v>
      </c>
      <c r="C45705" s="2">
        <v>24</v>
      </c>
      <c r="D45705" s="2" t="s">
        <v>459</v>
      </c>
      <c r="E45705" s="2"/>
      <c r="F45705" s="2"/>
      <c r="G45705" s="2"/>
      <c r="H45705" s="2"/>
    </row>
    <row r="45706" spans="2:8">
      <c r="B45706" s="2" t="s">
        <v>46156</v>
      </c>
      <c r="C45706" s="2">
        <v>21</v>
      </c>
      <c r="D45706" s="2" t="s">
        <v>459</v>
      </c>
      <c r="E45706" s="2"/>
      <c r="F45706" s="2"/>
      <c r="G45706" s="2"/>
      <c r="H45706" s="2"/>
    </row>
    <row r="45707" spans="2:8">
      <c r="B45707" s="2" t="s">
        <v>46157</v>
      </c>
      <c r="C45707" s="2">
        <v>21</v>
      </c>
      <c r="D45707" s="2" t="s">
        <v>459</v>
      </c>
      <c r="E45707" s="2"/>
      <c r="F45707" s="2"/>
      <c r="G45707" s="2"/>
      <c r="H45707" s="2"/>
    </row>
    <row r="45708" spans="2:8">
      <c r="B45708" s="2" t="s">
        <v>46158</v>
      </c>
      <c r="C45708" s="2">
        <v>22</v>
      </c>
      <c r="D45708" s="2" t="s">
        <v>459</v>
      </c>
      <c r="E45708" s="2"/>
      <c r="F45708" s="2"/>
      <c r="G45708" s="2"/>
      <c r="H45708" s="2"/>
    </row>
    <row r="45709" spans="2:8">
      <c r="B45709" s="2" t="s">
        <v>46159</v>
      </c>
      <c r="C45709" s="2">
        <v>16</v>
      </c>
      <c r="D45709" s="2" t="s">
        <v>459</v>
      </c>
      <c r="E45709" s="2"/>
      <c r="F45709" s="2"/>
      <c r="G45709" s="2"/>
      <c r="H45709" s="2"/>
    </row>
    <row r="45710" spans="2:8">
      <c r="B45710" s="2" t="s">
        <v>46160</v>
      </c>
      <c r="C45710" s="2">
        <v>20</v>
      </c>
      <c r="D45710" s="2" t="s">
        <v>459</v>
      </c>
      <c r="E45710" s="2"/>
      <c r="F45710" s="2"/>
      <c r="G45710" s="2"/>
      <c r="H45710" s="2"/>
    </row>
    <row r="45711" spans="2:8">
      <c r="B45711" s="2" t="s">
        <v>46161</v>
      </c>
      <c r="C45711" s="2">
        <v>22</v>
      </c>
      <c r="D45711" s="2" t="s">
        <v>459</v>
      </c>
      <c r="E45711" s="2"/>
      <c r="F45711" s="2"/>
      <c r="G45711" s="2"/>
      <c r="H45711" s="2"/>
    </row>
    <row r="45712" spans="2:8">
      <c r="B45712" s="2" t="s">
        <v>46162</v>
      </c>
      <c r="C45712" s="2">
        <v>24</v>
      </c>
      <c r="D45712" s="2" t="s">
        <v>459</v>
      </c>
      <c r="E45712" s="2"/>
      <c r="F45712" s="2"/>
      <c r="G45712" s="2"/>
      <c r="H45712" s="2"/>
    </row>
    <row r="45713" spans="2:8">
      <c r="B45713" s="2" t="s">
        <v>46163</v>
      </c>
      <c r="C45713" s="2">
        <v>25</v>
      </c>
      <c r="D45713" s="2" t="s">
        <v>459</v>
      </c>
      <c r="E45713" s="2"/>
      <c r="F45713" s="2"/>
      <c r="G45713" s="2"/>
      <c r="H45713" s="2"/>
    </row>
    <row r="45714" spans="2:8">
      <c r="B45714" s="2" t="s">
        <v>46164</v>
      </c>
      <c r="C45714" s="2">
        <v>25</v>
      </c>
      <c r="D45714" s="2" t="s">
        <v>459</v>
      </c>
      <c r="E45714" s="2"/>
      <c r="F45714" s="2"/>
      <c r="G45714" s="2"/>
      <c r="H45714" s="2"/>
    </row>
    <row r="45715" spans="2:8">
      <c r="B45715" s="2" t="s">
        <v>46165</v>
      </c>
      <c r="C45715" s="2">
        <v>24</v>
      </c>
      <c r="D45715" s="2" t="s">
        <v>459</v>
      </c>
      <c r="E45715" s="2"/>
      <c r="F45715" s="2"/>
      <c r="G45715" s="2"/>
      <c r="H45715" s="2"/>
    </row>
    <row r="45716" spans="2:8">
      <c r="B45716" s="2" t="s">
        <v>46166</v>
      </c>
      <c r="C45716" s="2">
        <v>22</v>
      </c>
      <c r="D45716" s="2" t="s">
        <v>459</v>
      </c>
      <c r="E45716" s="2"/>
      <c r="F45716" s="2"/>
      <c r="G45716" s="2"/>
      <c r="H45716" s="2"/>
    </row>
    <row r="45717" spans="2:8">
      <c r="B45717" s="2" t="s">
        <v>46167</v>
      </c>
      <c r="C45717" s="2">
        <v>19</v>
      </c>
      <c r="D45717" s="2" t="s">
        <v>459</v>
      </c>
      <c r="E45717" s="2"/>
      <c r="F45717" s="2"/>
      <c r="G45717" s="2"/>
      <c r="H45717" s="2"/>
    </row>
    <row r="45718" spans="2:8">
      <c r="B45718" s="2" t="s">
        <v>46168</v>
      </c>
      <c r="C45718" s="2">
        <v>17</v>
      </c>
      <c r="D45718" s="2" t="s">
        <v>459</v>
      </c>
      <c r="E45718" s="2"/>
      <c r="F45718" s="2"/>
      <c r="G45718" s="2"/>
      <c r="H45718" s="2"/>
    </row>
    <row r="45719" spans="2:8">
      <c r="B45719" s="2" t="s">
        <v>46169</v>
      </c>
      <c r="C45719" s="2">
        <v>17</v>
      </c>
      <c r="D45719" s="2" t="s">
        <v>459</v>
      </c>
      <c r="E45719" s="2"/>
      <c r="F45719" s="2"/>
      <c r="G45719" s="2"/>
      <c r="H45719" s="2"/>
    </row>
    <row r="45720" spans="2:8">
      <c r="B45720" s="2" t="s">
        <v>46170</v>
      </c>
      <c r="C45720" s="2">
        <v>25</v>
      </c>
      <c r="D45720" s="2" t="s">
        <v>459</v>
      </c>
      <c r="E45720" s="2"/>
      <c r="F45720" s="2"/>
      <c r="G45720" s="2"/>
      <c r="H45720" s="2"/>
    </row>
    <row r="45721" spans="2:8">
      <c r="B45721" s="2" t="s">
        <v>46171</v>
      </c>
      <c r="C45721" s="2">
        <v>24</v>
      </c>
      <c r="D45721" s="2" t="s">
        <v>459</v>
      </c>
      <c r="E45721" s="2"/>
      <c r="F45721" s="2"/>
      <c r="G45721" s="2"/>
      <c r="H45721" s="2"/>
    </row>
    <row r="45722" spans="2:8">
      <c r="B45722" s="2" t="s">
        <v>46172</v>
      </c>
      <c r="C45722" s="2">
        <v>24</v>
      </c>
      <c r="D45722" s="2" t="s">
        <v>459</v>
      </c>
      <c r="E45722" s="2"/>
      <c r="F45722" s="2"/>
      <c r="G45722" s="2"/>
      <c r="H45722" s="2"/>
    </row>
    <row r="45723" spans="2:8">
      <c r="B45723" s="2" t="s">
        <v>46173</v>
      </c>
      <c r="C45723" s="2">
        <v>24</v>
      </c>
      <c r="D45723" s="2" t="s">
        <v>459</v>
      </c>
      <c r="E45723" s="2"/>
      <c r="F45723" s="2"/>
      <c r="G45723" s="2"/>
      <c r="H45723" s="2"/>
    </row>
    <row r="45724" spans="2:8">
      <c r="B45724" s="2" t="s">
        <v>46174</v>
      </c>
      <c r="C45724" s="2">
        <v>23</v>
      </c>
      <c r="D45724" s="2" t="s">
        <v>459</v>
      </c>
      <c r="E45724" s="2"/>
      <c r="F45724" s="2"/>
      <c r="G45724" s="2"/>
      <c r="H45724" s="2"/>
    </row>
    <row r="45725" spans="2:8">
      <c r="B45725" s="2" t="s">
        <v>46175</v>
      </c>
      <c r="C45725" s="2">
        <v>22</v>
      </c>
      <c r="D45725" s="2" t="s">
        <v>459</v>
      </c>
      <c r="E45725" s="2"/>
      <c r="F45725" s="2"/>
      <c r="G45725" s="2"/>
      <c r="H45725" s="2"/>
    </row>
    <row r="45726" spans="2:8">
      <c r="B45726" s="2" t="s">
        <v>46176</v>
      </c>
      <c r="C45726" s="2">
        <v>22</v>
      </c>
      <c r="D45726" s="2" t="s">
        <v>459</v>
      </c>
      <c r="E45726" s="2"/>
      <c r="F45726" s="2"/>
      <c r="G45726" s="2"/>
      <c r="H45726" s="2"/>
    </row>
    <row r="45727" spans="2:8">
      <c r="B45727" s="2" t="s">
        <v>46177</v>
      </c>
      <c r="C45727" s="2">
        <v>23</v>
      </c>
      <c r="D45727" s="2" t="s">
        <v>459</v>
      </c>
      <c r="E45727" s="2"/>
      <c r="F45727" s="2"/>
      <c r="G45727" s="2"/>
      <c r="H45727" s="2"/>
    </row>
    <row r="45728" spans="2:8">
      <c r="B45728" s="2" t="s">
        <v>46178</v>
      </c>
      <c r="C45728" s="2">
        <v>23</v>
      </c>
      <c r="D45728" s="2" t="s">
        <v>459</v>
      </c>
      <c r="E45728" s="2"/>
      <c r="F45728" s="2"/>
      <c r="G45728" s="2"/>
      <c r="H45728" s="2"/>
    </row>
    <row r="45729" spans="2:8">
      <c r="B45729" s="2" t="s">
        <v>46179</v>
      </c>
      <c r="C45729" s="2">
        <v>30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32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34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32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46183</v>
      </c>
      <c r="C45733" s="2">
        <v>33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46184</v>
      </c>
      <c r="C45734" s="2">
        <v>22</v>
      </c>
      <c r="D45734" s="2" t="s">
        <v>459</v>
      </c>
      <c r="E45734" s="2"/>
      <c r="F45734" s="2"/>
      <c r="G45734" s="2"/>
      <c r="H45734" s="2"/>
    </row>
    <row r="45735" spans="2:8">
      <c r="B45735" s="2" t="s">
        <v>46185</v>
      </c>
      <c r="C45735" s="2">
        <v>34</v>
      </c>
      <c r="D45735" s="2" t="s">
        <v>459</v>
      </c>
      <c r="E45735" s="2"/>
      <c r="F45735" s="2"/>
      <c r="G45735" s="2"/>
      <c r="H45735" s="2"/>
    </row>
    <row r="45736" spans="2:8">
      <c r="B45736" s="2" t="s">
        <v>46186</v>
      </c>
      <c r="C45736" s="2">
        <v>29</v>
      </c>
      <c r="D45736" s="2" t="s">
        <v>459</v>
      </c>
      <c r="E45736" s="2"/>
      <c r="F45736" s="2"/>
      <c r="G45736" s="2"/>
      <c r="H45736" s="2"/>
    </row>
    <row r="45737" spans="2:8">
      <c r="B45737" s="2" t="s">
        <v>46187</v>
      </c>
      <c r="C45737" s="2">
        <v>25</v>
      </c>
      <c r="D45737" s="2" t="s">
        <v>459</v>
      </c>
      <c r="E45737" s="2"/>
      <c r="F45737" s="2"/>
      <c r="G45737" s="2"/>
      <c r="H45737" s="2"/>
    </row>
    <row r="45738" spans="2:8">
      <c r="B45738" s="2" t="s">
        <v>46188</v>
      </c>
      <c r="C45738" s="2">
        <v>30</v>
      </c>
      <c r="D45738" s="2" t="s">
        <v>459</v>
      </c>
      <c r="E45738" s="2"/>
      <c r="F45738" s="2"/>
      <c r="G45738" s="2"/>
      <c r="H45738" s="2"/>
    </row>
    <row r="45739" spans="2:8">
      <c r="B45739" s="2" t="s">
        <v>46189</v>
      </c>
      <c r="C45739" s="2">
        <v>34</v>
      </c>
      <c r="D45739" s="2" t="s">
        <v>459</v>
      </c>
      <c r="E45739" s="2"/>
      <c r="F45739" s="2"/>
      <c r="G45739" s="2"/>
      <c r="H45739" s="2"/>
    </row>
    <row r="45740" spans="2:8">
      <c r="B45740" s="2" t="s">
        <v>46190</v>
      </c>
      <c r="C45740" s="2">
        <v>30</v>
      </c>
      <c r="D45740" s="2" t="s">
        <v>459</v>
      </c>
      <c r="E45740" s="2"/>
      <c r="F45740" s="2"/>
      <c r="G45740" s="2"/>
      <c r="H45740" s="2"/>
    </row>
    <row r="45741" spans="2:8">
      <c r="B45741" s="2" t="s">
        <v>46191</v>
      </c>
      <c r="C45741" s="2">
        <v>28</v>
      </c>
      <c r="D45741" s="2" t="s">
        <v>459</v>
      </c>
      <c r="E45741" s="2"/>
      <c r="F45741" s="2"/>
      <c r="G45741" s="2"/>
      <c r="H45741" s="2"/>
    </row>
    <row r="45742" spans="2:8">
      <c r="B45742" s="2" t="s">
        <v>46192</v>
      </c>
      <c r="C45742" s="2">
        <v>29</v>
      </c>
      <c r="D45742" s="2" t="s">
        <v>459</v>
      </c>
      <c r="E45742" s="2"/>
      <c r="F45742" s="2"/>
      <c r="G45742" s="2"/>
      <c r="H45742" s="2"/>
    </row>
    <row r="45743" spans="2:8">
      <c r="B45743" s="2" t="s">
        <v>46193</v>
      </c>
      <c r="C45743" s="2">
        <v>32</v>
      </c>
      <c r="D45743" s="2" t="s">
        <v>459</v>
      </c>
      <c r="E45743" s="2"/>
      <c r="F45743" s="2"/>
      <c r="G45743" s="2"/>
      <c r="H45743" s="2"/>
    </row>
    <row r="45744" spans="2:8">
      <c r="B45744" s="2" t="s">
        <v>46194</v>
      </c>
      <c r="C45744" s="2">
        <v>17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18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18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18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18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18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28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46201</v>
      </c>
      <c r="C45751" s="2">
        <v>28</v>
      </c>
      <c r="D45751" s="2" t="s">
        <v>459</v>
      </c>
      <c r="E45751" s="2"/>
      <c r="F45751" s="2"/>
      <c r="G45751" s="2"/>
      <c r="H45751" s="2"/>
    </row>
    <row r="45752" spans="2:8">
      <c r="B45752" s="2" t="s">
        <v>46202</v>
      </c>
      <c r="C45752" s="2">
        <v>29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46203</v>
      </c>
      <c r="C45753" s="2">
        <v>28</v>
      </c>
      <c r="D45753" s="2" t="s">
        <v>459</v>
      </c>
      <c r="E45753" s="2"/>
      <c r="F45753" s="2"/>
      <c r="G45753" s="2"/>
      <c r="H45753" s="2"/>
    </row>
    <row r="45754" spans="2:8">
      <c r="B45754" s="2" t="s">
        <v>46204</v>
      </c>
      <c r="C45754" s="2">
        <v>28</v>
      </c>
      <c r="D45754" s="2" t="s">
        <v>459</v>
      </c>
      <c r="E45754" s="2"/>
      <c r="F45754" s="2"/>
      <c r="G45754" s="2"/>
      <c r="H45754" s="2"/>
    </row>
    <row r="45755" spans="2:8">
      <c r="B45755" s="2" t="s">
        <v>46205</v>
      </c>
      <c r="C45755" s="2">
        <v>27</v>
      </c>
      <c r="D45755" s="2" t="s">
        <v>459</v>
      </c>
      <c r="E45755" s="2"/>
      <c r="F45755" s="2"/>
      <c r="G45755" s="2"/>
      <c r="H45755" s="2"/>
    </row>
    <row r="45756" spans="2:8">
      <c r="B45756" s="2" t="s">
        <v>46206</v>
      </c>
      <c r="C45756" s="2">
        <v>27</v>
      </c>
      <c r="D45756" s="2" t="s">
        <v>459</v>
      </c>
      <c r="E45756" s="2"/>
      <c r="F45756" s="2"/>
      <c r="G45756" s="2"/>
      <c r="H45756" s="2"/>
    </row>
    <row r="45757" spans="2:8">
      <c r="B45757" s="2" t="s">
        <v>46207</v>
      </c>
      <c r="C45757" s="2">
        <v>22</v>
      </c>
      <c r="D45757" s="2" t="s">
        <v>459</v>
      </c>
      <c r="E45757" s="2"/>
      <c r="F45757" s="2"/>
      <c r="G45757" s="2"/>
      <c r="H45757" s="2"/>
    </row>
    <row r="45758" spans="2:8">
      <c r="B45758" s="2" t="s">
        <v>46208</v>
      </c>
      <c r="C45758" s="2">
        <v>30</v>
      </c>
      <c r="D45758" s="2" t="s">
        <v>459</v>
      </c>
      <c r="E45758" s="2"/>
      <c r="F45758" s="2"/>
      <c r="G45758" s="2"/>
      <c r="H45758" s="2"/>
    </row>
    <row r="45759" spans="2:8">
      <c r="B45759" s="2" t="s">
        <v>46209</v>
      </c>
      <c r="C45759" s="2">
        <v>36</v>
      </c>
      <c r="D45759" s="2" t="s">
        <v>459</v>
      </c>
      <c r="E45759" s="2"/>
      <c r="F45759" s="2"/>
      <c r="G45759" s="2"/>
      <c r="H45759" s="2"/>
    </row>
    <row r="45760" spans="2:8">
      <c r="B45760" s="2" t="s">
        <v>46210</v>
      </c>
      <c r="C45760" s="2">
        <v>36</v>
      </c>
      <c r="D45760" s="2" t="s">
        <v>459</v>
      </c>
      <c r="E45760" s="2"/>
      <c r="F45760" s="2"/>
      <c r="G45760" s="2"/>
      <c r="H45760" s="2"/>
    </row>
    <row r="45761" spans="2:8">
      <c r="B45761" s="2" t="s">
        <v>46211</v>
      </c>
      <c r="C45761" s="2">
        <v>31</v>
      </c>
      <c r="D45761" s="2" t="s">
        <v>459</v>
      </c>
      <c r="E45761" s="2"/>
      <c r="F45761" s="2"/>
      <c r="G45761" s="2"/>
      <c r="H45761" s="2"/>
    </row>
    <row r="45762" spans="2:8">
      <c r="B45762" s="2" t="s">
        <v>46212</v>
      </c>
      <c r="C45762" s="2">
        <v>26</v>
      </c>
      <c r="D45762" s="2" t="s">
        <v>459</v>
      </c>
      <c r="E45762" s="2"/>
      <c r="F45762" s="2"/>
      <c r="G45762" s="2"/>
      <c r="H45762" s="2"/>
    </row>
    <row r="45763" spans="2:8">
      <c r="B45763" s="2" t="s">
        <v>46213</v>
      </c>
      <c r="C45763" s="2">
        <v>21</v>
      </c>
      <c r="D45763" s="2" t="s">
        <v>459</v>
      </c>
      <c r="E45763" s="2"/>
      <c r="F45763" s="2"/>
      <c r="G45763" s="2"/>
      <c r="H45763" s="2"/>
    </row>
    <row r="45764" spans="2:8">
      <c r="B45764" s="2" t="s">
        <v>46214</v>
      </c>
      <c r="C45764" s="2">
        <v>29</v>
      </c>
      <c r="D45764" s="2" t="s">
        <v>459</v>
      </c>
      <c r="E45764" s="2"/>
      <c r="F45764" s="2"/>
      <c r="G45764" s="2"/>
      <c r="H45764" s="2"/>
    </row>
    <row r="45765" spans="2:8">
      <c r="B45765" s="2" t="s">
        <v>46215</v>
      </c>
      <c r="C45765" s="2">
        <v>32</v>
      </c>
      <c r="D45765" s="2" t="s">
        <v>459</v>
      </c>
      <c r="E45765" s="2"/>
      <c r="F45765" s="2"/>
      <c r="G45765" s="2"/>
      <c r="H45765" s="2"/>
    </row>
    <row r="45766" spans="2:8">
      <c r="B45766" s="2" t="s">
        <v>46216</v>
      </c>
      <c r="C45766" s="2">
        <v>34</v>
      </c>
      <c r="D45766" s="2" t="s">
        <v>459</v>
      </c>
      <c r="E45766" s="2"/>
      <c r="F45766" s="2"/>
      <c r="G45766" s="2"/>
      <c r="H45766" s="2"/>
    </row>
    <row r="45767" spans="2:8">
      <c r="B45767" s="2" t="s">
        <v>46217</v>
      </c>
      <c r="C45767" s="2">
        <v>34</v>
      </c>
      <c r="D45767" s="2" t="s">
        <v>459</v>
      </c>
      <c r="E45767" s="2"/>
      <c r="F45767" s="2"/>
      <c r="G45767" s="2"/>
      <c r="H45767" s="2"/>
    </row>
    <row r="45768" spans="2:8">
      <c r="B45768" s="2" t="s">
        <v>46218</v>
      </c>
      <c r="C45768" s="2">
        <v>34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46219</v>
      </c>
      <c r="C45769" s="2">
        <v>34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46220</v>
      </c>
      <c r="C45770" s="2">
        <v>34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46221</v>
      </c>
      <c r="C45771" s="2">
        <v>29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46222</v>
      </c>
      <c r="C45772" s="2">
        <v>26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27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46224</v>
      </c>
      <c r="C45774" s="2">
        <v>27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46225</v>
      </c>
      <c r="C45775" s="2">
        <v>29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46226</v>
      </c>
      <c r="C45776" s="2">
        <v>28</v>
      </c>
      <c r="D45776" s="2" t="s">
        <v>459</v>
      </c>
      <c r="E45776" s="2"/>
      <c r="F45776" s="2"/>
      <c r="G45776" s="2"/>
      <c r="H45776" s="2"/>
    </row>
    <row r="45777" spans="2:8">
      <c r="B45777" s="2" t="s">
        <v>46227</v>
      </c>
      <c r="C45777" s="2">
        <v>23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20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21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21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15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16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17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17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9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21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21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20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16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13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46241</v>
      </c>
      <c r="C45791" s="2">
        <v>9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10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46243</v>
      </c>
      <c r="C45793" s="2">
        <v>17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46244</v>
      </c>
      <c r="C45794" s="2">
        <v>17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46245</v>
      </c>
      <c r="C45795" s="2">
        <v>25</v>
      </c>
      <c r="D45795" s="2" t="s">
        <v>459</v>
      </c>
      <c r="E45795" s="2"/>
      <c r="F45795" s="2"/>
      <c r="G45795" s="2"/>
      <c r="H45795" s="2"/>
    </row>
    <row r="45796" spans="2:8">
      <c r="B45796" s="2" t="s">
        <v>46246</v>
      </c>
      <c r="C45796" s="2">
        <v>26</v>
      </c>
      <c r="D45796" s="2" t="s">
        <v>459</v>
      </c>
      <c r="E45796" s="2"/>
      <c r="F45796" s="2"/>
      <c r="G45796" s="2"/>
      <c r="H45796" s="2"/>
    </row>
    <row r="45797" spans="2:8">
      <c r="B45797" s="2" t="s">
        <v>46247</v>
      </c>
      <c r="C45797" s="2">
        <v>25</v>
      </c>
      <c r="D45797" s="2" t="s">
        <v>459</v>
      </c>
      <c r="E45797" s="2"/>
      <c r="F45797" s="2"/>
      <c r="G45797" s="2"/>
      <c r="H45797" s="2"/>
    </row>
    <row r="45798" spans="2:8">
      <c r="B45798" s="2" t="s">
        <v>46248</v>
      </c>
      <c r="C45798" s="2">
        <v>24</v>
      </c>
      <c r="D45798" s="2" t="s">
        <v>459</v>
      </c>
      <c r="E45798" s="2"/>
      <c r="F45798" s="2"/>
      <c r="G45798" s="2"/>
      <c r="H45798" s="2"/>
    </row>
    <row r="45799" spans="2:8">
      <c r="B45799" s="2" t="s">
        <v>46249</v>
      </c>
      <c r="C45799" s="2">
        <v>23</v>
      </c>
      <c r="D45799" s="2" t="s">
        <v>459</v>
      </c>
      <c r="E45799" s="2"/>
      <c r="F45799" s="2"/>
      <c r="G45799" s="2"/>
      <c r="H45799" s="2"/>
    </row>
    <row r="45800" spans="2:8">
      <c r="B45800" s="2" t="s">
        <v>46250</v>
      </c>
      <c r="C45800" s="2">
        <v>23</v>
      </c>
      <c r="D45800" s="2" t="s">
        <v>459</v>
      </c>
      <c r="E45800" s="2"/>
      <c r="F45800" s="2"/>
      <c r="G45800" s="2"/>
      <c r="H45800" s="2"/>
    </row>
    <row r="45801" spans="2:8">
      <c r="B45801" s="2" t="s">
        <v>46251</v>
      </c>
      <c r="C45801" s="2">
        <v>22</v>
      </c>
      <c r="D45801" s="2" t="s">
        <v>459</v>
      </c>
      <c r="E45801" s="2"/>
      <c r="F45801" s="2"/>
      <c r="G45801" s="2"/>
      <c r="H45801" s="2"/>
    </row>
    <row r="45802" spans="2:8">
      <c r="B45802" s="2" t="s">
        <v>46252</v>
      </c>
      <c r="C45802" s="2">
        <v>27</v>
      </c>
      <c r="D45802" s="2" t="s">
        <v>459</v>
      </c>
      <c r="E45802" s="2"/>
      <c r="F45802" s="2"/>
      <c r="G45802" s="2"/>
      <c r="H45802" s="2"/>
    </row>
    <row r="45803" spans="2:8">
      <c r="B45803" s="2" t="s">
        <v>46253</v>
      </c>
      <c r="C45803" s="2">
        <v>32</v>
      </c>
      <c r="D45803" s="2" t="s">
        <v>459</v>
      </c>
      <c r="E45803" s="2"/>
      <c r="F45803" s="2"/>
      <c r="G45803" s="2"/>
      <c r="H45803" s="2"/>
    </row>
    <row r="45804" spans="2:8">
      <c r="B45804" s="2" t="s">
        <v>46254</v>
      </c>
      <c r="C45804" s="2">
        <v>38</v>
      </c>
      <c r="D45804" s="2" t="s">
        <v>459</v>
      </c>
      <c r="E45804" s="2"/>
      <c r="F45804" s="2"/>
      <c r="G45804" s="2"/>
      <c r="H45804" s="2"/>
    </row>
    <row r="45805" spans="2:8">
      <c r="B45805" s="2" t="s">
        <v>46255</v>
      </c>
      <c r="C45805" s="2">
        <v>36</v>
      </c>
      <c r="D45805" s="2" t="s">
        <v>459</v>
      </c>
      <c r="E45805" s="2"/>
      <c r="F45805" s="2"/>
      <c r="G45805" s="2"/>
      <c r="H45805" s="2"/>
    </row>
    <row r="45806" spans="2:8">
      <c r="B45806" s="2" t="s">
        <v>46256</v>
      </c>
      <c r="C45806" s="2">
        <v>36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46257</v>
      </c>
      <c r="C45807" s="2">
        <v>35</v>
      </c>
      <c r="D45807" s="2" t="s">
        <v>459</v>
      </c>
      <c r="E45807" s="2"/>
      <c r="F45807" s="2"/>
      <c r="G45807" s="2"/>
      <c r="H45807" s="2"/>
    </row>
    <row r="45808" spans="2:8">
      <c r="B45808" s="2" t="s">
        <v>46258</v>
      </c>
      <c r="C45808" s="2">
        <v>15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46259</v>
      </c>
      <c r="C45809" s="2">
        <v>19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46260</v>
      </c>
      <c r="C45810" s="2">
        <v>25</v>
      </c>
      <c r="D45810" s="2" t="s">
        <v>459</v>
      </c>
      <c r="E45810" s="2"/>
      <c r="F45810" s="2"/>
      <c r="G45810" s="2"/>
      <c r="H45810" s="2"/>
    </row>
    <row r="45811" spans="2:8">
      <c r="B45811" s="2" t="s">
        <v>46261</v>
      </c>
      <c r="C45811" s="2">
        <v>28</v>
      </c>
      <c r="D45811" s="2" t="s">
        <v>459</v>
      </c>
      <c r="E45811" s="2"/>
      <c r="F45811" s="2"/>
      <c r="G45811" s="2"/>
      <c r="H45811" s="2"/>
    </row>
    <row r="45812" spans="2:8">
      <c r="B45812" s="2" t="s">
        <v>46262</v>
      </c>
      <c r="C45812" s="2">
        <v>26</v>
      </c>
      <c r="D45812" s="2" t="s">
        <v>459</v>
      </c>
      <c r="E45812" s="2"/>
      <c r="F45812" s="2"/>
      <c r="G45812" s="2"/>
      <c r="H45812" s="2"/>
    </row>
    <row r="45813" spans="2:8">
      <c r="B45813" s="2" t="s">
        <v>46263</v>
      </c>
      <c r="C45813" s="2">
        <v>26</v>
      </c>
      <c r="D45813" s="2" t="s">
        <v>459</v>
      </c>
      <c r="E45813" s="2"/>
      <c r="F45813" s="2"/>
      <c r="G45813" s="2"/>
      <c r="H45813" s="2"/>
    </row>
    <row r="45814" spans="2:8">
      <c r="B45814" s="2" t="s">
        <v>46264</v>
      </c>
      <c r="C45814" s="2">
        <v>24</v>
      </c>
      <c r="D45814" s="2" t="s">
        <v>459</v>
      </c>
      <c r="E45814" s="2"/>
      <c r="F45814" s="2"/>
      <c r="G45814" s="2"/>
      <c r="H45814" s="2"/>
    </row>
    <row r="45815" spans="2:8">
      <c r="B45815" s="2" t="s">
        <v>46265</v>
      </c>
      <c r="C45815" s="2">
        <v>23</v>
      </c>
      <c r="D45815" s="2" t="s">
        <v>459</v>
      </c>
      <c r="E45815" s="2"/>
      <c r="F45815" s="2"/>
      <c r="G45815" s="2"/>
      <c r="H45815" s="2"/>
    </row>
    <row r="45816" spans="2:8">
      <c r="B45816" s="2" t="s">
        <v>46266</v>
      </c>
      <c r="C45816" s="2">
        <v>28</v>
      </c>
      <c r="D45816" s="2" t="s">
        <v>459</v>
      </c>
      <c r="E45816" s="2"/>
      <c r="F45816" s="2"/>
      <c r="G45816" s="2"/>
      <c r="H45816" s="2"/>
    </row>
    <row r="45817" spans="2:8">
      <c r="B45817" s="2" t="s">
        <v>46267</v>
      </c>
      <c r="C45817" s="2">
        <v>31</v>
      </c>
      <c r="D45817" s="2" t="s">
        <v>459</v>
      </c>
      <c r="E45817" s="2"/>
      <c r="F45817" s="2"/>
      <c r="G45817" s="2"/>
      <c r="H45817" s="2"/>
    </row>
    <row r="45818" spans="2:8">
      <c r="B45818" s="2" t="s">
        <v>46268</v>
      </c>
      <c r="C45818" s="2">
        <v>31</v>
      </c>
      <c r="D45818" s="2" t="s">
        <v>459</v>
      </c>
      <c r="E45818" s="2"/>
      <c r="F45818" s="2"/>
      <c r="G45818" s="2"/>
      <c r="H45818" s="2"/>
    </row>
    <row r="45819" spans="2:8">
      <c r="B45819" s="2" t="s">
        <v>46269</v>
      </c>
      <c r="C45819" s="2">
        <v>29</v>
      </c>
      <c r="D45819" s="2" t="s">
        <v>459</v>
      </c>
      <c r="E45819" s="2"/>
      <c r="F45819" s="2"/>
      <c r="G45819" s="2"/>
      <c r="H45819" s="2"/>
    </row>
    <row r="45820" spans="2:8">
      <c r="B45820" s="2" t="s">
        <v>46270</v>
      </c>
      <c r="C45820" s="2">
        <v>30</v>
      </c>
      <c r="D45820" s="2" t="s">
        <v>459</v>
      </c>
      <c r="E45820" s="2"/>
      <c r="F45820" s="2"/>
      <c r="G45820" s="2"/>
      <c r="H45820" s="2"/>
    </row>
    <row r="45821" spans="2:8">
      <c r="B45821" s="2" t="s">
        <v>46271</v>
      </c>
      <c r="C45821" s="2">
        <v>30</v>
      </c>
      <c r="D45821" s="2" t="s">
        <v>459</v>
      </c>
      <c r="E45821" s="2"/>
      <c r="F45821" s="2"/>
      <c r="G45821" s="2"/>
      <c r="H45821" s="2"/>
    </row>
    <row r="45822" spans="2:8">
      <c r="B45822" s="2" t="s">
        <v>46272</v>
      </c>
      <c r="C45822" s="2">
        <v>29</v>
      </c>
      <c r="D45822" s="2" t="s">
        <v>459</v>
      </c>
      <c r="E45822" s="2"/>
      <c r="F45822" s="2"/>
      <c r="G45822" s="2"/>
      <c r="H45822" s="2"/>
    </row>
    <row r="45823" spans="2:8">
      <c r="B45823" s="2" t="s">
        <v>46273</v>
      </c>
      <c r="C45823" s="2">
        <v>26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28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29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26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26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26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26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15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18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20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18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29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32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33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33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32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26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24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30</v>
      </c>
      <c r="D45841" s="2" t="s">
        <v>459</v>
      </c>
      <c r="E45841" s="2"/>
      <c r="F45841" s="2"/>
      <c r="G45841" s="2"/>
      <c r="H45841" s="2"/>
    </row>
    <row r="45842" spans="2:8">
      <c r="B45842" s="2" t="s">
        <v>46292</v>
      </c>
      <c r="C45842" s="2">
        <v>35</v>
      </c>
      <c r="D45842" s="2" t="s">
        <v>459</v>
      </c>
      <c r="E45842" s="2"/>
      <c r="F45842" s="2"/>
      <c r="G45842" s="2"/>
      <c r="H45842" s="2"/>
    </row>
    <row r="45843" spans="2:8">
      <c r="B45843" s="2" t="s">
        <v>46293</v>
      </c>
      <c r="C45843" s="2">
        <v>38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46294</v>
      </c>
      <c r="C45844" s="2">
        <v>35</v>
      </c>
      <c r="D45844" s="2" t="s">
        <v>459</v>
      </c>
      <c r="E45844" s="2"/>
      <c r="F45844" s="2"/>
      <c r="G45844" s="2"/>
      <c r="H45844" s="2"/>
    </row>
    <row r="45845" spans="2:8">
      <c r="B45845" s="2" t="s">
        <v>46295</v>
      </c>
      <c r="C45845" s="2">
        <v>33</v>
      </c>
      <c r="D45845" s="2" t="s">
        <v>459</v>
      </c>
      <c r="E45845" s="2"/>
      <c r="F45845" s="2"/>
      <c r="G45845" s="2"/>
      <c r="H45845" s="2"/>
    </row>
    <row r="45846" spans="2:8">
      <c r="B45846" s="2" t="s">
        <v>46296</v>
      </c>
      <c r="C45846" s="2">
        <v>33</v>
      </c>
      <c r="D45846" s="2" t="s">
        <v>459</v>
      </c>
      <c r="E45846" s="2"/>
      <c r="F45846" s="2"/>
      <c r="G45846" s="2"/>
      <c r="H45846" s="2"/>
    </row>
    <row r="45847" spans="2:8">
      <c r="B45847" s="2" t="s">
        <v>46297</v>
      </c>
      <c r="C45847" s="2">
        <v>29</v>
      </c>
      <c r="D45847" s="2" t="s">
        <v>459</v>
      </c>
      <c r="E45847" s="2"/>
      <c r="F45847" s="2"/>
      <c r="G45847" s="2"/>
      <c r="H45847" s="2"/>
    </row>
    <row r="45848" spans="2:8">
      <c r="B45848" s="2" t="s">
        <v>46298</v>
      </c>
      <c r="C45848" s="2">
        <v>30</v>
      </c>
      <c r="D45848" s="2" t="s">
        <v>459</v>
      </c>
      <c r="E45848" s="2"/>
      <c r="F45848" s="2"/>
      <c r="G45848" s="2"/>
      <c r="H45848" s="2"/>
    </row>
    <row r="45849" spans="2:8">
      <c r="B45849" s="2" t="s">
        <v>46299</v>
      </c>
      <c r="C45849" s="2">
        <v>30</v>
      </c>
      <c r="D45849" s="2" t="s">
        <v>459</v>
      </c>
      <c r="E45849" s="2"/>
      <c r="F45849" s="2"/>
      <c r="G45849" s="2"/>
      <c r="H45849" s="2"/>
    </row>
    <row r="45850" spans="2:8">
      <c r="B45850" s="2" t="s">
        <v>46300</v>
      </c>
      <c r="C45850" s="2">
        <v>31</v>
      </c>
      <c r="D45850" s="2" t="s">
        <v>459</v>
      </c>
      <c r="E45850" s="2"/>
      <c r="F45850" s="2"/>
      <c r="G45850" s="2"/>
      <c r="H45850" s="2"/>
    </row>
    <row r="45851" spans="2:8">
      <c r="B45851" s="2" t="s">
        <v>46301</v>
      </c>
      <c r="C45851" s="2">
        <v>31</v>
      </c>
      <c r="D45851" s="2" t="s">
        <v>459</v>
      </c>
      <c r="E45851" s="2"/>
      <c r="F45851" s="2"/>
      <c r="G45851" s="2"/>
      <c r="H45851" s="2"/>
    </row>
    <row r="45852" spans="2:8">
      <c r="B45852" s="2" t="s">
        <v>46302</v>
      </c>
      <c r="C45852" s="2">
        <v>31</v>
      </c>
      <c r="D45852" s="2" t="s">
        <v>459</v>
      </c>
      <c r="E45852" s="2"/>
      <c r="F45852" s="2"/>
      <c r="G45852" s="2"/>
      <c r="H45852" s="2"/>
    </row>
    <row r="45853" spans="2:8">
      <c r="B45853" s="2" t="s">
        <v>46303</v>
      </c>
      <c r="C45853" s="2">
        <v>26</v>
      </c>
      <c r="D45853" s="2" t="s">
        <v>459</v>
      </c>
      <c r="E45853" s="2"/>
      <c r="F45853" s="2"/>
      <c r="G45853" s="2"/>
      <c r="H45853" s="2"/>
    </row>
    <row r="45854" spans="2:8">
      <c r="B45854" s="2" t="s">
        <v>46304</v>
      </c>
      <c r="C45854" s="2">
        <v>26</v>
      </c>
      <c r="D45854" s="2" t="s">
        <v>459</v>
      </c>
      <c r="E45854" s="2"/>
      <c r="F45854" s="2"/>
      <c r="G45854" s="2"/>
      <c r="H45854" s="2"/>
    </row>
    <row r="45855" spans="2:8">
      <c r="B45855" s="2" t="s">
        <v>46305</v>
      </c>
      <c r="C45855" s="2">
        <v>26</v>
      </c>
      <c r="D45855" s="2" t="s">
        <v>459</v>
      </c>
      <c r="E45855" s="2"/>
      <c r="F45855" s="2"/>
      <c r="G45855" s="2"/>
      <c r="H45855" s="2"/>
    </row>
    <row r="45856" spans="2:8">
      <c r="B45856" s="2" t="s">
        <v>46306</v>
      </c>
      <c r="C45856" s="2">
        <v>27</v>
      </c>
      <c r="D45856" s="2" t="s">
        <v>459</v>
      </c>
      <c r="E45856" s="2"/>
      <c r="F45856" s="2"/>
      <c r="G45856" s="2"/>
      <c r="H45856" s="2"/>
    </row>
    <row r="45857" spans="2:8">
      <c r="B45857" s="2" t="s">
        <v>46307</v>
      </c>
      <c r="C45857" s="2">
        <v>28</v>
      </c>
      <c r="D45857" s="2" t="s">
        <v>459</v>
      </c>
      <c r="E45857" s="2"/>
      <c r="F45857" s="2"/>
      <c r="G45857" s="2"/>
      <c r="H45857" s="2"/>
    </row>
    <row r="45858" spans="2:8">
      <c r="B45858" s="2" t="s">
        <v>46308</v>
      </c>
      <c r="C45858" s="2">
        <v>28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46309</v>
      </c>
      <c r="C45859" s="2">
        <v>29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46310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32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46312</v>
      </c>
      <c r="C45862" s="2">
        <v>32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32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46314</v>
      </c>
      <c r="C45864" s="2">
        <v>32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32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46316</v>
      </c>
      <c r="C45866" s="2">
        <v>29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20</v>
      </c>
      <c r="D45867" s="2" t="s">
        <v>459</v>
      </c>
      <c r="E45867" s="2"/>
      <c r="F45867" s="2"/>
      <c r="G45867" s="2"/>
      <c r="H45867" s="2"/>
    </row>
    <row r="45868" spans="2:8">
      <c r="B45868" s="2" t="s">
        <v>46318</v>
      </c>
      <c r="C45868" s="2">
        <v>23</v>
      </c>
      <c r="D45868" s="2" t="s">
        <v>459</v>
      </c>
      <c r="E45868" s="2"/>
      <c r="F45868" s="2"/>
      <c r="G45868" s="2"/>
      <c r="H45868" s="2"/>
    </row>
    <row r="45869" spans="2:8">
      <c r="B45869" s="2" t="s">
        <v>46319</v>
      </c>
      <c r="C45869" s="2">
        <v>25</v>
      </c>
      <c r="D45869" s="2" t="s">
        <v>459</v>
      </c>
      <c r="E45869" s="2"/>
      <c r="F45869" s="2"/>
      <c r="G45869" s="2"/>
      <c r="H45869" s="2"/>
    </row>
    <row r="45870" spans="2:8">
      <c r="B45870" s="2" t="s">
        <v>46320</v>
      </c>
      <c r="C45870" s="2">
        <v>26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46321</v>
      </c>
      <c r="C45871" s="2">
        <v>25</v>
      </c>
      <c r="D45871" s="2" t="s">
        <v>459</v>
      </c>
      <c r="E45871" s="2"/>
      <c r="F45871" s="2"/>
      <c r="G45871" s="2"/>
      <c r="H45871" s="2"/>
    </row>
    <row r="45872" spans="2:8">
      <c r="B45872" s="2" t="s">
        <v>46322</v>
      </c>
      <c r="C45872" s="2">
        <v>24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46323</v>
      </c>
      <c r="C45873" s="2">
        <v>23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46324</v>
      </c>
      <c r="C45874" s="2">
        <v>22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46325</v>
      </c>
      <c r="C45875" s="2">
        <v>25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46326</v>
      </c>
      <c r="C45876" s="2">
        <v>25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46327</v>
      </c>
      <c r="C45877" s="2">
        <v>22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46328</v>
      </c>
      <c r="C45878" s="2">
        <v>23</v>
      </c>
      <c r="D45878" s="2" t="s">
        <v>459</v>
      </c>
      <c r="E45878" s="2"/>
      <c r="F45878" s="2"/>
      <c r="G45878" s="2"/>
      <c r="H45878" s="2"/>
    </row>
    <row r="45879" spans="2:8">
      <c r="B45879" s="2" t="s">
        <v>46329</v>
      </c>
      <c r="C45879" s="2">
        <v>24</v>
      </c>
      <c r="D45879" s="2" t="s">
        <v>459</v>
      </c>
      <c r="E45879" s="2"/>
      <c r="F45879" s="2"/>
      <c r="G45879" s="2"/>
      <c r="H45879" s="2"/>
    </row>
    <row r="45880" spans="2:8">
      <c r="B45880" s="2" t="s">
        <v>46330</v>
      </c>
      <c r="C45880" s="2">
        <v>24</v>
      </c>
      <c r="D45880" s="2" t="s">
        <v>459</v>
      </c>
      <c r="E45880" s="2"/>
      <c r="F45880" s="2"/>
      <c r="G45880" s="2"/>
      <c r="H45880" s="2"/>
    </row>
    <row r="45881" spans="2:8">
      <c r="B45881" s="2" t="s">
        <v>46331</v>
      </c>
      <c r="C45881" s="2">
        <v>22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46332</v>
      </c>
      <c r="C45882" s="2">
        <v>20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46333</v>
      </c>
      <c r="C45883" s="2">
        <v>27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46334</v>
      </c>
      <c r="C45884" s="2">
        <v>28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28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28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28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27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28</v>
      </c>
      <c r="D45889" s="2" t="s">
        <v>459</v>
      </c>
      <c r="E45889" s="2"/>
      <c r="F45889" s="2"/>
      <c r="G45889" s="2"/>
      <c r="H45889" s="2"/>
    </row>
    <row r="45890" spans="2:8">
      <c r="B45890" s="2" t="s">
        <v>46340</v>
      </c>
      <c r="C45890" s="2">
        <v>32</v>
      </c>
      <c r="D45890" s="2" t="s">
        <v>459</v>
      </c>
      <c r="E45890" s="2"/>
      <c r="F45890" s="2"/>
      <c r="G45890" s="2"/>
      <c r="H45890" s="2"/>
    </row>
    <row r="45891" spans="2:8">
      <c r="B45891" s="2" t="s">
        <v>46341</v>
      </c>
      <c r="C45891" s="2">
        <v>36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46342</v>
      </c>
      <c r="C45892" s="2">
        <v>36</v>
      </c>
      <c r="D45892" s="2" t="s">
        <v>459</v>
      </c>
      <c r="E45892" s="2"/>
      <c r="F45892" s="2"/>
      <c r="G45892" s="2"/>
      <c r="H45892" s="2"/>
    </row>
    <row r="45893" spans="2:8">
      <c r="B45893" s="2" t="s">
        <v>46343</v>
      </c>
      <c r="C45893" s="2">
        <v>35</v>
      </c>
      <c r="D45893" s="2" t="s">
        <v>459</v>
      </c>
      <c r="E45893" s="2"/>
      <c r="F45893" s="2"/>
      <c r="G45893" s="2"/>
      <c r="H45893" s="2"/>
    </row>
    <row r="45894" spans="2:8">
      <c r="B45894" s="2" t="s">
        <v>46344</v>
      </c>
      <c r="C45894" s="2">
        <v>32</v>
      </c>
      <c r="D45894" s="2" t="s">
        <v>459</v>
      </c>
      <c r="E45894" s="2"/>
      <c r="F45894" s="2"/>
      <c r="G45894" s="2"/>
      <c r="H45894" s="2"/>
    </row>
    <row r="45895" spans="2:8">
      <c r="B45895" s="2" t="s">
        <v>46345</v>
      </c>
      <c r="C45895" s="2">
        <v>30</v>
      </c>
      <c r="D45895" s="2" t="s">
        <v>459</v>
      </c>
      <c r="E45895" s="2"/>
      <c r="F45895" s="2"/>
      <c r="G45895" s="2"/>
      <c r="H45895" s="2"/>
    </row>
    <row r="45896" spans="2:8">
      <c r="B45896" s="2" t="s">
        <v>46346</v>
      </c>
      <c r="C45896" s="2">
        <v>28</v>
      </c>
      <c r="D45896" s="2" t="s">
        <v>459</v>
      </c>
      <c r="E45896" s="2"/>
      <c r="F45896" s="2"/>
      <c r="G45896" s="2"/>
      <c r="H45896" s="2"/>
    </row>
    <row r="45897" spans="2:8">
      <c r="B45897" s="2" t="s">
        <v>46347</v>
      </c>
      <c r="C45897" s="2">
        <v>32</v>
      </c>
      <c r="D45897" s="2" t="s">
        <v>459</v>
      </c>
      <c r="E45897" s="2"/>
      <c r="F45897" s="2"/>
      <c r="G45897" s="2"/>
      <c r="H45897" s="2"/>
    </row>
    <row r="45898" spans="2:8">
      <c r="B45898" s="2" t="s">
        <v>46348</v>
      </c>
      <c r="C45898" s="2">
        <v>32</v>
      </c>
      <c r="D45898" s="2" t="s">
        <v>459</v>
      </c>
      <c r="E45898" s="2"/>
      <c r="F45898" s="2"/>
      <c r="G45898" s="2"/>
      <c r="H45898" s="2"/>
    </row>
    <row r="45899" spans="2:8">
      <c r="B45899" s="2" t="s">
        <v>46349</v>
      </c>
      <c r="C45899" s="2">
        <v>34</v>
      </c>
      <c r="D45899" s="2" t="s">
        <v>459</v>
      </c>
      <c r="E45899" s="2"/>
      <c r="F45899" s="2"/>
      <c r="G45899" s="2"/>
      <c r="H45899" s="2"/>
    </row>
    <row r="45900" spans="2:8">
      <c r="B45900" s="2" t="s">
        <v>46350</v>
      </c>
      <c r="C45900" s="2">
        <v>33</v>
      </c>
      <c r="D45900" s="2" t="s">
        <v>459</v>
      </c>
      <c r="E45900" s="2"/>
      <c r="F45900" s="2"/>
      <c r="G45900" s="2"/>
      <c r="H45900" s="2"/>
    </row>
    <row r="45901" spans="2:8">
      <c r="B45901" s="2" t="s">
        <v>46351</v>
      </c>
      <c r="C45901" s="2">
        <v>31</v>
      </c>
      <c r="D45901" s="2" t="s">
        <v>459</v>
      </c>
      <c r="E45901" s="2"/>
      <c r="F45901" s="2"/>
      <c r="G45901" s="2"/>
      <c r="H45901" s="2"/>
    </row>
    <row r="45902" spans="2:8">
      <c r="B45902" s="2" t="s">
        <v>46352</v>
      </c>
      <c r="C45902" s="2">
        <v>32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46353</v>
      </c>
      <c r="C45903" s="2">
        <v>33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36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35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35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35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25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46359</v>
      </c>
      <c r="C45909" s="2">
        <v>26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46360</v>
      </c>
      <c r="C45910" s="2">
        <v>28</v>
      </c>
      <c r="D45910" s="2" t="s">
        <v>459</v>
      </c>
      <c r="E45910" s="2"/>
      <c r="F45910" s="2"/>
      <c r="G45910" s="2"/>
      <c r="H45910" s="2"/>
    </row>
    <row r="45911" spans="2:8">
      <c r="B45911" s="2" t="s">
        <v>46361</v>
      </c>
      <c r="C45911" s="2">
        <v>28</v>
      </c>
      <c r="D45911" s="2" t="s">
        <v>459</v>
      </c>
      <c r="E45911" s="2"/>
      <c r="F45911" s="2"/>
      <c r="G45911" s="2"/>
      <c r="H45911" s="2"/>
    </row>
    <row r="45912" spans="2:8">
      <c r="B45912" s="2" t="s">
        <v>46362</v>
      </c>
      <c r="C45912" s="2">
        <v>28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46363</v>
      </c>
      <c r="C45913" s="2">
        <v>28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46364</v>
      </c>
      <c r="C45914" s="2">
        <v>27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46365</v>
      </c>
      <c r="C45915" s="2">
        <v>17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46366</v>
      </c>
      <c r="C45916" s="2">
        <v>20</v>
      </c>
      <c r="D45916" s="2" t="s">
        <v>459</v>
      </c>
      <c r="E45916" s="2"/>
      <c r="F45916" s="2"/>
      <c r="G45916" s="2"/>
      <c r="H45916" s="2"/>
    </row>
    <row r="45917" spans="2:8">
      <c r="B45917" s="2" t="s">
        <v>46367</v>
      </c>
      <c r="C45917" s="2">
        <v>21</v>
      </c>
      <c r="D45917" s="2" t="s">
        <v>459</v>
      </c>
      <c r="E45917" s="2"/>
      <c r="F45917" s="2"/>
      <c r="G45917" s="2"/>
      <c r="H45917" s="2"/>
    </row>
    <row r="45918" spans="2:8">
      <c r="B45918" s="2" t="s">
        <v>46368</v>
      </c>
      <c r="C45918" s="2">
        <v>21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46369</v>
      </c>
      <c r="C45919" s="2">
        <v>22</v>
      </c>
      <c r="D45919" s="2" t="s">
        <v>459</v>
      </c>
      <c r="E45919" s="2"/>
      <c r="F45919" s="2"/>
      <c r="G45919" s="2"/>
      <c r="H45919" s="2"/>
    </row>
    <row r="45920" spans="2:8">
      <c r="B45920" s="2" t="s">
        <v>46370</v>
      </c>
      <c r="C45920" s="2">
        <v>23</v>
      </c>
      <c r="D45920" s="2" t="s">
        <v>459</v>
      </c>
      <c r="E45920" s="2"/>
      <c r="F45920" s="2"/>
      <c r="G45920" s="2"/>
      <c r="H45920" s="2"/>
    </row>
    <row r="45921" spans="2:8">
      <c r="B45921" s="2" t="s">
        <v>46371</v>
      </c>
      <c r="C45921" s="2">
        <v>23</v>
      </c>
      <c r="D45921" s="2" t="s">
        <v>459</v>
      </c>
      <c r="E45921" s="2"/>
      <c r="F45921" s="2"/>
      <c r="G45921" s="2"/>
      <c r="H45921" s="2"/>
    </row>
    <row r="45922" spans="2:8">
      <c r="B45922" s="2" t="s">
        <v>46372</v>
      </c>
      <c r="C45922" s="2">
        <v>23</v>
      </c>
      <c r="D45922" s="2" t="s">
        <v>459</v>
      </c>
      <c r="E45922" s="2"/>
      <c r="F45922" s="2"/>
      <c r="G45922" s="2"/>
      <c r="H45922" s="2"/>
    </row>
    <row r="45923" spans="2:8">
      <c r="B45923" s="2" t="s">
        <v>46373</v>
      </c>
      <c r="C45923" s="2">
        <v>22</v>
      </c>
      <c r="D45923" s="2" t="s">
        <v>459</v>
      </c>
      <c r="E45923" s="2"/>
      <c r="F45923" s="2"/>
      <c r="G45923" s="2"/>
      <c r="H45923" s="2"/>
    </row>
    <row r="45924" spans="2:8">
      <c r="B45924" s="2" t="s">
        <v>46374</v>
      </c>
      <c r="C45924" s="2">
        <v>20</v>
      </c>
      <c r="D45924" s="2" t="s">
        <v>459</v>
      </c>
      <c r="E45924" s="2"/>
      <c r="F45924" s="2"/>
      <c r="G45924" s="2"/>
      <c r="H45924" s="2"/>
    </row>
    <row r="45925" spans="2:8">
      <c r="B45925" s="2" t="s">
        <v>46375</v>
      </c>
      <c r="C45925" s="2">
        <v>23</v>
      </c>
      <c r="D45925" s="2" t="s">
        <v>459</v>
      </c>
      <c r="E45925" s="2"/>
      <c r="F45925" s="2"/>
      <c r="G45925" s="2"/>
      <c r="H45925" s="2"/>
    </row>
    <row r="45926" spans="2:8">
      <c r="B45926" s="2" t="s">
        <v>46376</v>
      </c>
      <c r="C45926" s="2">
        <v>26</v>
      </c>
      <c r="D45926" s="2" t="s">
        <v>459</v>
      </c>
      <c r="E45926" s="2"/>
      <c r="F45926" s="2"/>
      <c r="G45926" s="2"/>
      <c r="H45926" s="2"/>
    </row>
    <row r="45927" spans="2:8">
      <c r="B45927" s="2" t="s">
        <v>46377</v>
      </c>
      <c r="C45927" s="2">
        <v>29</v>
      </c>
      <c r="D45927" s="2" t="s">
        <v>459</v>
      </c>
      <c r="E45927" s="2"/>
      <c r="F45927" s="2"/>
      <c r="G45927" s="2"/>
      <c r="H45927" s="2"/>
    </row>
    <row r="45928" spans="2:8">
      <c r="B45928" s="2" t="s">
        <v>46378</v>
      </c>
      <c r="C45928" s="2">
        <v>30</v>
      </c>
      <c r="D45928" s="2" t="s">
        <v>459</v>
      </c>
      <c r="E45928" s="2"/>
      <c r="F45928" s="2"/>
      <c r="G45928" s="2"/>
      <c r="H45928" s="2"/>
    </row>
    <row r="45929" spans="2:8">
      <c r="B45929" s="2" t="s">
        <v>46379</v>
      </c>
      <c r="C45929" s="2">
        <v>32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46380</v>
      </c>
      <c r="C45930" s="2">
        <v>31</v>
      </c>
      <c r="D45930" s="2" t="s">
        <v>459</v>
      </c>
      <c r="E45930" s="2"/>
      <c r="F45930" s="2"/>
      <c r="G45930" s="2"/>
      <c r="H45930" s="2"/>
    </row>
    <row r="45931" spans="2:8">
      <c r="B45931" s="2" t="s">
        <v>46381</v>
      </c>
      <c r="C45931" s="2">
        <v>30</v>
      </c>
      <c r="D45931" s="2" t="s">
        <v>459</v>
      </c>
      <c r="E45931" s="2"/>
      <c r="F45931" s="2"/>
      <c r="G45931" s="2"/>
      <c r="H45931" s="2"/>
    </row>
    <row r="45932" spans="2:8">
      <c r="B45932" s="2" t="s">
        <v>46382</v>
      </c>
      <c r="C45932" s="2">
        <v>28</v>
      </c>
      <c r="D45932" s="2" t="s">
        <v>459</v>
      </c>
      <c r="E45932" s="2"/>
      <c r="F45932" s="2"/>
      <c r="G45932" s="2"/>
      <c r="H45932" s="2"/>
    </row>
    <row r="45933" spans="2:8">
      <c r="B45933" s="2" t="s">
        <v>46383</v>
      </c>
      <c r="C45933" s="2">
        <v>29</v>
      </c>
      <c r="D45933" s="2" t="s">
        <v>459</v>
      </c>
      <c r="E45933" s="2"/>
      <c r="F45933" s="2"/>
      <c r="G45933" s="2"/>
      <c r="H45933" s="2"/>
    </row>
    <row r="45934" spans="2:8">
      <c r="B45934" s="2" t="s">
        <v>46384</v>
      </c>
      <c r="C45934" s="2">
        <v>26</v>
      </c>
      <c r="D45934" s="2" t="s">
        <v>459</v>
      </c>
      <c r="E45934" s="2"/>
      <c r="F45934" s="2"/>
      <c r="G45934" s="2"/>
      <c r="H45934" s="2"/>
    </row>
    <row r="45935" spans="2:8">
      <c r="B45935" s="2" t="s">
        <v>46385</v>
      </c>
      <c r="C45935" s="2">
        <v>29</v>
      </c>
      <c r="D45935" s="2" t="s">
        <v>459</v>
      </c>
      <c r="E45935" s="2"/>
      <c r="F45935" s="2"/>
      <c r="G45935" s="2"/>
      <c r="H45935" s="2"/>
    </row>
    <row r="45936" spans="2:8">
      <c r="B45936" s="2" t="s">
        <v>46386</v>
      </c>
      <c r="C45936" s="2">
        <v>34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46387</v>
      </c>
      <c r="C45937" s="2">
        <v>36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46388</v>
      </c>
      <c r="C45938" s="2">
        <v>32</v>
      </c>
      <c r="D45938" s="2" t="s">
        <v>459</v>
      </c>
      <c r="E45938" s="2"/>
      <c r="F45938" s="2"/>
      <c r="G45938" s="2"/>
      <c r="H45938" s="2"/>
    </row>
    <row r="45939" spans="2:8">
      <c r="B45939" s="2" t="s">
        <v>46389</v>
      </c>
      <c r="C45939" s="2">
        <v>28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46390</v>
      </c>
      <c r="C45940" s="2">
        <v>25</v>
      </c>
      <c r="D45940" s="2" t="s">
        <v>459</v>
      </c>
      <c r="E45940" s="2"/>
      <c r="F45940" s="2"/>
      <c r="G45940" s="2"/>
      <c r="H45940" s="2"/>
    </row>
    <row r="45941" spans="2:8">
      <c r="B45941" s="2" t="s">
        <v>46391</v>
      </c>
      <c r="C45941" s="2">
        <v>36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39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46393</v>
      </c>
      <c r="C45943" s="2">
        <v>41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46394</v>
      </c>
      <c r="C45944" s="2">
        <v>38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46395</v>
      </c>
      <c r="C45945" s="2">
        <v>17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18</v>
      </c>
      <c r="D45946" s="2" t="s">
        <v>459</v>
      </c>
      <c r="E45946" s="2"/>
      <c r="F45946" s="2"/>
      <c r="G45946" s="2"/>
      <c r="H45946" s="2"/>
    </row>
    <row r="45947" spans="2:8">
      <c r="B45947" s="2" t="s">
        <v>46397</v>
      </c>
      <c r="C45947" s="2">
        <v>24</v>
      </c>
      <c r="D45947" s="2" t="s">
        <v>459</v>
      </c>
      <c r="E45947" s="2"/>
      <c r="F45947" s="2"/>
      <c r="G45947" s="2"/>
      <c r="H45947" s="2"/>
    </row>
    <row r="45948" spans="2:8">
      <c r="B45948" s="2" t="s">
        <v>46398</v>
      </c>
      <c r="C45948" s="2">
        <v>29</v>
      </c>
      <c r="D45948" s="2" t="s">
        <v>459</v>
      </c>
      <c r="E45948" s="2"/>
      <c r="F45948" s="2"/>
      <c r="G45948" s="2"/>
      <c r="H45948" s="2"/>
    </row>
    <row r="45949" spans="2:8">
      <c r="B45949" s="2" t="s">
        <v>46399</v>
      </c>
      <c r="C45949" s="2">
        <v>31</v>
      </c>
      <c r="D45949" s="2" t="s">
        <v>459</v>
      </c>
      <c r="E45949" s="2"/>
      <c r="F45949" s="2"/>
      <c r="G45949" s="2"/>
      <c r="H45949" s="2"/>
    </row>
    <row r="45950" spans="2:8">
      <c r="B45950" s="2" t="s">
        <v>46400</v>
      </c>
      <c r="C45950" s="2">
        <v>32</v>
      </c>
      <c r="D45950" s="2" t="s">
        <v>459</v>
      </c>
      <c r="E45950" s="2"/>
      <c r="F45950" s="2"/>
      <c r="G45950" s="2"/>
      <c r="H45950" s="2"/>
    </row>
    <row r="45951" spans="2:8">
      <c r="B45951" s="2" t="s">
        <v>46401</v>
      </c>
      <c r="C45951" s="2">
        <v>32</v>
      </c>
      <c r="D45951" s="2" t="s">
        <v>459</v>
      </c>
      <c r="E45951" s="2"/>
      <c r="F45951" s="2"/>
      <c r="G45951" s="2"/>
      <c r="H45951" s="2"/>
    </row>
    <row r="45952" spans="2:8">
      <c r="B45952" s="2" t="s">
        <v>46402</v>
      </c>
      <c r="C45952" s="2">
        <v>31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46403</v>
      </c>
      <c r="C45953" s="2">
        <v>30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46404</v>
      </c>
      <c r="C45954" s="2">
        <v>29</v>
      </c>
      <c r="D45954" s="2" t="s">
        <v>459</v>
      </c>
      <c r="E45954" s="2"/>
      <c r="F45954" s="2"/>
      <c r="G45954" s="2"/>
      <c r="H45954" s="2"/>
    </row>
    <row r="45955" spans="2:8">
      <c r="B45955" s="2" t="s">
        <v>46405</v>
      </c>
      <c r="C45955" s="2">
        <v>34</v>
      </c>
      <c r="D45955" s="2" t="s">
        <v>459</v>
      </c>
      <c r="E45955" s="2"/>
      <c r="F45955" s="2"/>
      <c r="G45955" s="2"/>
      <c r="H45955" s="2"/>
    </row>
    <row r="45956" spans="2:8">
      <c r="B45956" s="2" t="s">
        <v>46406</v>
      </c>
      <c r="C45956" s="2">
        <v>34</v>
      </c>
      <c r="D45956" s="2" t="s">
        <v>459</v>
      </c>
      <c r="E45956" s="2"/>
      <c r="F45956" s="2"/>
      <c r="G45956" s="2"/>
      <c r="H45956" s="2"/>
    </row>
    <row r="45957" spans="2:8">
      <c r="B45957" s="2" t="s">
        <v>46407</v>
      </c>
      <c r="C45957" s="2">
        <v>32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46408</v>
      </c>
      <c r="C45958" s="2">
        <v>32</v>
      </c>
      <c r="D45958" s="2" t="s">
        <v>459</v>
      </c>
      <c r="E45958" s="2"/>
      <c r="F45958" s="2"/>
      <c r="G45958" s="2"/>
      <c r="H45958" s="2"/>
    </row>
    <row r="45959" spans="2:8">
      <c r="B45959" s="2" t="s">
        <v>46409</v>
      </c>
      <c r="C45959" s="2">
        <v>27</v>
      </c>
      <c r="D45959" s="2" t="s">
        <v>459</v>
      </c>
      <c r="E45959" s="2"/>
      <c r="F45959" s="2"/>
      <c r="G45959" s="2"/>
      <c r="H45959" s="2"/>
    </row>
    <row r="45960" spans="2:8">
      <c r="B45960" s="2" t="s">
        <v>46410</v>
      </c>
      <c r="C45960" s="2">
        <v>35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46411</v>
      </c>
      <c r="C45961" s="2">
        <v>35</v>
      </c>
      <c r="D45961" s="2" t="s">
        <v>459</v>
      </c>
      <c r="E45961" s="2"/>
      <c r="F45961" s="2"/>
      <c r="G45961" s="2"/>
      <c r="H45961" s="2"/>
    </row>
    <row r="45962" spans="2:8">
      <c r="B45962" s="2" t="s">
        <v>46412</v>
      </c>
      <c r="C45962" s="2">
        <v>33</v>
      </c>
      <c r="D45962" s="2" t="s">
        <v>459</v>
      </c>
      <c r="E45962" s="2"/>
      <c r="F45962" s="2"/>
      <c r="G45962" s="2"/>
      <c r="H45962" s="2"/>
    </row>
    <row r="45963" spans="2:8">
      <c r="B45963" s="2" t="s">
        <v>46413</v>
      </c>
      <c r="C45963" s="2">
        <v>34</v>
      </c>
      <c r="D45963" s="2" t="s">
        <v>459</v>
      </c>
      <c r="E45963" s="2"/>
      <c r="F45963" s="2"/>
      <c r="G45963" s="2"/>
      <c r="H45963" s="2"/>
    </row>
    <row r="45964" spans="2:8">
      <c r="B45964" s="2" t="s">
        <v>46414</v>
      </c>
      <c r="C45964" s="2">
        <v>34</v>
      </c>
      <c r="D45964" s="2" t="s">
        <v>459</v>
      </c>
      <c r="E45964" s="2"/>
      <c r="F45964" s="2"/>
      <c r="G45964" s="2"/>
      <c r="H45964" s="2"/>
    </row>
    <row r="45965" spans="2:8">
      <c r="B45965" s="2" t="s">
        <v>46415</v>
      </c>
      <c r="C45965" s="2">
        <v>30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31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32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46418</v>
      </c>
      <c r="C45968" s="2">
        <v>32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46419</v>
      </c>
      <c r="C45969" s="2">
        <v>32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32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27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27</v>
      </c>
      <c r="D45972" s="2" t="s">
        <v>459</v>
      </c>
      <c r="E45972" s="2"/>
      <c r="F45972" s="2"/>
      <c r="G45972" s="2"/>
      <c r="H45972" s="2"/>
    </row>
    <row r="45973" spans="2:8">
      <c r="B45973" s="2" t="s">
        <v>46423</v>
      </c>
      <c r="C45973" s="2">
        <v>28</v>
      </c>
      <c r="D45973" s="2" t="s">
        <v>459</v>
      </c>
      <c r="E45973" s="2"/>
      <c r="F45973" s="2"/>
      <c r="G45973" s="2"/>
      <c r="H45973" s="2"/>
    </row>
    <row r="45974" spans="2:8">
      <c r="B45974" s="2" t="s">
        <v>46424</v>
      </c>
      <c r="C45974" s="2">
        <v>31</v>
      </c>
      <c r="D45974" s="2" t="s">
        <v>459</v>
      </c>
      <c r="E45974" s="2"/>
      <c r="F45974" s="2"/>
      <c r="G45974" s="2"/>
      <c r="H45974" s="2"/>
    </row>
    <row r="45975" spans="2:8">
      <c r="B45975" s="2" t="s">
        <v>46425</v>
      </c>
      <c r="C45975" s="2">
        <v>32</v>
      </c>
      <c r="D45975" s="2" t="s">
        <v>459</v>
      </c>
      <c r="E45975" s="2"/>
      <c r="F45975" s="2"/>
      <c r="G45975" s="2"/>
      <c r="H45975" s="2"/>
    </row>
    <row r="45976" spans="2:8">
      <c r="B45976" s="2" t="s">
        <v>46426</v>
      </c>
      <c r="C45976" s="2">
        <v>31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46427</v>
      </c>
      <c r="C45977" s="2">
        <v>32</v>
      </c>
      <c r="D45977" s="2" t="s">
        <v>459</v>
      </c>
      <c r="E45977" s="2"/>
      <c r="F45977" s="2"/>
      <c r="G45977" s="2"/>
      <c r="H45977" s="2"/>
    </row>
    <row r="45978" spans="2:8">
      <c r="B45978" s="2" t="s">
        <v>46428</v>
      </c>
      <c r="C45978" s="2">
        <v>33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38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40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46431</v>
      </c>
      <c r="C45981" s="2">
        <v>39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37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24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27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28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30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46438</v>
      </c>
      <c r="C45988" s="2">
        <v>29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46439</v>
      </c>
      <c r="C45989" s="2">
        <v>20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46440</v>
      </c>
      <c r="C45990" s="2">
        <v>34</v>
      </c>
      <c r="D45990" s="2" t="s">
        <v>459</v>
      </c>
      <c r="E45990" s="2"/>
      <c r="F45990" s="2"/>
      <c r="G45990" s="2"/>
      <c r="H45990" s="2"/>
    </row>
    <row r="45991" spans="2:8">
      <c r="B45991" s="2" t="s">
        <v>46441</v>
      </c>
      <c r="C45991" s="2">
        <v>29</v>
      </c>
      <c r="D45991" s="2" t="s">
        <v>459</v>
      </c>
      <c r="E45991" s="2"/>
      <c r="F45991" s="2"/>
      <c r="G45991" s="2"/>
      <c r="H45991" s="2"/>
    </row>
    <row r="45992" spans="2:8">
      <c r="B45992" s="2" t="s">
        <v>46442</v>
      </c>
      <c r="C45992" s="2">
        <v>26</v>
      </c>
      <c r="D45992" s="2" t="s">
        <v>459</v>
      </c>
      <c r="E45992" s="2"/>
      <c r="F45992" s="2"/>
      <c r="G45992" s="2"/>
      <c r="H45992" s="2"/>
    </row>
    <row r="45993" spans="2:8">
      <c r="B45993" s="2" t="s">
        <v>46443</v>
      </c>
      <c r="C45993" s="2">
        <v>24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27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46445</v>
      </c>
      <c r="C45995" s="2">
        <v>29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46446</v>
      </c>
      <c r="C45996" s="2">
        <v>30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27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30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31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32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46451</v>
      </c>
      <c r="C46001" s="2">
        <v>33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46452</v>
      </c>
      <c r="C46002" s="2">
        <v>28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46453</v>
      </c>
      <c r="C46003" s="2">
        <v>22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19</v>
      </c>
      <c r="D46004" s="2" t="s">
        <v>459</v>
      </c>
      <c r="E46004" s="2"/>
      <c r="F46004" s="2"/>
      <c r="G46004" s="2"/>
      <c r="H46004" s="2"/>
    </row>
    <row r="46005" spans="2:8">
      <c r="B46005" s="2" t="s">
        <v>46455</v>
      </c>
      <c r="C46005" s="2">
        <v>22</v>
      </c>
      <c r="D46005" s="2" t="s">
        <v>459</v>
      </c>
      <c r="E46005" s="2"/>
      <c r="F46005" s="2"/>
      <c r="G46005" s="2"/>
      <c r="H46005" s="2"/>
    </row>
    <row r="46006" spans="2:8">
      <c r="B46006" s="2" t="s">
        <v>46456</v>
      </c>
      <c r="C46006" s="2">
        <v>21</v>
      </c>
      <c r="D46006" s="2" t="s">
        <v>459</v>
      </c>
      <c r="E46006" s="2"/>
      <c r="F46006" s="2"/>
      <c r="G46006" s="2"/>
      <c r="H46006" s="2"/>
    </row>
    <row r="46007" spans="2:8">
      <c r="B46007" s="2" t="s">
        <v>46457</v>
      </c>
      <c r="C46007" s="2">
        <v>21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46458</v>
      </c>
      <c r="C46008" s="2">
        <v>22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46459</v>
      </c>
      <c r="C46009" s="2">
        <v>20</v>
      </c>
      <c r="D46009" s="2" t="s">
        <v>459</v>
      </c>
      <c r="E46009" s="2"/>
      <c r="F46009" s="2"/>
      <c r="G46009" s="2"/>
      <c r="H46009" s="2"/>
    </row>
    <row r="46010" spans="2:8">
      <c r="B46010" s="2" t="s">
        <v>46460</v>
      </c>
      <c r="C46010" s="2">
        <v>25</v>
      </c>
      <c r="D46010" s="2" t="s">
        <v>459</v>
      </c>
      <c r="E46010" s="2"/>
      <c r="F46010" s="2"/>
      <c r="G46010" s="2"/>
      <c r="H46010" s="2"/>
    </row>
    <row r="46011" spans="2:8">
      <c r="B46011" s="2" t="s">
        <v>46461</v>
      </c>
      <c r="C46011" s="2">
        <v>26</v>
      </c>
      <c r="D46011" s="2" t="s">
        <v>459</v>
      </c>
      <c r="E46011" s="2"/>
      <c r="F46011" s="2"/>
      <c r="G46011" s="2"/>
      <c r="H46011" s="2"/>
    </row>
    <row r="46012" spans="2:8">
      <c r="B46012" s="2" t="s">
        <v>46462</v>
      </c>
      <c r="C46012" s="2">
        <v>21</v>
      </c>
      <c r="D46012" s="2" t="s">
        <v>459</v>
      </c>
      <c r="E46012" s="2"/>
      <c r="F46012" s="2"/>
      <c r="G46012" s="2"/>
      <c r="H46012" s="2"/>
    </row>
    <row r="46013" spans="2:8">
      <c r="B46013" s="2" t="s">
        <v>46463</v>
      </c>
      <c r="C46013" s="2">
        <v>20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20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24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26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26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27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28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46470</v>
      </c>
      <c r="C46020" s="2">
        <v>21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46471</v>
      </c>
      <c r="C46021" s="2">
        <v>31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46472</v>
      </c>
      <c r="C46022" s="2">
        <v>33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34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34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35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32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28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33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33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34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35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33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27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27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46485</v>
      </c>
      <c r="C46035" s="2">
        <v>28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28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28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29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46489</v>
      </c>
      <c r="C46039" s="2">
        <v>29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30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30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30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29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46494</v>
      </c>
      <c r="C46044" s="2">
        <v>29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46495</v>
      </c>
      <c r="C46045" s="2">
        <v>25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22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43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46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46499</v>
      </c>
      <c r="C46049" s="2">
        <v>44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46500</v>
      </c>
      <c r="C46050" s="2">
        <v>41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46501</v>
      </c>
      <c r="C46051" s="2">
        <v>35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46502</v>
      </c>
      <c r="C46052" s="2">
        <v>26</v>
      </c>
      <c r="D46052" s="2" t="s">
        <v>459</v>
      </c>
      <c r="E46052" s="2"/>
      <c r="F46052" s="2"/>
      <c r="G46052" s="2"/>
      <c r="H46052" s="2"/>
    </row>
    <row r="46053" spans="2:8">
      <c r="B46053" s="2" t="s">
        <v>46503</v>
      </c>
      <c r="C46053" s="2">
        <v>34</v>
      </c>
      <c r="D46053" s="2" t="s">
        <v>459</v>
      </c>
      <c r="E46053" s="2"/>
      <c r="F46053" s="2"/>
      <c r="G46053" s="2"/>
      <c r="H46053" s="2"/>
    </row>
    <row r="46054" spans="2:8">
      <c r="B46054" s="2" t="s">
        <v>46504</v>
      </c>
      <c r="C46054" s="2">
        <v>36</v>
      </c>
      <c r="D46054" s="2" t="s">
        <v>459</v>
      </c>
      <c r="E46054" s="2"/>
      <c r="F46054" s="2"/>
      <c r="G46054" s="2"/>
      <c r="H46054" s="2"/>
    </row>
    <row r="46055" spans="2:8">
      <c r="B46055" s="2" t="s">
        <v>46505</v>
      </c>
      <c r="C46055" s="2">
        <v>31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46506</v>
      </c>
      <c r="C46056" s="2">
        <v>29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46507</v>
      </c>
      <c r="C46057" s="2">
        <v>25</v>
      </c>
      <c r="D46057" s="2" t="s">
        <v>459</v>
      </c>
      <c r="E46057" s="2"/>
      <c r="F46057" s="2"/>
      <c r="G46057" s="2"/>
      <c r="H46057" s="2"/>
    </row>
    <row r="46058" spans="2:8">
      <c r="B46058" s="2" t="s">
        <v>46508</v>
      </c>
      <c r="C46058" s="2">
        <v>14</v>
      </c>
      <c r="D46058" s="2" t="s">
        <v>459</v>
      </c>
      <c r="E46058" s="2"/>
      <c r="F46058" s="2"/>
      <c r="G46058" s="2"/>
      <c r="H46058" s="2"/>
    </row>
    <row r="46059" spans="2:8">
      <c r="B46059" s="2" t="s">
        <v>46509</v>
      </c>
      <c r="C46059" s="2">
        <v>17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46510</v>
      </c>
      <c r="C46060" s="2">
        <v>20</v>
      </c>
      <c r="D46060" s="2" t="s">
        <v>459</v>
      </c>
      <c r="E46060" s="2"/>
      <c r="F46060" s="2"/>
      <c r="G46060" s="2"/>
      <c r="H46060" s="2"/>
    </row>
    <row r="46061" spans="2:8">
      <c r="B46061" s="2" t="s">
        <v>46511</v>
      </c>
      <c r="C46061" s="2">
        <v>24</v>
      </c>
      <c r="D46061" s="2" t="s">
        <v>459</v>
      </c>
      <c r="E46061" s="2"/>
      <c r="F46061" s="2"/>
      <c r="G46061" s="2"/>
      <c r="H46061" s="2"/>
    </row>
    <row r="46062" spans="2:8">
      <c r="B46062" s="2" t="s">
        <v>46512</v>
      </c>
      <c r="C46062" s="2">
        <v>31</v>
      </c>
      <c r="D46062" s="2" t="s">
        <v>459</v>
      </c>
      <c r="E46062" s="2"/>
      <c r="F46062" s="2"/>
      <c r="G46062" s="2"/>
      <c r="H46062" s="2"/>
    </row>
    <row r="46063" spans="2:8">
      <c r="B46063" s="2" t="s">
        <v>46513</v>
      </c>
      <c r="C46063" s="2">
        <v>29</v>
      </c>
      <c r="D46063" s="2" t="s">
        <v>459</v>
      </c>
      <c r="E46063" s="2"/>
      <c r="F46063" s="2"/>
      <c r="G46063" s="2"/>
      <c r="H46063" s="2"/>
    </row>
    <row r="46064" spans="2:8">
      <c r="B46064" s="2" t="s">
        <v>46514</v>
      </c>
      <c r="C46064" s="2">
        <v>24</v>
      </c>
      <c r="D46064" s="2" t="s">
        <v>459</v>
      </c>
      <c r="E46064" s="2"/>
      <c r="F46064" s="2"/>
      <c r="G46064" s="2"/>
      <c r="H46064" s="2"/>
    </row>
    <row r="46065" spans="2:8">
      <c r="B46065" s="2" t="s">
        <v>46515</v>
      </c>
      <c r="C46065" s="2">
        <v>23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24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26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25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25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24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22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22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28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28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28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27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25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22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21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40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40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41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38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27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30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34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36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35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26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32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46543</v>
      </c>
      <c r="C46093" s="2">
        <v>37</v>
      </c>
      <c r="D46093" s="2" t="s">
        <v>459</v>
      </c>
      <c r="E46093" s="2"/>
      <c r="F46093" s="2"/>
      <c r="G46093" s="2"/>
      <c r="H46093" s="2"/>
    </row>
    <row r="46094" spans="2:8">
      <c r="B46094" s="2" t="s">
        <v>46544</v>
      </c>
      <c r="C46094" s="2">
        <v>36</v>
      </c>
      <c r="D46094" s="2" t="s">
        <v>459</v>
      </c>
      <c r="E46094" s="2"/>
      <c r="F46094" s="2"/>
      <c r="G46094" s="2"/>
      <c r="H46094" s="2"/>
    </row>
    <row r="46095" spans="2:8">
      <c r="B46095" s="2" t="s">
        <v>46545</v>
      </c>
      <c r="C46095" s="2">
        <v>35</v>
      </c>
      <c r="D46095" s="2" t="s">
        <v>459</v>
      </c>
      <c r="E46095" s="2"/>
      <c r="F46095" s="2"/>
      <c r="G46095" s="2"/>
      <c r="H46095" s="2"/>
    </row>
    <row r="46096" spans="2:8">
      <c r="B46096" s="2" t="s">
        <v>46546</v>
      </c>
      <c r="C46096" s="2">
        <v>28</v>
      </c>
      <c r="D46096" s="2" t="s">
        <v>459</v>
      </c>
      <c r="E46096" s="2"/>
      <c r="F46096" s="2"/>
      <c r="G46096" s="2"/>
      <c r="H46096" s="2"/>
    </row>
    <row r="46097" spans="2:8">
      <c r="B46097" s="2" t="s">
        <v>46547</v>
      </c>
      <c r="C46097" s="2">
        <v>29</v>
      </c>
      <c r="D46097" s="2" t="s">
        <v>459</v>
      </c>
      <c r="E46097" s="2"/>
      <c r="F46097" s="2"/>
      <c r="G46097" s="2"/>
      <c r="H46097" s="2"/>
    </row>
    <row r="46098" spans="2:8">
      <c r="B46098" s="2" t="s">
        <v>46548</v>
      </c>
      <c r="C46098" s="2">
        <v>31</v>
      </c>
      <c r="D46098" s="2" t="s">
        <v>459</v>
      </c>
      <c r="E46098" s="2"/>
      <c r="F46098" s="2"/>
      <c r="G46098" s="2"/>
      <c r="H46098" s="2"/>
    </row>
    <row r="46099" spans="2:8">
      <c r="B46099" s="2" t="s">
        <v>46549</v>
      </c>
      <c r="C46099" s="2">
        <v>31</v>
      </c>
      <c r="D46099" s="2" t="s">
        <v>459</v>
      </c>
      <c r="E46099" s="2"/>
      <c r="F46099" s="2"/>
      <c r="G46099" s="2"/>
      <c r="H46099" s="2"/>
    </row>
    <row r="46100" spans="2:8">
      <c r="B46100" s="2" t="s">
        <v>46550</v>
      </c>
      <c r="C46100" s="2">
        <v>30</v>
      </c>
      <c r="D46100" s="2" t="s">
        <v>459</v>
      </c>
      <c r="E46100" s="2"/>
      <c r="F46100" s="2"/>
      <c r="G46100" s="2"/>
      <c r="H46100" s="2"/>
    </row>
    <row r="46101" spans="2:8">
      <c r="B46101" s="2" t="s">
        <v>46551</v>
      </c>
      <c r="C46101" s="2">
        <v>29</v>
      </c>
      <c r="D46101" s="2" t="s">
        <v>459</v>
      </c>
      <c r="E46101" s="2"/>
      <c r="F46101" s="2"/>
      <c r="G46101" s="2"/>
      <c r="H46101" s="2"/>
    </row>
    <row r="46102" spans="2:8">
      <c r="B46102" s="2" t="s">
        <v>46552</v>
      </c>
      <c r="C46102" s="2">
        <v>27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46553</v>
      </c>
      <c r="C46103" s="2">
        <v>20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20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20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19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19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30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46559</v>
      </c>
      <c r="C46109" s="2">
        <v>19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29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46561</v>
      </c>
      <c r="C46111" s="2">
        <v>28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46562</v>
      </c>
      <c r="C46112" s="2">
        <v>28</v>
      </c>
      <c r="D46112" s="2" t="s">
        <v>459</v>
      </c>
      <c r="E46112" s="2"/>
      <c r="F46112" s="2"/>
      <c r="G46112" s="2"/>
      <c r="H46112" s="2"/>
    </row>
    <row r="46113" spans="2:8">
      <c r="B46113" s="2" t="s">
        <v>46563</v>
      </c>
      <c r="C46113" s="2">
        <v>28</v>
      </c>
      <c r="D46113" s="2" t="s">
        <v>459</v>
      </c>
      <c r="E46113" s="2"/>
      <c r="F46113" s="2"/>
      <c r="G46113" s="2"/>
      <c r="H46113" s="2"/>
    </row>
    <row r="46114" spans="2:8">
      <c r="B46114" s="2" t="s">
        <v>46564</v>
      </c>
      <c r="C46114" s="2">
        <v>18</v>
      </c>
      <c r="D46114" s="2" t="s">
        <v>459</v>
      </c>
      <c r="E46114" s="2"/>
      <c r="F46114" s="2"/>
      <c r="G46114" s="2"/>
      <c r="H46114" s="2"/>
    </row>
    <row r="46115" spans="2:8">
      <c r="B46115" s="2" t="s">
        <v>46565</v>
      </c>
      <c r="C46115" s="2">
        <v>29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30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28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18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46570</v>
      </c>
      <c r="C46120" s="2">
        <v>18</v>
      </c>
      <c r="D46120" s="2" t="s">
        <v>459</v>
      </c>
      <c r="E46120" s="2"/>
      <c r="F46120" s="2"/>
      <c r="G46120" s="2"/>
      <c r="H46120" s="2"/>
    </row>
    <row r="46121" spans="2:8">
      <c r="B46121" s="2" t="s">
        <v>46571</v>
      </c>
      <c r="C46121" s="2">
        <v>18</v>
      </c>
      <c r="D46121" s="2" t="s">
        <v>459</v>
      </c>
      <c r="E46121" s="2"/>
      <c r="F46121" s="2"/>
      <c r="G46121" s="2"/>
      <c r="H46121" s="2"/>
    </row>
    <row r="46122" spans="2:8">
      <c r="B46122" s="2" t="s">
        <v>46572</v>
      </c>
      <c r="C46122" s="2">
        <v>17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46573</v>
      </c>
      <c r="C46123" s="2">
        <v>22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23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24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24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27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26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25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24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24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20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19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30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32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32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32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46589</v>
      </c>
      <c r="C46139" s="2">
        <v>29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27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46591</v>
      </c>
      <c r="C46141" s="2">
        <v>24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46592</v>
      </c>
      <c r="C46142" s="2">
        <v>24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28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30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31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32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32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46598</v>
      </c>
      <c r="C46148" s="2">
        <v>31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46599</v>
      </c>
      <c r="C46149" s="2">
        <v>29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46600</v>
      </c>
      <c r="C46150" s="2">
        <v>23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22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24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25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18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21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22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22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22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20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27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27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46612</v>
      </c>
      <c r="C46162" s="2">
        <v>26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46613</v>
      </c>
      <c r="C46163" s="2">
        <v>25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25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23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21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18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11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33</v>
      </c>
      <c r="D46169" s="2" t="s">
        <v>459</v>
      </c>
      <c r="E46169" s="2"/>
      <c r="F46169" s="2"/>
      <c r="G46169" s="2"/>
      <c r="H46169" s="2"/>
    </row>
    <row r="46170" spans="2:8">
      <c r="B46170" s="2" t="s">
        <v>46620</v>
      </c>
      <c r="C46170" s="2">
        <v>24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26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23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26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27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28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28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29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29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29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27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30</v>
      </c>
      <c r="D46181" s="2" t="s">
        <v>459</v>
      </c>
      <c r="E46181" s="2"/>
      <c r="F46181" s="2"/>
      <c r="G46181" s="2"/>
      <c r="H46181" s="2"/>
    </row>
    <row r="46182" spans="2:8">
      <c r="B46182" s="2" t="s">
        <v>46632</v>
      </c>
      <c r="C46182" s="2">
        <v>34</v>
      </c>
      <c r="D46182" s="2" t="s">
        <v>459</v>
      </c>
      <c r="E46182" s="2"/>
      <c r="F46182" s="2"/>
      <c r="G46182" s="2"/>
      <c r="H46182" s="2"/>
    </row>
    <row r="46183" spans="2:8">
      <c r="B46183" s="2" t="s">
        <v>46633</v>
      </c>
      <c r="C46183" s="2">
        <v>38</v>
      </c>
      <c r="D46183" s="2" t="s">
        <v>459</v>
      </c>
      <c r="E46183" s="2"/>
      <c r="F46183" s="2"/>
      <c r="G46183" s="2"/>
      <c r="H46183" s="2"/>
    </row>
    <row r="46184" spans="2:8">
      <c r="B46184" s="2" t="s">
        <v>46634</v>
      </c>
      <c r="C46184" s="2">
        <v>36</v>
      </c>
      <c r="D46184" s="2" t="s">
        <v>459</v>
      </c>
      <c r="E46184" s="2"/>
      <c r="F46184" s="2"/>
      <c r="G46184" s="2"/>
      <c r="H46184" s="2"/>
    </row>
    <row r="46185" spans="2:8">
      <c r="B46185" s="2" t="s">
        <v>46635</v>
      </c>
      <c r="C46185" s="2">
        <v>27</v>
      </c>
      <c r="D46185" s="2" t="s">
        <v>459</v>
      </c>
      <c r="E46185" s="2"/>
      <c r="F46185" s="2"/>
      <c r="G46185" s="2"/>
      <c r="H46185" s="2"/>
    </row>
    <row r="46186" spans="2:8">
      <c r="B46186" s="2" t="s">
        <v>46636</v>
      </c>
      <c r="C46186" s="2">
        <v>22</v>
      </c>
      <c r="D46186" s="2" t="s">
        <v>459</v>
      </c>
      <c r="E46186" s="2"/>
      <c r="F46186" s="2"/>
      <c r="G46186" s="2"/>
      <c r="H46186" s="2"/>
    </row>
    <row r="46187" spans="2:8">
      <c r="B46187" s="2" t="s">
        <v>46637</v>
      </c>
      <c r="C46187" s="2">
        <v>24</v>
      </c>
      <c r="D46187" s="2" t="s">
        <v>459</v>
      </c>
      <c r="E46187" s="2"/>
      <c r="F46187" s="2"/>
      <c r="G46187" s="2"/>
      <c r="H46187" s="2"/>
    </row>
    <row r="46188" spans="2:8">
      <c r="B46188" s="2" t="s">
        <v>46638</v>
      </c>
      <c r="C46188" s="2">
        <v>25</v>
      </c>
      <c r="D46188" s="2" t="s">
        <v>459</v>
      </c>
      <c r="E46188" s="2"/>
      <c r="F46188" s="2"/>
      <c r="G46188" s="2"/>
      <c r="H46188" s="2"/>
    </row>
    <row r="46189" spans="2:8">
      <c r="B46189" s="2" t="s">
        <v>46639</v>
      </c>
      <c r="C46189" s="2">
        <v>25</v>
      </c>
      <c r="D46189" s="2" t="s">
        <v>459</v>
      </c>
      <c r="E46189" s="2"/>
      <c r="F46189" s="2"/>
      <c r="G46189" s="2"/>
      <c r="H46189" s="2"/>
    </row>
    <row r="46190" spans="2:8">
      <c r="B46190" s="2" t="s">
        <v>46640</v>
      </c>
      <c r="C46190" s="2">
        <v>25</v>
      </c>
      <c r="D46190" s="2" t="s">
        <v>459</v>
      </c>
      <c r="E46190" s="2"/>
      <c r="F46190" s="2"/>
      <c r="G46190" s="2"/>
      <c r="H46190" s="2"/>
    </row>
    <row r="46191" spans="2:8">
      <c r="B46191" s="2" t="s">
        <v>46641</v>
      </c>
      <c r="C46191" s="2">
        <v>24</v>
      </c>
      <c r="D46191" s="2" t="s">
        <v>459</v>
      </c>
      <c r="E46191" s="2"/>
      <c r="F46191" s="2"/>
      <c r="G46191" s="2"/>
      <c r="H46191" s="2"/>
    </row>
    <row r="46192" spans="2:8">
      <c r="B46192" s="2" t="s">
        <v>46642</v>
      </c>
      <c r="C46192" s="2">
        <v>25</v>
      </c>
      <c r="D46192" s="2" t="s">
        <v>459</v>
      </c>
      <c r="E46192" s="2"/>
      <c r="F46192" s="2"/>
      <c r="G46192" s="2"/>
      <c r="H46192" s="2"/>
    </row>
    <row r="46193" spans="2:8">
      <c r="B46193" s="2" t="s">
        <v>46643</v>
      </c>
      <c r="C46193" s="2">
        <v>25</v>
      </c>
      <c r="D46193" s="2" t="s">
        <v>459</v>
      </c>
      <c r="E46193" s="2"/>
      <c r="F46193" s="2"/>
      <c r="G46193" s="2"/>
      <c r="H46193" s="2"/>
    </row>
    <row r="46194" spans="2:8">
      <c r="B46194" s="2" t="s">
        <v>46644</v>
      </c>
      <c r="C46194" s="2">
        <v>24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46645</v>
      </c>
      <c r="C46195" s="2">
        <v>26</v>
      </c>
      <c r="D46195" s="2" t="s">
        <v>459</v>
      </c>
      <c r="E46195" s="2"/>
      <c r="F46195" s="2"/>
      <c r="G46195" s="2"/>
      <c r="H46195" s="2"/>
    </row>
    <row r="46196" spans="2:8">
      <c r="B46196" s="2" t="s">
        <v>46646</v>
      </c>
      <c r="C46196" s="2">
        <v>28</v>
      </c>
      <c r="D46196" s="2" t="s">
        <v>459</v>
      </c>
      <c r="E46196" s="2"/>
      <c r="F46196" s="2"/>
      <c r="G46196" s="2"/>
      <c r="H46196" s="2"/>
    </row>
    <row r="46197" spans="2:8">
      <c r="B46197" s="2" t="s">
        <v>46647</v>
      </c>
      <c r="C46197" s="2">
        <v>32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46648</v>
      </c>
      <c r="C46198" s="2">
        <v>34</v>
      </c>
      <c r="D46198" s="2" t="s">
        <v>459</v>
      </c>
      <c r="E46198" s="2"/>
      <c r="F46198" s="2"/>
      <c r="G46198" s="2"/>
      <c r="H46198" s="2"/>
    </row>
    <row r="46199" spans="2:8">
      <c r="B46199" s="2" t="s">
        <v>46649</v>
      </c>
      <c r="C46199" s="2">
        <v>32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46650</v>
      </c>
      <c r="C46200" s="2">
        <v>32</v>
      </c>
      <c r="D46200" s="2" t="s">
        <v>459</v>
      </c>
      <c r="E46200" s="2"/>
      <c r="F46200" s="2"/>
      <c r="G46200" s="2"/>
      <c r="H46200" s="2"/>
    </row>
    <row r="46201" spans="2:8">
      <c r="B46201" s="2" t="s">
        <v>46651</v>
      </c>
      <c r="C46201" s="2">
        <v>33</v>
      </c>
      <c r="D46201" s="2" t="s">
        <v>459</v>
      </c>
      <c r="E46201" s="2"/>
      <c r="F46201" s="2"/>
      <c r="G46201" s="2"/>
      <c r="H46201" s="2"/>
    </row>
    <row r="46202" spans="2:8">
      <c r="B46202" s="2" t="s">
        <v>46652</v>
      </c>
      <c r="C46202" s="2">
        <v>32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35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36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36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28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29</v>
      </c>
      <c r="D46208" s="2" t="s">
        <v>459</v>
      </c>
      <c r="E46208" s="2"/>
      <c r="F46208" s="2"/>
      <c r="G46208" s="2"/>
      <c r="H46208" s="2"/>
    </row>
    <row r="46209" spans="2:8">
      <c r="B46209" s="2" t="s">
        <v>46659</v>
      </c>
      <c r="C46209" s="2">
        <v>34</v>
      </c>
      <c r="D46209" s="2" t="s">
        <v>459</v>
      </c>
      <c r="E46209" s="2"/>
      <c r="F46209" s="2"/>
      <c r="G46209" s="2"/>
      <c r="H46209" s="2"/>
    </row>
    <row r="46210" spans="2:8">
      <c r="B46210" s="2" t="s">
        <v>46660</v>
      </c>
      <c r="C46210" s="2">
        <v>36</v>
      </c>
      <c r="D46210" s="2" t="s">
        <v>459</v>
      </c>
      <c r="E46210" s="2"/>
      <c r="F46210" s="2"/>
      <c r="G46210" s="2"/>
      <c r="H46210" s="2"/>
    </row>
    <row r="46211" spans="2:8">
      <c r="B46211" s="2" t="s">
        <v>46661</v>
      </c>
      <c r="C46211" s="2">
        <v>32</v>
      </c>
      <c r="D46211" s="2" t="s">
        <v>459</v>
      </c>
      <c r="E46211" s="2"/>
      <c r="F46211" s="2"/>
      <c r="G46211" s="2"/>
      <c r="H46211" s="2"/>
    </row>
    <row r="46212" spans="2:8">
      <c r="B46212" s="2" t="s">
        <v>46662</v>
      </c>
      <c r="C46212" s="2">
        <v>32</v>
      </c>
      <c r="D46212" s="2" t="s">
        <v>459</v>
      </c>
      <c r="E46212" s="2"/>
      <c r="F46212" s="2"/>
      <c r="G46212" s="2"/>
      <c r="H46212" s="2"/>
    </row>
    <row r="46213" spans="2:8">
      <c r="B46213" s="2" t="s">
        <v>46663</v>
      </c>
      <c r="C46213" s="2">
        <v>31</v>
      </c>
      <c r="D46213" s="2" t="s">
        <v>459</v>
      </c>
      <c r="E46213" s="2"/>
      <c r="F46213" s="2"/>
      <c r="G46213" s="2"/>
      <c r="H46213" s="2"/>
    </row>
    <row r="46214" spans="2:8">
      <c r="B46214" s="2" t="s">
        <v>46664</v>
      </c>
      <c r="C46214" s="2">
        <v>30</v>
      </c>
      <c r="D46214" s="2" t="s">
        <v>459</v>
      </c>
      <c r="E46214" s="2"/>
      <c r="F46214" s="2"/>
      <c r="G46214" s="2"/>
      <c r="H46214" s="2"/>
    </row>
    <row r="46215" spans="2:8">
      <c r="B46215" s="2" t="s">
        <v>46665</v>
      </c>
      <c r="C46215" s="2">
        <v>20</v>
      </c>
      <c r="D46215" s="2" t="s">
        <v>459</v>
      </c>
      <c r="E46215" s="2"/>
      <c r="F46215" s="2"/>
      <c r="G46215" s="2"/>
      <c r="H46215" s="2"/>
    </row>
    <row r="46216" spans="2:8">
      <c r="B46216" s="2" t="s">
        <v>46666</v>
      </c>
      <c r="C46216" s="2">
        <v>21</v>
      </c>
      <c r="D46216" s="2" t="s">
        <v>459</v>
      </c>
      <c r="E46216" s="2"/>
      <c r="F46216" s="2"/>
      <c r="G46216" s="2"/>
      <c r="H46216" s="2"/>
    </row>
    <row r="46217" spans="2:8">
      <c r="B46217" s="2" t="s">
        <v>46667</v>
      </c>
      <c r="C46217" s="2">
        <v>19</v>
      </c>
      <c r="D46217" s="2" t="s">
        <v>459</v>
      </c>
      <c r="E46217" s="2"/>
      <c r="F46217" s="2"/>
      <c r="G46217" s="2"/>
      <c r="H46217" s="2"/>
    </row>
    <row r="46218" spans="2:8">
      <c r="B46218" s="2" t="s">
        <v>46668</v>
      </c>
      <c r="C46218" s="2">
        <v>18</v>
      </c>
      <c r="D46218" s="2" t="s">
        <v>459</v>
      </c>
      <c r="E46218" s="2"/>
      <c r="F46218" s="2"/>
      <c r="G46218" s="2"/>
      <c r="H46218" s="2"/>
    </row>
    <row r="46219" spans="2:8">
      <c r="B46219" s="2" t="s">
        <v>46669</v>
      </c>
      <c r="C46219" s="2">
        <v>18</v>
      </c>
      <c r="D46219" s="2" t="s">
        <v>459</v>
      </c>
      <c r="E46219" s="2"/>
      <c r="F46219" s="2"/>
      <c r="G46219" s="2"/>
      <c r="H46219" s="2"/>
    </row>
    <row r="46220" spans="2:8">
      <c r="B46220" s="2" t="s">
        <v>46670</v>
      </c>
      <c r="C46220" s="2">
        <v>19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46671</v>
      </c>
      <c r="C46221" s="2">
        <v>20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46672</v>
      </c>
      <c r="C46222" s="2">
        <v>18</v>
      </c>
      <c r="D46222" s="2" t="s">
        <v>459</v>
      </c>
      <c r="E46222" s="2"/>
      <c r="F46222" s="2"/>
      <c r="G46222" s="2"/>
      <c r="H46222" s="2"/>
    </row>
    <row r="46223" spans="2:8">
      <c r="B46223" s="2" t="s">
        <v>46673</v>
      </c>
      <c r="C46223" s="2">
        <v>19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46674</v>
      </c>
      <c r="C46224" s="2">
        <v>18</v>
      </c>
      <c r="D46224" s="2" t="s">
        <v>459</v>
      </c>
      <c r="E46224" s="2"/>
      <c r="F46224" s="2"/>
      <c r="G46224" s="2"/>
      <c r="H46224" s="2"/>
    </row>
    <row r="46225" spans="2:8">
      <c r="B46225" s="2" t="s">
        <v>46675</v>
      </c>
      <c r="C46225" s="2">
        <v>27</v>
      </c>
      <c r="D46225" s="2" t="s">
        <v>459</v>
      </c>
      <c r="E46225" s="2"/>
      <c r="F46225" s="2"/>
      <c r="G46225" s="2"/>
      <c r="H46225" s="2"/>
    </row>
    <row r="46226" spans="2:8">
      <c r="B46226" s="2" t="s">
        <v>46676</v>
      </c>
      <c r="C46226" s="2">
        <v>29</v>
      </c>
      <c r="D46226" s="2" t="s">
        <v>459</v>
      </c>
      <c r="E46226" s="2"/>
      <c r="F46226" s="2"/>
      <c r="G46226" s="2"/>
      <c r="H46226" s="2"/>
    </row>
    <row r="46227" spans="2:8">
      <c r="B46227" s="2" t="s">
        <v>46677</v>
      </c>
      <c r="C46227" s="2">
        <v>30</v>
      </c>
      <c r="D46227" s="2" t="s">
        <v>459</v>
      </c>
      <c r="E46227" s="2"/>
      <c r="F46227" s="2"/>
      <c r="G46227" s="2"/>
      <c r="H46227" s="2"/>
    </row>
    <row r="46228" spans="2:8">
      <c r="B46228" s="2" t="s">
        <v>46678</v>
      </c>
      <c r="C46228" s="2">
        <v>31</v>
      </c>
      <c r="D46228" s="2" t="s">
        <v>459</v>
      </c>
      <c r="E46228" s="2"/>
      <c r="F46228" s="2"/>
      <c r="G46228" s="2"/>
      <c r="H46228" s="2"/>
    </row>
    <row r="46229" spans="2:8">
      <c r="B46229" s="2" t="s">
        <v>46679</v>
      </c>
      <c r="C46229" s="2">
        <v>31</v>
      </c>
      <c r="D46229" s="2" t="s">
        <v>459</v>
      </c>
      <c r="E46229" s="2"/>
      <c r="F46229" s="2"/>
      <c r="G46229" s="2"/>
      <c r="H46229" s="2"/>
    </row>
    <row r="46230" spans="2:8">
      <c r="B46230" s="2" t="s">
        <v>46680</v>
      </c>
      <c r="C46230" s="2">
        <v>30</v>
      </c>
      <c r="D46230" s="2" t="s">
        <v>459</v>
      </c>
      <c r="E46230" s="2"/>
      <c r="F46230" s="2"/>
      <c r="G46230" s="2"/>
      <c r="H46230" s="2"/>
    </row>
    <row r="46231" spans="2:8">
      <c r="B46231" s="2" t="s">
        <v>46681</v>
      </c>
      <c r="C46231" s="2">
        <v>28</v>
      </c>
      <c r="D46231" s="2" t="s">
        <v>459</v>
      </c>
      <c r="E46231" s="2"/>
      <c r="F46231" s="2"/>
      <c r="G46231" s="2"/>
      <c r="H46231" s="2"/>
    </row>
    <row r="46232" spans="2:8">
      <c r="B46232" s="2" t="s">
        <v>46682</v>
      </c>
      <c r="C46232" s="2">
        <v>21</v>
      </c>
      <c r="D46232" s="2" t="s">
        <v>459</v>
      </c>
      <c r="E46232" s="2"/>
      <c r="F46232" s="2"/>
      <c r="G46232" s="2"/>
      <c r="H46232" s="2"/>
    </row>
    <row r="46233" spans="2:8">
      <c r="B46233" s="2" t="s">
        <v>46683</v>
      </c>
      <c r="C46233" s="2">
        <v>24</v>
      </c>
      <c r="D46233" s="2" t="s">
        <v>459</v>
      </c>
      <c r="E46233" s="2"/>
      <c r="F46233" s="2"/>
      <c r="G46233" s="2"/>
      <c r="H46233" s="2"/>
    </row>
    <row r="46234" spans="2:8">
      <c r="B46234" s="2" t="s">
        <v>46684</v>
      </c>
      <c r="C46234" s="2">
        <v>28</v>
      </c>
      <c r="D46234" s="2" t="s">
        <v>459</v>
      </c>
      <c r="E46234" s="2"/>
      <c r="F46234" s="2"/>
      <c r="G46234" s="2"/>
      <c r="H46234" s="2"/>
    </row>
    <row r="46235" spans="2:8">
      <c r="B46235" s="2" t="s">
        <v>46685</v>
      </c>
      <c r="C46235" s="2">
        <v>30</v>
      </c>
      <c r="D46235" s="2" t="s">
        <v>459</v>
      </c>
      <c r="E46235" s="2"/>
      <c r="F46235" s="2"/>
      <c r="G46235" s="2"/>
      <c r="H46235" s="2"/>
    </row>
    <row r="46236" spans="2:8">
      <c r="B46236" s="2" t="s">
        <v>46686</v>
      </c>
      <c r="C46236" s="2">
        <v>31</v>
      </c>
      <c r="D46236" s="2" t="s">
        <v>459</v>
      </c>
      <c r="E46236" s="2"/>
      <c r="F46236" s="2"/>
      <c r="G46236" s="2"/>
      <c r="H46236" s="2"/>
    </row>
    <row r="46237" spans="2:8">
      <c r="B46237" s="2" t="s">
        <v>46687</v>
      </c>
      <c r="C46237" s="2">
        <v>29</v>
      </c>
      <c r="D46237" s="2" t="s">
        <v>459</v>
      </c>
      <c r="E46237" s="2"/>
      <c r="F46237" s="2"/>
      <c r="G46237" s="2"/>
      <c r="H46237" s="2"/>
    </row>
    <row r="46238" spans="2:8">
      <c r="B46238" s="2" t="s">
        <v>46688</v>
      </c>
      <c r="C46238" s="2">
        <v>28</v>
      </c>
      <c r="D46238" s="2" t="s">
        <v>459</v>
      </c>
      <c r="E46238" s="2"/>
      <c r="F46238" s="2"/>
      <c r="G46238" s="2"/>
      <c r="H46238" s="2"/>
    </row>
    <row r="46239" spans="2:8">
      <c r="B46239" s="2" t="s">
        <v>46689</v>
      </c>
      <c r="C46239" s="2">
        <v>26</v>
      </c>
      <c r="D46239" s="2" t="s">
        <v>459</v>
      </c>
      <c r="E46239" s="2"/>
      <c r="F46239" s="2"/>
      <c r="G46239" s="2"/>
      <c r="H46239" s="2"/>
    </row>
    <row r="46240" spans="2:8">
      <c r="B46240" s="2" t="s">
        <v>46690</v>
      </c>
      <c r="C46240" s="2">
        <v>25</v>
      </c>
      <c r="D46240" s="2" t="s">
        <v>459</v>
      </c>
      <c r="E46240" s="2"/>
      <c r="F46240" s="2"/>
      <c r="G46240" s="2"/>
      <c r="H46240" s="2"/>
    </row>
    <row r="46241" spans="2:8">
      <c r="B46241" s="2" t="s">
        <v>46691</v>
      </c>
      <c r="C46241" s="2">
        <v>39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44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45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43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28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20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46697</v>
      </c>
      <c r="C46247" s="2">
        <v>25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46698</v>
      </c>
      <c r="C46248" s="2">
        <v>30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46699</v>
      </c>
      <c r="C46249" s="2">
        <v>30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46700</v>
      </c>
      <c r="C46250" s="2">
        <v>30</v>
      </c>
      <c r="D46250" s="2" t="s">
        <v>459</v>
      </c>
      <c r="E46250" s="2"/>
      <c r="F46250" s="2"/>
      <c r="G46250" s="2"/>
      <c r="H46250" s="2"/>
    </row>
    <row r="46251" spans="2:8">
      <c r="B46251" s="2" t="s">
        <v>46701</v>
      </c>
      <c r="C46251" s="2">
        <v>30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46702</v>
      </c>
      <c r="C46252" s="2">
        <v>30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46703</v>
      </c>
      <c r="C46253" s="2">
        <v>27</v>
      </c>
      <c r="D46253" s="2" t="s">
        <v>459</v>
      </c>
      <c r="E46253" s="2"/>
      <c r="F46253" s="2"/>
      <c r="G46253" s="2"/>
      <c r="H46253" s="2"/>
    </row>
    <row r="46254" spans="2:8">
      <c r="B46254" s="2" t="s">
        <v>46704</v>
      </c>
      <c r="C46254" s="2">
        <v>30</v>
      </c>
      <c r="D46254" s="2" t="s">
        <v>459</v>
      </c>
      <c r="E46254" s="2"/>
      <c r="F46254" s="2"/>
      <c r="G46254" s="2"/>
      <c r="H46254" s="2"/>
    </row>
    <row r="46255" spans="2:8">
      <c r="B46255" s="2" t="s">
        <v>46705</v>
      </c>
      <c r="C46255" s="2">
        <v>37</v>
      </c>
      <c r="D46255" s="2" t="s">
        <v>459</v>
      </c>
      <c r="E46255" s="2"/>
      <c r="F46255" s="2"/>
      <c r="G46255" s="2"/>
      <c r="H46255" s="2"/>
    </row>
    <row r="46256" spans="2:8">
      <c r="B46256" s="2" t="s">
        <v>46706</v>
      </c>
      <c r="C46256" s="2">
        <v>37</v>
      </c>
      <c r="D46256" s="2" t="s">
        <v>459</v>
      </c>
      <c r="E46256" s="2"/>
      <c r="F46256" s="2"/>
      <c r="G46256" s="2"/>
      <c r="H46256" s="2"/>
    </row>
    <row r="46257" spans="2:8">
      <c r="B46257" s="2" t="s">
        <v>46707</v>
      </c>
      <c r="C46257" s="2">
        <v>21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23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46709</v>
      </c>
      <c r="C46259" s="2">
        <v>26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46710</v>
      </c>
      <c r="C46260" s="2">
        <v>28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46711</v>
      </c>
      <c r="C46261" s="2">
        <v>29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46712</v>
      </c>
      <c r="C46262" s="2">
        <v>29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27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30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26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28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35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32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29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26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25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26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27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46724</v>
      </c>
      <c r="C46274" s="2">
        <v>25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46725</v>
      </c>
      <c r="C46275" s="2">
        <v>26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46726</v>
      </c>
      <c r="C46276" s="2">
        <v>28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46727</v>
      </c>
      <c r="C46277" s="2">
        <v>29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46728</v>
      </c>
      <c r="C46278" s="2">
        <v>9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46729</v>
      </c>
      <c r="C46279" s="2">
        <v>8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46730</v>
      </c>
      <c r="C46280" s="2">
        <v>32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46731</v>
      </c>
      <c r="C46281" s="2">
        <v>37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46732</v>
      </c>
      <c r="C46282" s="2">
        <v>39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46733</v>
      </c>
      <c r="C46283" s="2">
        <v>39</v>
      </c>
      <c r="D46283" s="2" t="s">
        <v>459</v>
      </c>
      <c r="E46283" s="2"/>
      <c r="F46283" s="2"/>
      <c r="G46283" s="2"/>
      <c r="H46283" s="2"/>
    </row>
    <row r="46284" spans="2:8">
      <c r="B46284" s="2" t="s">
        <v>46734</v>
      </c>
      <c r="C46284" s="2">
        <v>35</v>
      </c>
      <c r="D46284" s="2" t="s">
        <v>459</v>
      </c>
      <c r="E46284" s="2"/>
      <c r="F46284" s="2"/>
      <c r="G46284" s="2"/>
      <c r="H46284" s="2"/>
    </row>
    <row r="46285" spans="2:8">
      <c r="B46285" s="2" t="s">
        <v>46735</v>
      </c>
      <c r="C46285" s="2">
        <v>35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37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38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33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35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36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36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36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33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33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35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34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33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25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23</v>
      </c>
      <c r="D46301" s="2" t="s">
        <v>459</v>
      </c>
      <c r="E46301" s="2"/>
      <c r="F46301" s="2"/>
      <c r="G46301" s="2"/>
      <c r="H46301" s="2"/>
    </row>
    <row r="46302" spans="2:8">
      <c r="B46302" s="2" t="s">
        <v>46752</v>
      </c>
      <c r="C46302" s="2">
        <v>23</v>
      </c>
      <c r="D46302" s="2" t="s">
        <v>459</v>
      </c>
      <c r="E46302" s="2"/>
      <c r="F46302" s="2"/>
      <c r="G46302" s="2"/>
      <c r="H46302" s="2"/>
    </row>
    <row r="46303" spans="2:8">
      <c r="B46303" s="2" t="s">
        <v>46753</v>
      </c>
      <c r="C46303" s="2">
        <v>23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46754</v>
      </c>
      <c r="C46304" s="2">
        <v>22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46755</v>
      </c>
      <c r="C46305" s="2">
        <v>20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46756</v>
      </c>
      <c r="C46306" s="2">
        <v>28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31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31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31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30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30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27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26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27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27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33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33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34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46769</v>
      </c>
      <c r="C46319" s="2">
        <v>34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35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37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37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35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36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30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25</v>
      </c>
      <c r="D46326" s="2" t="s">
        <v>459</v>
      </c>
      <c r="E46326" s="2"/>
      <c r="F46326" s="2"/>
      <c r="G46326" s="2"/>
      <c r="H46326" s="2"/>
    </row>
    <row r="46327" spans="2:8">
      <c r="B46327" s="2" t="s">
        <v>46777</v>
      </c>
      <c r="C46327" s="2">
        <v>28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29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33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32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32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28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19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10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20</v>
      </c>
      <c r="D46336" s="2" t="s">
        <v>459</v>
      </c>
      <c r="E46336" s="2"/>
      <c r="F46336" s="2"/>
      <c r="G46336" s="2"/>
      <c r="H46336" s="2"/>
    </row>
    <row r="46337" spans="2:8">
      <c r="B46337" s="2" t="s">
        <v>46787</v>
      </c>
      <c r="C46337" s="2">
        <v>25</v>
      </c>
      <c r="D46337" s="2" t="s">
        <v>459</v>
      </c>
      <c r="E46337" s="2"/>
      <c r="F46337" s="2"/>
      <c r="G46337" s="2"/>
      <c r="H46337" s="2"/>
    </row>
    <row r="46338" spans="2:8">
      <c r="B46338" s="2" t="s">
        <v>46788</v>
      </c>
      <c r="C46338" s="2">
        <v>26</v>
      </c>
      <c r="D46338" s="2" t="s">
        <v>459</v>
      </c>
      <c r="E46338" s="2"/>
      <c r="F46338" s="2"/>
      <c r="G46338" s="2"/>
      <c r="H46338" s="2"/>
    </row>
    <row r="46339" spans="2:8">
      <c r="B46339" s="2" t="s">
        <v>46789</v>
      </c>
      <c r="C46339" s="2">
        <v>26</v>
      </c>
      <c r="D46339" s="2" t="s">
        <v>459</v>
      </c>
      <c r="E46339" s="2"/>
      <c r="F46339" s="2"/>
      <c r="G46339" s="2"/>
      <c r="H46339" s="2"/>
    </row>
    <row r="46340" spans="2:8">
      <c r="B46340" s="2" t="s">
        <v>46790</v>
      </c>
      <c r="C46340" s="2">
        <v>25</v>
      </c>
      <c r="D46340" s="2" t="s">
        <v>459</v>
      </c>
      <c r="E46340" s="2"/>
      <c r="F46340" s="2"/>
      <c r="G46340" s="2"/>
      <c r="H46340" s="2"/>
    </row>
    <row r="46341" spans="2:8">
      <c r="B46341" s="2" t="s">
        <v>46791</v>
      </c>
      <c r="C46341" s="2">
        <v>25</v>
      </c>
      <c r="D46341" s="2" t="s">
        <v>459</v>
      </c>
      <c r="E46341" s="2"/>
      <c r="F46341" s="2"/>
      <c r="G46341" s="2"/>
      <c r="H46341" s="2"/>
    </row>
    <row r="46342" spans="2:8">
      <c r="B46342" s="2" t="s">
        <v>46792</v>
      </c>
      <c r="C46342" s="2">
        <v>25</v>
      </c>
      <c r="D46342" s="2" t="s">
        <v>459</v>
      </c>
      <c r="E46342" s="2"/>
      <c r="F46342" s="2"/>
      <c r="G46342" s="2"/>
      <c r="H46342" s="2"/>
    </row>
    <row r="46343" spans="2:8">
      <c r="B46343" s="2" t="s">
        <v>46793</v>
      </c>
      <c r="C46343" s="2">
        <v>23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46794</v>
      </c>
      <c r="C46344" s="2">
        <v>15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46795</v>
      </c>
      <c r="C46345" s="2">
        <v>26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46796</v>
      </c>
      <c r="C46346" s="2">
        <v>27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46797</v>
      </c>
      <c r="C46347" s="2">
        <v>26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46798</v>
      </c>
      <c r="C46348" s="2">
        <v>17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46799</v>
      </c>
      <c r="C46349" s="2">
        <v>21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46800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46801</v>
      </c>
      <c r="C46351" s="2">
        <v>29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46802</v>
      </c>
      <c r="C46352" s="2">
        <v>31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32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30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46805</v>
      </c>
      <c r="C46355" s="2">
        <v>26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17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33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33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34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34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32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46812</v>
      </c>
      <c r="C46362" s="2">
        <v>32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46813</v>
      </c>
      <c r="C46363" s="2">
        <v>25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46814</v>
      </c>
      <c r="C46364" s="2">
        <v>28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46815</v>
      </c>
      <c r="C46365" s="2">
        <v>29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46816</v>
      </c>
      <c r="C46366" s="2">
        <v>29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46817</v>
      </c>
      <c r="C46367" s="2">
        <v>29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28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26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23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30</v>
      </c>
      <c r="D46371" s="2" t="s">
        <v>459</v>
      </c>
      <c r="E46371" s="2"/>
      <c r="F46371" s="2"/>
      <c r="G46371" s="2"/>
      <c r="H46371" s="2"/>
    </row>
    <row r="46372" spans="2:8">
      <c r="B46372" s="2" t="s">
        <v>46822</v>
      </c>
      <c r="C46372" s="2">
        <v>30</v>
      </c>
      <c r="D46372" s="2" t="s">
        <v>459</v>
      </c>
      <c r="E46372" s="2"/>
      <c r="F46372" s="2"/>
      <c r="G46372" s="2"/>
      <c r="H46372" s="2"/>
    </row>
    <row r="46373" spans="2:8">
      <c r="B46373" s="2" t="s">
        <v>46823</v>
      </c>
      <c r="C46373" s="2">
        <v>29</v>
      </c>
      <c r="D46373" s="2" t="s">
        <v>459</v>
      </c>
      <c r="E46373" s="2"/>
      <c r="F46373" s="2"/>
      <c r="G46373" s="2"/>
      <c r="H46373" s="2"/>
    </row>
    <row r="46374" spans="2:8">
      <c r="B46374" s="2" t="s">
        <v>46824</v>
      </c>
      <c r="C46374" s="2">
        <v>27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46825</v>
      </c>
      <c r="C46375" s="2">
        <v>25</v>
      </c>
      <c r="D46375" s="2" t="s">
        <v>459</v>
      </c>
      <c r="E46375" s="2"/>
      <c r="F46375" s="2"/>
      <c r="G46375" s="2"/>
      <c r="H46375" s="2"/>
    </row>
    <row r="46376" spans="2:8">
      <c r="B46376" s="2" t="s">
        <v>46826</v>
      </c>
      <c r="C46376" s="2">
        <v>32</v>
      </c>
      <c r="D46376" s="2" t="s">
        <v>459</v>
      </c>
      <c r="E46376" s="2"/>
      <c r="F46376" s="2"/>
      <c r="G46376" s="2"/>
      <c r="H46376" s="2"/>
    </row>
    <row r="46377" spans="2:8">
      <c r="B46377" s="2" t="s">
        <v>46827</v>
      </c>
      <c r="C46377" s="2">
        <v>36</v>
      </c>
      <c r="D46377" s="2" t="s">
        <v>459</v>
      </c>
      <c r="E46377" s="2"/>
      <c r="F46377" s="2"/>
      <c r="G46377" s="2"/>
      <c r="H46377" s="2"/>
    </row>
    <row r="46378" spans="2:8">
      <c r="B46378" s="2" t="s">
        <v>46828</v>
      </c>
      <c r="C46378" s="2">
        <v>36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46829</v>
      </c>
      <c r="C46379" s="2">
        <v>32</v>
      </c>
      <c r="D46379" s="2" t="s">
        <v>459</v>
      </c>
      <c r="E46379" s="2"/>
      <c r="F46379" s="2"/>
      <c r="G46379" s="2"/>
      <c r="H46379" s="2"/>
    </row>
    <row r="46380" spans="2:8">
      <c r="B46380" s="2" t="s">
        <v>46830</v>
      </c>
      <c r="C46380" s="2">
        <v>28</v>
      </c>
      <c r="D46380" s="2" t="s">
        <v>459</v>
      </c>
      <c r="E46380" s="2"/>
      <c r="F46380" s="2"/>
      <c r="G46380" s="2"/>
      <c r="H46380" s="2"/>
    </row>
    <row r="46381" spans="2:8">
      <c r="B46381" s="2" t="s">
        <v>46831</v>
      </c>
      <c r="C46381" s="2">
        <v>26</v>
      </c>
      <c r="D46381" s="2" t="s">
        <v>459</v>
      </c>
      <c r="E46381" s="2"/>
      <c r="F46381" s="2"/>
      <c r="G46381" s="2"/>
      <c r="H46381" s="2"/>
    </row>
    <row r="46382" spans="2:8">
      <c r="B46382" s="2" t="s">
        <v>46832</v>
      </c>
      <c r="C46382" s="2">
        <v>32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46833</v>
      </c>
      <c r="C46383" s="2">
        <v>33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33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33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33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46837</v>
      </c>
      <c r="C46387" s="2">
        <v>30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24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27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29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30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32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33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31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23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20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22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23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23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22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39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46853</v>
      </c>
      <c r="C46403" s="2">
        <v>36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46854</v>
      </c>
      <c r="C46404" s="2">
        <v>35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38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39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39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35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28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29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33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33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33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34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25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27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28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29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29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30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30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46872</v>
      </c>
      <c r="C46422" s="2">
        <v>26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46873</v>
      </c>
      <c r="C46423" s="2">
        <v>12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26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46875</v>
      </c>
      <c r="C46425" s="2">
        <v>26</v>
      </c>
      <c r="D46425" s="2" t="s">
        <v>459</v>
      </c>
      <c r="E46425" s="2"/>
      <c r="F46425" s="2"/>
      <c r="G46425" s="2"/>
      <c r="H46425" s="2"/>
    </row>
    <row r="46426" spans="2:8">
      <c r="B46426" s="2" t="s">
        <v>46876</v>
      </c>
      <c r="C46426" s="2">
        <v>26</v>
      </c>
      <c r="D46426" s="2" t="s">
        <v>459</v>
      </c>
      <c r="E46426" s="2"/>
      <c r="F46426" s="2"/>
      <c r="G46426" s="2"/>
      <c r="H46426" s="2"/>
    </row>
    <row r="46427" spans="2:8">
      <c r="B46427" s="2" t="s">
        <v>46877</v>
      </c>
      <c r="C46427" s="2">
        <v>25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46878</v>
      </c>
      <c r="C46428" s="2">
        <v>26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46879</v>
      </c>
      <c r="C46429" s="2">
        <v>28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46880</v>
      </c>
      <c r="C46430" s="2">
        <v>19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23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26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27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29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31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24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34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46889</v>
      </c>
      <c r="C46439" s="2">
        <v>34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46890</v>
      </c>
      <c r="C46440" s="2">
        <v>34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46891</v>
      </c>
      <c r="C46441" s="2">
        <v>30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46892</v>
      </c>
      <c r="C46442" s="2">
        <v>38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46893</v>
      </c>
      <c r="C46443" s="2">
        <v>34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46894</v>
      </c>
      <c r="C46444" s="2">
        <v>32</v>
      </c>
      <c r="D46444" s="2" t="s">
        <v>459</v>
      </c>
      <c r="E46444" s="2"/>
      <c r="F46444" s="2"/>
      <c r="G46444" s="2"/>
      <c r="H46444" s="2"/>
    </row>
    <row r="46445" spans="2:8">
      <c r="B46445" s="2" t="s">
        <v>46895</v>
      </c>
      <c r="C46445" s="2">
        <v>27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46896</v>
      </c>
      <c r="C46446" s="2">
        <v>26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27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26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26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26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26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26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19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22</v>
      </c>
      <c r="D46454" s="2" t="s">
        <v>459</v>
      </c>
      <c r="E46454" s="2"/>
      <c r="F46454" s="2"/>
      <c r="G46454" s="2"/>
      <c r="H46454" s="2"/>
    </row>
    <row r="46455" spans="2:8">
      <c r="B46455" s="2" t="s">
        <v>46905</v>
      </c>
      <c r="C46455" s="2">
        <v>25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46906</v>
      </c>
      <c r="C46456" s="2">
        <v>29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46907</v>
      </c>
      <c r="C46457" s="2">
        <v>32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46908</v>
      </c>
      <c r="C46458" s="2">
        <v>33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46909</v>
      </c>
      <c r="C46459" s="2">
        <v>29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46910</v>
      </c>
      <c r="C46460" s="2">
        <v>31</v>
      </c>
      <c r="D46460" s="2" t="s">
        <v>459</v>
      </c>
      <c r="E46460" s="2"/>
      <c r="F46460" s="2"/>
      <c r="G46460" s="2"/>
      <c r="H46460" s="2"/>
    </row>
    <row r="46461" spans="2:8">
      <c r="B46461" s="2" t="s">
        <v>46911</v>
      </c>
      <c r="C46461" s="2">
        <v>29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30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29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28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46916</v>
      </c>
      <c r="C46466" s="2">
        <v>26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46917</v>
      </c>
      <c r="C46467" s="2">
        <v>26</v>
      </c>
      <c r="D46467" s="2" t="s">
        <v>459</v>
      </c>
      <c r="E46467" s="2"/>
      <c r="F46467" s="2"/>
      <c r="G46467" s="2"/>
      <c r="H46467" s="2"/>
    </row>
    <row r="46468" spans="2:8">
      <c r="B46468" s="2" t="s">
        <v>46918</v>
      </c>
      <c r="C46468" s="2">
        <v>33</v>
      </c>
      <c r="D46468" s="2" t="s">
        <v>459</v>
      </c>
      <c r="E46468" s="2"/>
      <c r="F46468" s="2"/>
      <c r="G46468" s="2"/>
      <c r="H46468" s="2"/>
    </row>
    <row r="46469" spans="2:8">
      <c r="B46469" s="2" t="s">
        <v>46919</v>
      </c>
      <c r="C46469" s="2">
        <v>38</v>
      </c>
      <c r="D46469" s="2" t="s">
        <v>459</v>
      </c>
      <c r="E46469" s="2"/>
      <c r="F46469" s="2"/>
      <c r="G46469" s="2"/>
      <c r="H46469" s="2"/>
    </row>
    <row r="46470" spans="2:8">
      <c r="B46470" s="2" t="s">
        <v>46920</v>
      </c>
      <c r="C46470" s="2">
        <v>40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46921</v>
      </c>
      <c r="C46471" s="2">
        <v>37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46922</v>
      </c>
      <c r="C46472" s="2">
        <v>18</v>
      </c>
      <c r="D46472" s="2" t="s">
        <v>459</v>
      </c>
      <c r="E46472" s="2"/>
      <c r="F46472" s="2"/>
      <c r="G46472" s="2"/>
      <c r="H46472" s="2"/>
    </row>
    <row r="46473" spans="2:8">
      <c r="B46473" s="2" t="s">
        <v>46923</v>
      </c>
      <c r="C46473" s="2">
        <v>21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46924</v>
      </c>
      <c r="C46474" s="2">
        <v>24</v>
      </c>
      <c r="D46474" s="2" t="s">
        <v>459</v>
      </c>
      <c r="E46474" s="2"/>
      <c r="F46474" s="2"/>
      <c r="G46474" s="2"/>
      <c r="H46474" s="2"/>
    </row>
    <row r="46475" spans="2:8">
      <c r="B46475" s="2" t="s">
        <v>46925</v>
      </c>
      <c r="C46475" s="2">
        <v>27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46926</v>
      </c>
      <c r="C46476" s="2">
        <v>26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46927</v>
      </c>
      <c r="C46477" s="2">
        <v>25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46928</v>
      </c>
      <c r="C46478" s="2">
        <v>25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46929</v>
      </c>
      <c r="C46479" s="2">
        <v>26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46930</v>
      </c>
      <c r="C46480" s="2">
        <v>24</v>
      </c>
      <c r="D46480" s="2" t="s">
        <v>459</v>
      </c>
      <c r="E46480" s="2"/>
      <c r="F46480" s="2"/>
      <c r="G46480" s="2"/>
      <c r="H46480" s="2"/>
    </row>
    <row r="46481" spans="2:8">
      <c r="B46481" s="2" t="s">
        <v>46931</v>
      </c>
      <c r="C46481" s="2">
        <v>26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27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28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28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28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28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46937</v>
      </c>
      <c r="C46487" s="2">
        <v>28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46938</v>
      </c>
      <c r="C46488" s="2">
        <v>28</v>
      </c>
      <c r="D46488" s="2" t="s">
        <v>452</v>
      </c>
      <c r="E46488" s="2"/>
      <c r="F46488" s="2"/>
      <c r="G46488" s="2"/>
      <c r="H46488" s="2"/>
    </row>
    <row r="46489" spans="2:8">
      <c r="B46489" s="2" t="s">
        <v>46939</v>
      </c>
      <c r="C46489" s="2">
        <v>29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31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32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31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31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36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35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34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30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27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22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23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24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25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46953</v>
      </c>
      <c r="C46503" s="2">
        <v>45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46954</v>
      </c>
      <c r="C46504" s="2">
        <v>44</v>
      </c>
      <c r="D46504" s="2" t="s">
        <v>459</v>
      </c>
      <c r="E46504" s="2"/>
      <c r="F46504" s="2"/>
      <c r="G46504" s="2"/>
      <c r="H46504" s="2"/>
    </row>
    <row r="46505" spans="2:8">
      <c r="B46505" s="2" t="s">
        <v>46955</v>
      </c>
      <c r="C46505" s="2">
        <v>36</v>
      </c>
      <c r="D46505" s="2" t="s">
        <v>459</v>
      </c>
      <c r="E46505" s="2"/>
      <c r="F46505" s="2"/>
      <c r="G46505" s="2"/>
      <c r="H46505" s="2"/>
    </row>
    <row r="46506" spans="2:8">
      <c r="B46506" s="2" t="s">
        <v>46956</v>
      </c>
      <c r="C46506" s="2">
        <v>25</v>
      </c>
      <c r="D46506" s="2" t="s">
        <v>459</v>
      </c>
      <c r="E46506" s="2"/>
      <c r="F46506" s="2"/>
      <c r="G46506" s="2"/>
      <c r="H46506" s="2"/>
    </row>
    <row r="46507" spans="2:8">
      <c r="B46507" s="2" t="s">
        <v>46957</v>
      </c>
      <c r="C46507" s="2">
        <v>21</v>
      </c>
      <c r="D46507" s="2" t="s">
        <v>459</v>
      </c>
      <c r="E46507" s="2"/>
      <c r="F46507" s="2"/>
      <c r="G46507" s="2"/>
      <c r="H46507" s="2"/>
    </row>
    <row r="46508" spans="2:8">
      <c r="B46508" s="2" t="s">
        <v>46958</v>
      </c>
      <c r="C46508" s="2">
        <v>19</v>
      </c>
      <c r="D46508" s="2" t="s">
        <v>459</v>
      </c>
      <c r="E46508" s="2"/>
      <c r="F46508" s="2"/>
      <c r="G46508" s="2"/>
      <c r="H46508" s="2"/>
    </row>
    <row r="46509" spans="2:8">
      <c r="B46509" s="2" t="s">
        <v>46959</v>
      </c>
      <c r="C46509" s="2">
        <v>20</v>
      </c>
      <c r="D46509" s="2" t="s">
        <v>452</v>
      </c>
      <c r="E46509" s="2"/>
      <c r="F46509" s="2"/>
      <c r="G46509" s="2"/>
      <c r="H46509" s="2"/>
    </row>
    <row r="46510" spans="2:8">
      <c r="B46510" s="2" t="s">
        <v>46960</v>
      </c>
      <c r="C46510" s="2">
        <v>28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33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34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46963</v>
      </c>
      <c r="C46513" s="2">
        <v>28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46964</v>
      </c>
      <c r="C46514" s="2">
        <v>22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24</v>
      </c>
      <c r="D46515" s="2" t="s">
        <v>459</v>
      </c>
      <c r="E46515" s="2"/>
      <c r="F46515" s="2"/>
      <c r="G46515" s="2"/>
      <c r="H46515" s="2"/>
    </row>
    <row r="46516" spans="2:8">
      <c r="B46516" s="2" t="s">
        <v>46966</v>
      </c>
      <c r="C46516" s="2">
        <v>25</v>
      </c>
      <c r="D46516" s="2" t="s">
        <v>459</v>
      </c>
      <c r="E46516" s="2"/>
      <c r="F46516" s="2"/>
      <c r="G46516" s="2"/>
      <c r="H46516" s="2"/>
    </row>
    <row r="46517" spans="2:8">
      <c r="B46517" s="2" t="s">
        <v>46967</v>
      </c>
      <c r="C46517" s="2">
        <v>24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25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24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25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26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18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26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27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28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27</v>
      </c>
      <c r="D46526" s="2" t="s">
        <v>452</v>
      </c>
      <c r="E46526" s="2"/>
      <c r="F46526" s="2"/>
      <c r="G46526" s="2"/>
      <c r="H46526" s="2"/>
    </row>
    <row r="46527" spans="2:8">
      <c r="B46527" s="2" t="s">
        <v>46977</v>
      </c>
      <c r="C46527" s="2">
        <v>26</v>
      </c>
      <c r="D46527" s="2" t="s">
        <v>452</v>
      </c>
      <c r="E46527" s="2"/>
      <c r="F46527" s="2"/>
      <c r="G46527" s="2"/>
      <c r="H46527" s="2"/>
    </row>
    <row r="46528" spans="2:8">
      <c r="B46528" s="2" t="s">
        <v>46978</v>
      </c>
      <c r="C46528" s="2">
        <v>25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24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19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5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17</v>
      </c>
      <c r="D46532" s="2" t="s">
        <v>459</v>
      </c>
      <c r="E46532" s="2"/>
      <c r="F46532" s="2"/>
      <c r="G46532" s="2"/>
      <c r="H46532" s="2"/>
    </row>
    <row r="46533" spans="2:8">
      <c r="B46533" s="2" t="s">
        <v>46983</v>
      </c>
      <c r="C46533" s="2">
        <v>22</v>
      </c>
      <c r="D46533" s="2" t="s">
        <v>459</v>
      </c>
      <c r="E46533" s="2"/>
      <c r="F46533" s="2"/>
      <c r="G46533" s="2"/>
      <c r="H46533" s="2"/>
    </row>
    <row r="46534" spans="2:8">
      <c r="B46534" s="2" t="s">
        <v>46984</v>
      </c>
      <c r="C46534" s="2">
        <v>21</v>
      </c>
      <c r="D46534" s="2" t="s">
        <v>459</v>
      </c>
      <c r="E46534" s="2"/>
      <c r="F46534" s="2"/>
      <c r="G46534" s="2"/>
      <c r="H46534" s="2"/>
    </row>
    <row r="46535" spans="2:8">
      <c r="B46535" s="2" t="s">
        <v>46985</v>
      </c>
      <c r="C46535" s="2">
        <v>19</v>
      </c>
      <c r="D46535" s="2" t="s">
        <v>459</v>
      </c>
      <c r="E46535" s="2"/>
      <c r="F46535" s="2"/>
      <c r="G46535" s="2"/>
      <c r="H46535" s="2"/>
    </row>
    <row r="46536" spans="2:8">
      <c r="B46536" s="2" t="s">
        <v>46986</v>
      </c>
      <c r="C46536" s="2">
        <v>30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28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29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46989</v>
      </c>
      <c r="C46539" s="2">
        <v>22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46990</v>
      </c>
      <c r="C46540" s="2">
        <v>23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46991</v>
      </c>
      <c r="C46541" s="2">
        <v>22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46992</v>
      </c>
      <c r="C46542" s="2">
        <v>15</v>
      </c>
      <c r="D46542" s="2" t="s">
        <v>459</v>
      </c>
      <c r="E46542" s="2"/>
      <c r="F46542" s="2"/>
      <c r="G46542" s="2"/>
      <c r="H46542" s="2"/>
    </row>
    <row r="46543" spans="2:8">
      <c r="B46543" s="2" t="s">
        <v>46993</v>
      </c>
      <c r="C46543" s="2">
        <v>15</v>
      </c>
      <c r="D46543" s="2" t="s">
        <v>459</v>
      </c>
      <c r="E46543" s="2"/>
      <c r="F46543" s="2"/>
      <c r="G46543" s="2"/>
      <c r="H46543" s="2"/>
    </row>
    <row r="46544" spans="2:8">
      <c r="B46544" s="2" t="s">
        <v>46994</v>
      </c>
      <c r="C46544" s="2">
        <v>15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46995</v>
      </c>
      <c r="C46545" s="2">
        <v>15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46996</v>
      </c>
      <c r="C46546" s="2">
        <v>14</v>
      </c>
      <c r="D46546" s="2" t="s">
        <v>459</v>
      </c>
      <c r="E46546" s="2"/>
      <c r="F46546" s="2"/>
      <c r="G46546" s="2"/>
      <c r="H46546" s="2"/>
    </row>
    <row r="46547" spans="2:8">
      <c r="B46547" s="2" t="s">
        <v>46997</v>
      </c>
      <c r="C46547" s="2">
        <v>14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46998</v>
      </c>
      <c r="C46548" s="2">
        <v>14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46999</v>
      </c>
      <c r="C46549" s="2">
        <v>14</v>
      </c>
      <c r="D46549" s="2" t="s">
        <v>459</v>
      </c>
      <c r="E46549" s="2"/>
      <c r="F46549" s="2"/>
      <c r="G46549" s="2"/>
      <c r="H46549" s="2"/>
    </row>
    <row r="46550" spans="2:8">
      <c r="B46550" s="2" t="s">
        <v>47000</v>
      </c>
      <c r="C46550" s="2">
        <v>14</v>
      </c>
      <c r="D46550" s="2" t="s">
        <v>459</v>
      </c>
      <c r="E46550" s="2"/>
      <c r="F46550" s="2"/>
      <c r="G46550" s="2"/>
      <c r="H46550" s="2"/>
    </row>
    <row r="46551" spans="2:8">
      <c r="B46551" s="2" t="s">
        <v>47001</v>
      </c>
      <c r="C46551" s="2">
        <v>13</v>
      </c>
      <c r="D46551" s="2" t="s">
        <v>459</v>
      </c>
      <c r="E46551" s="2"/>
      <c r="F46551" s="2"/>
      <c r="G46551" s="2"/>
      <c r="H46551" s="2"/>
    </row>
    <row r="46552" spans="2:8">
      <c r="B46552" s="2" t="s">
        <v>47002</v>
      </c>
      <c r="C46552" s="2">
        <v>28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47003</v>
      </c>
      <c r="C46553" s="2">
        <v>29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47004</v>
      </c>
      <c r="C46554" s="2">
        <v>31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47005</v>
      </c>
      <c r="C46555" s="2">
        <v>30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47006</v>
      </c>
      <c r="C46556" s="2">
        <v>29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47007</v>
      </c>
      <c r="C46557" s="2">
        <v>27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47008</v>
      </c>
      <c r="C46558" s="2">
        <v>28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47009</v>
      </c>
      <c r="C46559" s="2">
        <v>27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47010</v>
      </c>
      <c r="C46560" s="2">
        <v>28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30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30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30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30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28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23</v>
      </c>
      <c r="D46566" s="2" t="s">
        <v>452</v>
      </c>
      <c r="E46566" s="2"/>
      <c r="F46566" s="2"/>
      <c r="G46566" s="2"/>
      <c r="H46566" s="2"/>
    </row>
    <row r="46567" spans="2:8">
      <c r="B46567" s="2" t="s">
        <v>47017</v>
      </c>
      <c r="C46567" s="2">
        <v>19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25</v>
      </c>
      <c r="D46568" s="2" t="s">
        <v>459</v>
      </c>
      <c r="E46568" s="2"/>
      <c r="F46568" s="2"/>
      <c r="G46568" s="2"/>
      <c r="H46568" s="2"/>
    </row>
    <row r="46569" spans="2:8">
      <c r="B46569" s="2" t="s">
        <v>47019</v>
      </c>
      <c r="C46569" s="2">
        <v>32</v>
      </c>
      <c r="D46569" s="2" t="s">
        <v>459</v>
      </c>
      <c r="E46569" s="2"/>
      <c r="F46569" s="2"/>
      <c r="G46569" s="2"/>
      <c r="H46569" s="2"/>
    </row>
    <row r="46570" spans="2:8">
      <c r="B46570" s="2" t="s">
        <v>47020</v>
      </c>
      <c r="C46570" s="2">
        <v>38</v>
      </c>
      <c r="D46570" s="2" t="s">
        <v>459</v>
      </c>
      <c r="E46570" s="2"/>
      <c r="F46570" s="2"/>
      <c r="G46570" s="2"/>
      <c r="H46570" s="2"/>
    </row>
    <row r="46571" spans="2:8">
      <c r="B46571" s="2" t="s">
        <v>47021</v>
      </c>
      <c r="C46571" s="2">
        <v>35</v>
      </c>
      <c r="D46571" s="2" t="s">
        <v>459</v>
      </c>
      <c r="E46571" s="2"/>
      <c r="F46571" s="2"/>
      <c r="G46571" s="2"/>
      <c r="H46571" s="2"/>
    </row>
    <row r="46572" spans="2:8">
      <c r="B46572" s="2" t="s">
        <v>47022</v>
      </c>
      <c r="C46572" s="2">
        <v>33</v>
      </c>
      <c r="D46572" s="2" t="s">
        <v>459</v>
      </c>
      <c r="E46572" s="2"/>
      <c r="F46572" s="2"/>
      <c r="G46572" s="2"/>
      <c r="H46572" s="2"/>
    </row>
    <row r="46573" spans="2:8">
      <c r="B46573" s="2" t="s">
        <v>47023</v>
      </c>
      <c r="C46573" s="2">
        <v>28</v>
      </c>
      <c r="D46573" s="2" t="s">
        <v>459</v>
      </c>
      <c r="E46573" s="2"/>
      <c r="F46573" s="2"/>
      <c r="G46573" s="2"/>
      <c r="H46573" s="2"/>
    </row>
    <row r="46574" spans="2:8">
      <c r="B46574" s="2" t="s">
        <v>47024</v>
      </c>
      <c r="C46574" s="2">
        <v>31</v>
      </c>
      <c r="D46574" s="2" t="s">
        <v>459</v>
      </c>
      <c r="E46574" s="2"/>
      <c r="F46574" s="2"/>
      <c r="G46574" s="2"/>
      <c r="H46574" s="2"/>
    </row>
    <row r="46575" spans="2:8">
      <c r="B46575" s="2" t="s">
        <v>47025</v>
      </c>
      <c r="C46575" s="2">
        <v>36</v>
      </c>
      <c r="D46575" s="2" t="s">
        <v>459</v>
      </c>
      <c r="E46575" s="2"/>
      <c r="F46575" s="2"/>
      <c r="G46575" s="2"/>
      <c r="H46575" s="2"/>
    </row>
    <row r="46576" spans="2:8">
      <c r="B46576" s="2" t="s">
        <v>47026</v>
      </c>
      <c r="C46576" s="2">
        <v>34</v>
      </c>
      <c r="D46576" s="2" t="s">
        <v>459</v>
      </c>
      <c r="E46576" s="2"/>
      <c r="F46576" s="2"/>
      <c r="G46576" s="2"/>
      <c r="H46576" s="2"/>
    </row>
    <row r="46577" spans="2:8">
      <c r="B46577" s="2" t="s">
        <v>47027</v>
      </c>
      <c r="C46577" s="2">
        <v>31</v>
      </c>
      <c r="D46577" s="2" t="s">
        <v>459</v>
      </c>
      <c r="E46577" s="2"/>
      <c r="F46577" s="2"/>
      <c r="G46577" s="2"/>
      <c r="H46577" s="2"/>
    </row>
    <row r="46578" spans="2:8">
      <c r="B46578" s="2" t="s">
        <v>47028</v>
      </c>
      <c r="C46578" s="2">
        <v>30</v>
      </c>
      <c r="D46578" s="2" t="s">
        <v>459</v>
      </c>
      <c r="E46578" s="2"/>
      <c r="F46578" s="2"/>
      <c r="G46578" s="2"/>
      <c r="H46578" s="2"/>
    </row>
    <row r="46579" spans="2:8">
      <c r="B46579" s="2" t="s">
        <v>47029</v>
      </c>
      <c r="C46579" s="2">
        <v>21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23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26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25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26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26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47035</v>
      </c>
      <c r="C46585" s="2">
        <v>26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24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25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16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47039</v>
      </c>
      <c r="C46589" s="2">
        <v>20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47040</v>
      </c>
      <c r="C46590" s="2">
        <v>22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47041</v>
      </c>
      <c r="C46591" s="2">
        <v>28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47042</v>
      </c>
      <c r="C46592" s="2">
        <v>32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47043</v>
      </c>
      <c r="C46593" s="2">
        <v>32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47044</v>
      </c>
      <c r="C46594" s="2">
        <v>32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47045</v>
      </c>
      <c r="C46595" s="2">
        <v>30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47046</v>
      </c>
      <c r="C46596" s="2">
        <v>21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47047</v>
      </c>
      <c r="C46597" s="2">
        <v>25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47048</v>
      </c>
      <c r="C46598" s="2">
        <v>27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47049</v>
      </c>
      <c r="C46599" s="2">
        <v>28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47050</v>
      </c>
      <c r="C46600" s="2">
        <v>25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27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31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30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30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34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36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37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31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26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28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28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28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29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29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29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23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24</v>
      </c>
      <c r="D46619" s="2" t="s">
        <v>459</v>
      </c>
      <c r="E46619" s="2"/>
      <c r="F46619" s="2"/>
      <c r="G46619" s="2"/>
      <c r="H46619" s="2"/>
    </row>
    <row r="46620" spans="2:8">
      <c r="B46620" s="2" t="s">
        <v>47070</v>
      </c>
      <c r="C46620" s="2">
        <v>25</v>
      </c>
      <c r="D46620" s="2" t="s">
        <v>459</v>
      </c>
      <c r="E46620" s="2"/>
      <c r="F46620" s="2"/>
      <c r="G46620" s="2"/>
      <c r="H46620" s="2"/>
    </row>
    <row r="46621" spans="2:8">
      <c r="B46621" s="2" t="s">
        <v>47071</v>
      </c>
      <c r="C46621" s="2">
        <v>25</v>
      </c>
      <c r="D46621" s="2" t="s">
        <v>459</v>
      </c>
      <c r="E46621" s="2"/>
      <c r="F46621" s="2"/>
      <c r="G46621" s="2"/>
      <c r="H46621" s="2"/>
    </row>
    <row r="46622" spans="2:8">
      <c r="B46622" s="2" t="s">
        <v>47072</v>
      </c>
      <c r="C46622" s="2">
        <v>22</v>
      </c>
      <c r="D46622" s="2" t="s">
        <v>459</v>
      </c>
      <c r="E46622" s="2"/>
      <c r="F46622" s="2"/>
      <c r="G46622" s="2"/>
      <c r="H46622" s="2"/>
    </row>
    <row r="46623" spans="2:8">
      <c r="B46623" s="2" t="s">
        <v>47073</v>
      </c>
      <c r="C46623" s="2">
        <v>22</v>
      </c>
      <c r="D46623" s="2" t="s">
        <v>459</v>
      </c>
      <c r="E46623" s="2"/>
      <c r="F46623" s="2"/>
      <c r="G46623" s="2"/>
      <c r="H46623" s="2"/>
    </row>
    <row r="46624" spans="2:8">
      <c r="B46624" s="2" t="s">
        <v>47074</v>
      </c>
      <c r="C46624" s="2">
        <v>21</v>
      </c>
      <c r="D46624" s="2" t="s">
        <v>459</v>
      </c>
      <c r="E46624" s="2"/>
      <c r="F46624" s="2"/>
      <c r="G46624" s="2"/>
      <c r="H46624" s="2"/>
    </row>
    <row r="46625" spans="2:8">
      <c r="B46625" s="2" t="s">
        <v>47075</v>
      </c>
      <c r="C46625" s="2">
        <v>24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24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47077</v>
      </c>
      <c r="C46627" s="2">
        <v>25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47078</v>
      </c>
      <c r="C46628" s="2">
        <v>24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47079</v>
      </c>
      <c r="C46629" s="2">
        <v>23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47080</v>
      </c>
      <c r="C46630" s="2">
        <v>22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33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36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47083</v>
      </c>
      <c r="C46633" s="2">
        <v>37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35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47085</v>
      </c>
      <c r="C46635" s="2">
        <v>29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47086</v>
      </c>
      <c r="C46636" s="2">
        <v>27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47087</v>
      </c>
      <c r="C46637" s="2">
        <v>28</v>
      </c>
      <c r="D46637" s="2" t="s">
        <v>459</v>
      </c>
      <c r="E46637" s="2"/>
      <c r="F46637" s="2"/>
      <c r="G46637" s="2"/>
      <c r="H46637" s="2"/>
    </row>
    <row r="46638" spans="2:8">
      <c r="B46638" s="2" t="s">
        <v>47088</v>
      </c>
      <c r="C46638" s="2">
        <v>27</v>
      </c>
      <c r="D46638" s="2" t="s">
        <v>459</v>
      </c>
      <c r="E46638" s="2"/>
      <c r="F46638" s="2"/>
      <c r="G46638" s="2"/>
      <c r="H46638" s="2"/>
    </row>
    <row r="46639" spans="2:8">
      <c r="B46639" s="2" t="s">
        <v>47089</v>
      </c>
      <c r="C46639" s="2">
        <v>24</v>
      </c>
      <c r="D46639" s="2" t="s">
        <v>459</v>
      </c>
      <c r="E46639" s="2"/>
      <c r="F46639" s="2"/>
      <c r="G46639" s="2"/>
      <c r="H46639" s="2"/>
    </row>
    <row r="46640" spans="2:8">
      <c r="B46640" s="2" t="s">
        <v>47090</v>
      </c>
      <c r="C46640" s="2">
        <v>23</v>
      </c>
      <c r="D46640" s="2" t="s">
        <v>459</v>
      </c>
      <c r="E46640" s="2"/>
      <c r="F46640" s="2"/>
      <c r="G46640" s="2"/>
      <c r="H46640" s="2"/>
    </row>
    <row r="46641" spans="2:8">
      <c r="B46641" s="2" t="s">
        <v>47091</v>
      </c>
      <c r="C46641" s="2">
        <v>24</v>
      </c>
      <c r="D46641" s="2" t="s">
        <v>459</v>
      </c>
      <c r="E46641" s="2"/>
      <c r="F46641" s="2"/>
      <c r="G46641" s="2"/>
      <c r="H46641" s="2"/>
    </row>
    <row r="46642" spans="2:8">
      <c r="B46642" s="2" t="s">
        <v>47092</v>
      </c>
      <c r="C46642" s="2">
        <v>22</v>
      </c>
      <c r="D46642" s="2" t="s">
        <v>459</v>
      </c>
      <c r="E46642" s="2"/>
      <c r="F46642" s="2"/>
      <c r="G46642" s="2"/>
      <c r="H46642" s="2"/>
    </row>
    <row r="46643" spans="2:8">
      <c r="B46643" s="2" t="s">
        <v>47093</v>
      </c>
      <c r="C46643" s="2">
        <v>24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47094</v>
      </c>
      <c r="C46644" s="2">
        <v>30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47095</v>
      </c>
      <c r="C46645" s="2">
        <v>31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459</v>
      </c>
      <c r="E46646" s="2"/>
      <c r="F46646" s="2"/>
      <c r="G46646" s="2"/>
      <c r="H46646" s="2"/>
    </row>
    <row r="46647" spans="2:8">
      <c r="B46647" s="2" t="s">
        <v>47097</v>
      </c>
      <c r="C46647" s="2">
        <v>26</v>
      </c>
      <c r="D46647" s="2" t="s">
        <v>459</v>
      </c>
      <c r="E46647" s="2"/>
      <c r="F46647" s="2"/>
      <c r="G46647" s="2"/>
      <c r="H46647" s="2"/>
    </row>
    <row r="46648" spans="2:8">
      <c r="B46648" s="2" t="s">
        <v>47098</v>
      </c>
      <c r="C46648" s="2">
        <v>28</v>
      </c>
      <c r="D46648" s="2" t="s">
        <v>459</v>
      </c>
      <c r="E46648" s="2"/>
      <c r="F46648" s="2"/>
      <c r="G46648" s="2"/>
      <c r="H46648" s="2"/>
    </row>
    <row r="46649" spans="2:8">
      <c r="B46649" s="2" t="s">
        <v>47099</v>
      </c>
      <c r="C46649" s="2">
        <v>26</v>
      </c>
      <c r="D46649" s="2" t="s">
        <v>459</v>
      </c>
      <c r="E46649" s="2"/>
      <c r="F46649" s="2"/>
      <c r="G46649" s="2"/>
      <c r="H46649" s="2"/>
    </row>
    <row r="46650" spans="2:8">
      <c r="B46650" s="2" t="s">
        <v>47100</v>
      </c>
      <c r="C46650" s="2">
        <v>26</v>
      </c>
      <c r="D46650" s="2" t="s">
        <v>459</v>
      </c>
      <c r="E46650" s="2"/>
      <c r="F46650" s="2"/>
      <c r="G46650" s="2"/>
      <c r="H46650" s="2"/>
    </row>
    <row r="46651" spans="2:8">
      <c r="B46651" s="2" t="s">
        <v>47101</v>
      </c>
      <c r="C46651" s="2">
        <v>31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33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47103</v>
      </c>
      <c r="C46653" s="2">
        <v>33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47104</v>
      </c>
      <c r="C46654" s="2">
        <v>32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47105</v>
      </c>
      <c r="C46655" s="2">
        <v>30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24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19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28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47109</v>
      </c>
      <c r="C46659" s="2">
        <v>34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47110</v>
      </c>
      <c r="C46660" s="2">
        <v>31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47111</v>
      </c>
      <c r="C46661" s="2">
        <v>33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47112</v>
      </c>
      <c r="C46662" s="2">
        <v>34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47113</v>
      </c>
      <c r="C46663" s="2">
        <v>33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47114</v>
      </c>
      <c r="C46664" s="2">
        <v>32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47115</v>
      </c>
      <c r="C46665" s="2">
        <v>28</v>
      </c>
      <c r="D46665" s="2" t="s">
        <v>459</v>
      </c>
      <c r="E46665" s="2"/>
      <c r="F46665" s="2"/>
      <c r="G46665" s="2"/>
      <c r="H46665" s="2"/>
    </row>
    <row r="46666" spans="2:8">
      <c r="B46666" s="2" t="s">
        <v>47116</v>
      </c>
      <c r="C46666" s="2">
        <v>30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47117</v>
      </c>
      <c r="C46667" s="2">
        <v>27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47118</v>
      </c>
      <c r="C46668" s="2">
        <v>25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47119</v>
      </c>
      <c r="C46669" s="2">
        <v>24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47120</v>
      </c>
      <c r="C46670" s="2">
        <v>22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47121</v>
      </c>
      <c r="C46671" s="2">
        <v>32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33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34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34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33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28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24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43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47129</v>
      </c>
      <c r="C46679" s="2">
        <v>44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45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47131</v>
      </c>
      <c r="C46681" s="2">
        <v>41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47132</v>
      </c>
      <c r="C46682" s="2">
        <v>30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47133</v>
      </c>
      <c r="C46683" s="2">
        <v>28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47134</v>
      </c>
      <c r="C46684" s="2">
        <v>17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47135</v>
      </c>
      <c r="C46685" s="2">
        <v>19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47136</v>
      </c>
      <c r="C46686" s="2">
        <v>22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47137</v>
      </c>
      <c r="C46687" s="2">
        <v>25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47138</v>
      </c>
      <c r="C46688" s="2">
        <v>27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47139</v>
      </c>
      <c r="C46689" s="2">
        <v>27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47140</v>
      </c>
      <c r="C46690" s="2">
        <v>26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47141</v>
      </c>
      <c r="C46691" s="2">
        <v>24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47142</v>
      </c>
      <c r="C46692" s="2">
        <v>24</v>
      </c>
      <c r="D46692" s="2" t="s">
        <v>459</v>
      </c>
      <c r="E46692" s="2"/>
      <c r="F46692" s="2"/>
      <c r="G46692" s="2"/>
      <c r="H46692" s="2"/>
    </row>
    <row r="46693" spans="2:8">
      <c r="B46693" s="2" t="s">
        <v>47143</v>
      </c>
      <c r="C46693" s="2">
        <v>22</v>
      </c>
      <c r="D46693" s="2" t="s">
        <v>459</v>
      </c>
      <c r="E46693" s="2"/>
      <c r="F46693" s="2"/>
      <c r="G46693" s="2"/>
      <c r="H46693" s="2"/>
    </row>
    <row r="46694" spans="2:8">
      <c r="B46694" s="2" t="s">
        <v>47144</v>
      </c>
      <c r="C46694" s="2">
        <v>23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25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25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25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25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22</v>
      </c>
      <c r="D46700" s="2" t="s">
        <v>459</v>
      </c>
      <c r="E46700" s="2"/>
      <c r="F46700" s="2"/>
      <c r="G46700" s="2"/>
      <c r="H46700" s="2"/>
    </row>
    <row r="46701" spans="2:8">
      <c r="B46701" s="2" t="s">
        <v>47151</v>
      </c>
      <c r="C46701" s="2">
        <v>24</v>
      </c>
      <c r="D46701" s="2" t="s">
        <v>459</v>
      </c>
      <c r="E46701" s="2"/>
      <c r="F46701" s="2"/>
      <c r="G46701" s="2"/>
      <c r="H46701" s="2"/>
    </row>
    <row r="46702" spans="2:8">
      <c r="B46702" s="2" t="s">
        <v>47152</v>
      </c>
      <c r="C46702" s="2">
        <v>25</v>
      </c>
      <c r="D46702" s="2" t="s">
        <v>459</v>
      </c>
      <c r="E46702" s="2"/>
      <c r="F46702" s="2"/>
      <c r="G46702" s="2"/>
      <c r="H46702" s="2"/>
    </row>
    <row r="46703" spans="2:8">
      <c r="B46703" s="2" t="s">
        <v>47153</v>
      </c>
      <c r="C46703" s="2">
        <v>25</v>
      </c>
      <c r="D46703" s="2" t="s">
        <v>459</v>
      </c>
      <c r="E46703" s="2"/>
      <c r="F46703" s="2"/>
      <c r="G46703" s="2"/>
      <c r="H46703" s="2"/>
    </row>
    <row r="46704" spans="2:8">
      <c r="B46704" s="2" t="s">
        <v>47154</v>
      </c>
      <c r="C46704" s="2">
        <v>23</v>
      </c>
      <c r="D46704" s="2" t="s">
        <v>459</v>
      </c>
      <c r="E46704" s="2"/>
      <c r="F46704" s="2"/>
      <c r="G46704" s="2"/>
      <c r="H46704" s="2"/>
    </row>
    <row r="46705" spans="2:8">
      <c r="B46705" s="2" t="s">
        <v>47155</v>
      </c>
      <c r="C46705" s="2">
        <v>21</v>
      </c>
      <c r="D46705" s="2" t="s">
        <v>459</v>
      </c>
      <c r="E46705" s="2"/>
      <c r="F46705" s="2"/>
      <c r="G46705" s="2"/>
      <c r="H46705" s="2"/>
    </row>
    <row r="46706" spans="2:8">
      <c r="B46706" s="2" t="s">
        <v>47156</v>
      </c>
      <c r="C46706" s="2">
        <v>20</v>
      </c>
      <c r="D46706" s="2" t="s">
        <v>459</v>
      </c>
      <c r="E46706" s="2"/>
      <c r="F46706" s="2"/>
      <c r="G46706" s="2"/>
      <c r="H46706" s="2"/>
    </row>
    <row r="46707" spans="2:8">
      <c r="B46707" s="2" t="s">
        <v>47157</v>
      </c>
      <c r="C46707" s="2">
        <v>20</v>
      </c>
      <c r="D46707" s="2" t="s">
        <v>459</v>
      </c>
      <c r="E46707" s="2"/>
      <c r="F46707" s="2"/>
      <c r="G46707" s="2"/>
      <c r="H46707" s="2"/>
    </row>
    <row r="46708" spans="2:8">
      <c r="B46708" s="2" t="s">
        <v>47158</v>
      </c>
      <c r="C46708" s="2">
        <v>18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47159</v>
      </c>
      <c r="C46709" s="2">
        <v>30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29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29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30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28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28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26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33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35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35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35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34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47171</v>
      </c>
      <c r="C46721" s="2">
        <v>25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47172</v>
      </c>
      <c r="C46722" s="2">
        <v>28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47173</v>
      </c>
      <c r="C46723" s="2">
        <v>31</v>
      </c>
      <c r="D46723" s="2" t="s">
        <v>459</v>
      </c>
      <c r="E46723" s="2"/>
      <c r="F46723" s="2"/>
      <c r="G46723" s="2"/>
      <c r="H46723" s="2"/>
    </row>
    <row r="46724" spans="2:8">
      <c r="B46724" s="2" t="s">
        <v>47174</v>
      </c>
      <c r="C46724" s="2">
        <v>31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47175</v>
      </c>
      <c r="C46725" s="2">
        <v>30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47176</v>
      </c>
      <c r="C46726" s="2">
        <v>28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47177</v>
      </c>
      <c r="C46727" s="2">
        <v>22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47178</v>
      </c>
      <c r="C46728" s="2">
        <v>22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47179</v>
      </c>
      <c r="C46729" s="2">
        <v>23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47180</v>
      </c>
      <c r="C46730" s="2">
        <v>23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47181</v>
      </c>
      <c r="C46731" s="2">
        <v>22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47182</v>
      </c>
      <c r="C46732" s="2">
        <v>22</v>
      </c>
      <c r="D46732" s="2" t="s">
        <v>459</v>
      </c>
      <c r="E46732" s="2"/>
      <c r="F46732" s="2"/>
      <c r="G46732" s="2"/>
      <c r="H46732" s="2"/>
    </row>
    <row r="46733" spans="2:8">
      <c r="B46733" s="2" t="s">
        <v>47183</v>
      </c>
      <c r="C46733" s="2">
        <v>10</v>
      </c>
      <c r="D46733" s="2" t="s">
        <v>459</v>
      </c>
      <c r="E46733" s="2"/>
      <c r="F46733" s="2"/>
      <c r="G46733" s="2"/>
      <c r="H46733" s="2"/>
    </row>
    <row r="46734" spans="2:8">
      <c r="B46734" s="2" t="s">
        <v>47184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27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27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27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27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27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24</v>
      </c>
      <c r="D46740" s="2" t="s">
        <v>459</v>
      </c>
      <c r="E46740" s="2"/>
      <c r="F46740" s="2"/>
      <c r="G46740" s="2"/>
      <c r="H46740" s="2"/>
    </row>
    <row r="46741" spans="2:8">
      <c r="B46741" s="2" t="s">
        <v>47191</v>
      </c>
      <c r="C46741" s="2">
        <v>29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47192</v>
      </c>
      <c r="C46742" s="2">
        <v>33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47193</v>
      </c>
      <c r="C46743" s="2">
        <v>34</v>
      </c>
      <c r="D46743" s="2" t="s">
        <v>459</v>
      </c>
      <c r="E46743" s="2"/>
      <c r="F46743" s="2"/>
      <c r="G46743" s="2"/>
      <c r="H46743" s="2"/>
    </row>
    <row r="46744" spans="2:8">
      <c r="B46744" s="2" t="s">
        <v>47194</v>
      </c>
      <c r="C46744" s="2">
        <v>33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47195</v>
      </c>
      <c r="C46745" s="2">
        <v>27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47196</v>
      </c>
      <c r="C46746" s="2">
        <v>26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47197</v>
      </c>
      <c r="C46747" s="2">
        <v>24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47198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28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47200</v>
      </c>
      <c r="C46750" s="2">
        <v>29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29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47202</v>
      </c>
      <c r="C46752" s="2">
        <v>28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47203</v>
      </c>
      <c r="C46753" s="2">
        <v>28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47204</v>
      </c>
      <c r="C46754" s="2">
        <v>27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47205</v>
      </c>
      <c r="C46755" s="2">
        <v>24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47206</v>
      </c>
      <c r="C46756" s="2">
        <v>29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47207</v>
      </c>
      <c r="C46757" s="2">
        <v>30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29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28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30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28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23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18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17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30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33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33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33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33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30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47221</v>
      </c>
      <c r="C46771" s="2">
        <v>25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47222</v>
      </c>
      <c r="C46772" s="2">
        <v>20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31</v>
      </c>
      <c r="D46773" s="2" t="s">
        <v>452</v>
      </c>
      <c r="E46773" s="2"/>
      <c r="F46773" s="2"/>
      <c r="G46773" s="2"/>
      <c r="H46773" s="2"/>
    </row>
    <row r="46774" spans="2:8">
      <c r="B46774" s="2" t="s">
        <v>47224</v>
      </c>
      <c r="C46774" s="2">
        <v>33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33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32</v>
      </c>
      <c r="D46776" s="2" t="s">
        <v>452</v>
      </c>
      <c r="E46776" s="2"/>
      <c r="F46776" s="2"/>
      <c r="G46776" s="2"/>
      <c r="H46776" s="2"/>
    </row>
    <row r="46777" spans="2:8">
      <c r="B46777" s="2" t="s">
        <v>47227</v>
      </c>
      <c r="C46777" s="2">
        <v>29</v>
      </c>
      <c r="D46777" s="2" t="s">
        <v>452</v>
      </c>
      <c r="E46777" s="2"/>
      <c r="F46777" s="2"/>
      <c r="G46777" s="2"/>
      <c r="H46777" s="2"/>
    </row>
    <row r="46778" spans="2:8">
      <c r="B46778" s="2" t="s">
        <v>47228</v>
      </c>
      <c r="C46778" s="2">
        <v>23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47229</v>
      </c>
      <c r="C46779" s="2">
        <v>19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47230</v>
      </c>
      <c r="C46780" s="2">
        <v>29</v>
      </c>
      <c r="D46780" s="2" t="s">
        <v>459</v>
      </c>
      <c r="E46780" s="2"/>
      <c r="F46780" s="2"/>
      <c r="G46780" s="2"/>
      <c r="H46780" s="2"/>
    </row>
    <row r="46781" spans="2:8">
      <c r="B46781" s="2" t="s">
        <v>47231</v>
      </c>
      <c r="C46781" s="2">
        <v>29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47232</v>
      </c>
      <c r="C46782" s="2">
        <v>28</v>
      </c>
      <c r="D46782" s="2" t="s">
        <v>459</v>
      </c>
      <c r="E46782" s="2"/>
      <c r="F46782" s="2"/>
      <c r="G46782" s="2"/>
      <c r="H46782" s="2"/>
    </row>
    <row r="46783" spans="2:8">
      <c r="B46783" s="2" t="s">
        <v>47233</v>
      </c>
      <c r="C46783" s="2">
        <v>35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37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47235</v>
      </c>
      <c r="C46785" s="2">
        <v>35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47236</v>
      </c>
      <c r="C46786" s="2">
        <v>34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47237</v>
      </c>
      <c r="C46787" s="2">
        <v>33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47238</v>
      </c>
      <c r="C46788" s="2">
        <v>24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25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24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23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27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47243</v>
      </c>
      <c r="C46793" s="2">
        <v>27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47244</v>
      </c>
      <c r="C46794" s="2">
        <v>27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47245</v>
      </c>
      <c r="C46795" s="2">
        <v>26</v>
      </c>
      <c r="D46795" s="2" t="s">
        <v>459</v>
      </c>
      <c r="E46795" s="2"/>
      <c r="F46795" s="2"/>
      <c r="G46795" s="2"/>
      <c r="H46795" s="2"/>
    </row>
    <row r="46796" spans="2:8">
      <c r="B46796" s="2" t="s">
        <v>47246</v>
      </c>
      <c r="C46796" s="2">
        <v>23</v>
      </c>
      <c r="D46796" s="2" t="s">
        <v>459</v>
      </c>
      <c r="E46796" s="2"/>
      <c r="F46796" s="2"/>
      <c r="G46796" s="2"/>
      <c r="H46796" s="2"/>
    </row>
    <row r="46797" spans="2:8">
      <c r="B46797" s="2" t="s">
        <v>47247</v>
      </c>
      <c r="C46797" s="2">
        <v>21</v>
      </c>
      <c r="D46797" s="2" t="s">
        <v>459</v>
      </c>
      <c r="E46797" s="2"/>
      <c r="F46797" s="2"/>
      <c r="G46797" s="2"/>
      <c r="H46797" s="2"/>
    </row>
    <row r="46798" spans="2:8">
      <c r="B46798" s="2" t="s">
        <v>47248</v>
      </c>
      <c r="C46798" s="2">
        <v>25</v>
      </c>
      <c r="D46798" s="2" t="s">
        <v>459</v>
      </c>
      <c r="E46798" s="2"/>
      <c r="F46798" s="2"/>
      <c r="G46798" s="2"/>
      <c r="H46798" s="2"/>
    </row>
    <row r="46799" spans="2:8">
      <c r="B46799" s="2" t="s">
        <v>47249</v>
      </c>
      <c r="C46799" s="2">
        <v>28</v>
      </c>
      <c r="D46799" s="2" t="s">
        <v>459</v>
      </c>
      <c r="E46799" s="2"/>
      <c r="F46799" s="2"/>
      <c r="G46799" s="2"/>
      <c r="H46799" s="2"/>
    </row>
    <row r="46800" spans="2:8">
      <c r="B46800" s="2" t="s">
        <v>47250</v>
      </c>
      <c r="C46800" s="2">
        <v>35</v>
      </c>
      <c r="D46800" s="2" t="s">
        <v>459</v>
      </c>
      <c r="E46800" s="2"/>
      <c r="F46800" s="2"/>
      <c r="G46800" s="2"/>
      <c r="H46800" s="2"/>
    </row>
    <row r="46801" spans="2:8">
      <c r="B46801" s="2" t="s">
        <v>47251</v>
      </c>
      <c r="C46801" s="2">
        <v>30</v>
      </c>
      <c r="D46801" s="2" t="s">
        <v>459</v>
      </c>
      <c r="E46801" s="2"/>
      <c r="F46801" s="2"/>
      <c r="G46801" s="2"/>
      <c r="H46801" s="2"/>
    </row>
    <row r="46802" spans="2:8">
      <c r="B46802" s="2" t="s">
        <v>47252</v>
      </c>
      <c r="C46802" s="2">
        <v>24</v>
      </c>
      <c r="D46802" s="2" t="s">
        <v>459</v>
      </c>
      <c r="E46802" s="2"/>
      <c r="F46802" s="2"/>
      <c r="G46802" s="2"/>
      <c r="H46802" s="2"/>
    </row>
    <row r="46803" spans="2:8">
      <c r="B46803" s="2" t="s">
        <v>47253</v>
      </c>
      <c r="C46803" s="2">
        <v>22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47254</v>
      </c>
      <c r="C46804" s="2">
        <v>20</v>
      </c>
      <c r="D46804" s="2" t="s">
        <v>459</v>
      </c>
      <c r="E46804" s="2"/>
      <c r="F46804" s="2"/>
      <c r="G46804" s="2"/>
      <c r="H46804" s="2"/>
    </row>
    <row r="46805" spans="2:8">
      <c r="B46805" s="2" t="s">
        <v>47255</v>
      </c>
      <c r="C46805" s="2">
        <v>27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28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47257</v>
      </c>
      <c r="C46807" s="2">
        <v>30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30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30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28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19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23</v>
      </c>
      <c r="D46813" s="2" t="s">
        <v>459</v>
      </c>
      <c r="E46813" s="2"/>
      <c r="F46813" s="2"/>
      <c r="G46813" s="2"/>
      <c r="H46813" s="2"/>
    </row>
    <row r="46814" spans="2:8">
      <c r="B46814" s="2" t="s">
        <v>47264</v>
      </c>
      <c r="C46814" s="2">
        <v>22</v>
      </c>
      <c r="D46814" s="2" t="s">
        <v>459</v>
      </c>
      <c r="E46814" s="2"/>
      <c r="F46814" s="2"/>
      <c r="G46814" s="2"/>
      <c r="H46814" s="2"/>
    </row>
    <row r="46815" spans="2:8">
      <c r="B46815" s="2" t="s">
        <v>47265</v>
      </c>
      <c r="C46815" s="2">
        <v>22</v>
      </c>
      <c r="D46815" s="2" t="s">
        <v>459</v>
      </c>
      <c r="E46815" s="2"/>
      <c r="F46815" s="2"/>
      <c r="G46815" s="2"/>
      <c r="H46815" s="2"/>
    </row>
    <row r="46816" spans="2:8">
      <c r="B46816" s="2" t="s">
        <v>47266</v>
      </c>
      <c r="C46816" s="2">
        <v>23</v>
      </c>
      <c r="D46816" s="2" t="s">
        <v>459</v>
      </c>
      <c r="E46816" s="2"/>
      <c r="F46816" s="2"/>
      <c r="G46816" s="2"/>
      <c r="H46816" s="2"/>
    </row>
    <row r="46817" spans="2:8">
      <c r="B46817" s="2" t="s">
        <v>47267</v>
      </c>
      <c r="C46817" s="2">
        <v>24</v>
      </c>
      <c r="D46817" s="2" t="s">
        <v>459</v>
      </c>
      <c r="E46817" s="2"/>
      <c r="F46817" s="2"/>
      <c r="G46817" s="2"/>
      <c r="H46817" s="2"/>
    </row>
    <row r="46818" spans="2:8">
      <c r="B46818" s="2" t="s">
        <v>47268</v>
      </c>
      <c r="C46818" s="2">
        <v>24</v>
      </c>
      <c r="D46818" s="2" t="s">
        <v>459</v>
      </c>
      <c r="E46818" s="2"/>
      <c r="F46818" s="2"/>
      <c r="G46818" s="2"/>
      <c r="H46818" s="2"/>
    </row>
    <row r="46819" spans="2:8">
      <c r="B46819" s="2" t="s">
        <v>47269</v>
      </c>
      <c r="C46819" s="2">
        <v>26</v>
      </c>
      <c r="D46819" s="2" t="s">
        <v>459</v>
      </c>
      <c r="E46819" s="2"/>
      <c r="F46819" s="2"/>
      <c r="G46819" s="2"/>
      <c r="H46819" s="2"/>
    </row>
    <row r="46820" spans="2:8">
      <c r="B46820" s="2" t="s">
        <v>47270</v>
      </c>
      <c r="C46820" s="2">
        <v>24</v>
      </c>
      <c r="D46820" s="2" t="s">
        <v>459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459</v>
      </c>
      <c r="E46821" s="2"/>
      <c r="F46821" s="2"/>
      <c r="G46821" s="2"/>
      <c r="H46821" s="2"/>
    </row>
    <row r="46822" spans="2:8">
      <c r="B46822" s="2" t="s">
        <v>47272</v>
      </c>
      <c r="C46822" s="2">
        <v>31</v>
      </c>
      <c r="D46822" s="2" t="s">
        <v>459</v>
      </c>
      <c r="E46822" s="2"/>
      <c r="F46822" s="2"/>
      <c r="G46822" s="2"/>
      <c r="H46822" s="2"/>
    </row>
    <row r="46823" spans="2:8">
      <c r="B46823" s="2" t="s">
        <v>47273</v>
      </c>
      <c r="C46823" s="2">
        <v>30</v>
      </c>
      <c r="D46823" s="2" t="s">
        <v>459</v>
      </c>
      <c r="E46823" s="2"/>
      <c r="F46823" s="2"/>
      <c r="G46823" s="2"/>
      <c r="H46823" s="2"/>
    </row>
    <row r="46824" spans="2:8">
      <c r="B46824" s="2" t="s">
        <v>47274</v>
      </c>
      <c r="C46824" s="2">
        <v>32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33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47276</v>
      </c>
      <c r="C46826" s="2">
        <v>29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31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32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34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35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29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25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28</v>
      </c>
      <c r="D46833" s="2" t="s">
        <v>459</v>
      </c>
      <c r="E46833" s="2"/>
      <c r="F46833" s="2"/>
      <c r="G46833" s="2"/>
      <c r="H46833" s="2"/>
    </row>
    <row r="46834" spans="2:8">
      <c r="B46834" s="2" t="s">
        <v>47284</v>
      </c>
      <c r="C46834" s="2">
        <v>37</v>
      </c>
      <c r="D46834" s="2" t="s">
        <v>459</v>
      </c>
      <c r="E46834" s="2"/>
      <c r="F46834" s="2"/>
      <c r="G46834" s="2"/>
      <c r="H46834" s="2"/>
    </row>
    <row r="46835" spans="2:8">
      <c r="B46835" s="2" t="s">
        <v>47285</v>
      </c>
      <c r="C46835" s="2">
        <v>37</v>
      </c>
      <c r="D46835" s="2" t="s">
        <v>459</v>
      </c>
      <c r="E46835" s="2"/>
      <c r="F46835" s="2"/>
      <c r="G46835" s="2"/>
      <c r="H46835" s="2"/>
    </row>
    <row r="46836" spans="2:8">
      <c r="B46836" s="2" t="s">
        <v>47286</v>
      </c>
      <c r="C46836" s="2">
        <v>38</v>
      </c>
      <c r="D46836" s="2" t="s">
        <v>459</v>
      </c>
      <c r="E46836" s="2"/>
      <c r="F46836" s="2"/>
      <c r="G46836" s="2"/>
      <c r="H46836" s="2"/>
    </row>
    <row r="46837" spans="2:8">
      <c r="B46837" s="2" t="s">
        <v>47287</v>
      </c>
      <c r="C46837" s="2">
        <v>37</v>
      </c>
      <c r="D46837" s="2" t="s">
        <v>459</v>
      </c>
      <c r="E46837" s="2"/>
      <c r="F46837" s="2"/>
      <c r="G46837" s="2"/>
      <c r="H46837" s="2"/>
    </row>
    <row r="46838" spans="2:8">
      <c r="B46838" s="2" t="s">
        <v>47288</v>
      </c>
      <c r="C46838" s="2">
        <v>34</v>
      </c>
      <c r="D46838" s="2" t="s">
        <v>459</v>
      </c>
      <c r="E46838" s="2"/>
      <c r="F46838" s="2"/>
      <c r="G46838" s="2"/>
      <c r="H46838" s="2"/>
    </row>
    <row r="46839" spans="2:8">
      <c r="B46839" s="2" t="s">
        <v>47289</v>
      </c>
      <c r="C46839" s="2">
        <v>23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25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47291</v>
      </c>
      <c r="C46841" s="2">
        <v>27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47292</v>
      </c>
      <c r="C46842" s="2">
        <v>29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28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30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30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31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47297</v>
      </c>
      <c r="C46847" s="2">
        <v>29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30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47299</v>
      </c>
      <c r="C46849" s="2">
        <v>27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24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25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26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22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26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28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32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32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31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31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29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47311</v>
      </c>
      <c r="C46861" s="2">
        <v>27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47312</v>
      </c>
      <c r="C46862" s="2">
        <v>25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47313</v>
      </c>
      <c r="C46863" s="2">
        <v>26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28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29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29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29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29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28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22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32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34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34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47324</v>
      </c>
      <c r="C46874" s="2">
        <v>35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34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26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28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30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47329</v>
      </c>
      <c r="C46879" s="2">
        <v>32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33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34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28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23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22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14</v>
      </c>
      <c r="D46885" s="2" t="s">
        <v>459</v>
      </c>
      <c r="E46885" s="2"/>
      <c r="F46885" s="2"/>
      <c r="G46885" s="2"/>
      <c r="H46885" s="2"/>
    </row>
    <row r="46886" spans="2:8">
      <c r="B46886" s="2" t="s">
        <v>47336</v>
      </c>
      <c r="C46886" s="2">
        <v>14</v>
      </c>
      <c r="D46886" s="2" t="s">
        <v>459</v>
      </c>
      <c r="E46886" s="2"/>
      <c r="F46886" s="2"/>
      <c r="G46886" s="2"/>
      <c r="H46886" s="2"/>
    </row>
    <row r="46887" spans="2:8">
      <c r="B46887" s="2" t="s">
        <v>47337</v>
      </c>
      <c r="C46887" s="2">
        <v>16</v>
      </c>
      <c r="D46887" s="2" t="s">
        <v>459</v>
      </c>
      <c r="E46887" s="2"/>
      <c r="F46887" s="2"/>
      <c r="G46887" s="2"/>
      <c r="H46887" s="2"/>
    </row>
    <row r="46888" spans="2:8">
      <c r="B46888" s="2" t="s">
        <v>47338</v>
      </c>
      <c r="C46888" s="2">
        <v>16</v>
      </c>
      <c r="D46888" s="2" t="s">
        <v>459</v>
      </c>
      <c r="E46888" s="2"/>
      <c r="F46888" s="2"/>
      <c r="G46888" s="2"/>
      <c r="H46888" s="2"/>
    </row>
    <row r="46889" spans="2:8">
      <c r="B46889" s="2" t="s">
        <v>47339</v>
      </c>
      <c r="C46889" s="2">
        <v>17</v>
      </c>
      <c r="D46889" s="2" t="s">
        <v>459</v>
      </c>
      <c r="E46889" s="2"/>
      <c r="F46889" s="2"/>
      <c r="G46889" s="2"/>
      <c r="H46889" s="2"/>
    </row>
    <row r="46890" spans="2:8">
      <c r="B46890" s="2" t="s">
        <v>47340</v>
      </c>
      <c r="C46890" s="2">
        <v>19</v>
      </c>
      <c r="D46890" s="2" t="s">
        <v>459</v>
      </c>
      <c r="E46890" s="2"/>
      <c r="F46890" s="2"/>
      <c r="G46890" s="2"/>
      <c r="H46890" s="2"/>
    </row>
    <row r="46891" spans="2:8">
      <c r="B46891" s="2" t="s">
        <v>47341</v>
      </c>
      <c r="C46891" s="2">
        <v>19</v>
      </c>
      <c r="D46891" s="2" t="s">
        <v>459</v>
      </c>
      <c r="E46891" s="2"/>
      <c r="F46891" s="2"/>
      <c r="G46891" s="2"/>
      <c r="H46891" s="2"/>
    </row>
    <row r="46892" spans="2:8">
      <c r="B46892" s="2" t="s">
        <v>47342</v>
      </c>
      <c r="C46892" s="2">
        <v>19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47343</v>
      </c>
      <c r="C46893" s="2">
        <v>19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47344</v>
      </c>
      <c r="C46894" s="2">
        <v>16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47345</v>
      </c>
      <c r="C46895" s="2">
        <v>25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27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27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27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27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27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24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27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47353</v>
      </c>
      <c r="C46903" s="2">
        <v>27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47354</v>
      </c>
      <c r="C46904" s="2">
        <v>27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28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27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25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28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47359</v>
      </c>
      <c r="C46909" s="2">
        <v>28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28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28</v>
      </c>
      <c r="D46911" s="2" t="s">
        <v>452</v>
      </c>
      <c r="E46911" s="2"/>
      <c r="F46911" s="2"/>
      <c r="G46911" s="2"/>
      <c r="H46911" s="2"/>
    </row>
    <row r="46912" spans="2:8">
      <c r="B46912" s="2" t="s">
        <v>47362</v>
      </c>
      <c r="C46912" s="2">
        <v>29</v>
      </c>
      <c r="D46912" s="2" t="s">
        <v>452</v>
      </c>
      <c r="E46912" s="2"/>
      <c r="F46912" s="2"/>
      <c r="G46912" s="2"/>
      <c r="H46912" s="2"/>
    </row>
    <row r="46913" spans="2:8">
      <c r="B46913" s="2" t="s">
        <v>47363</v>
      </c>
      <c r="C46913" s="2">
        <v>21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19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30</v>
      </c>
      <c r="D46915" s="2" t="s">
        <v>459</v>
      </c>
      <c r="E46915" s="2"/>
      <c r="F46915" s="2"/>
      <c r="G46915" s="2"/>
      <c r="H46915" s="2"/>
    </row>
    <row r="46916" spans="2:8">
      <c r="B46916" s="2" t="s">
        <v>47366</v>
      </c>
      <c r="C46916" s="2">
        <v>29</v>
      </c>
      <c r="D46916" s="2" t="s">
        <v>459</v>
      </c>
      <c r="E46916" s="2"/>
      <c r="F46916" s="2"/>
      <c r="G46916" s="2"/>
      <c r="H46916" s="2"/>
    </row>
    <row r="46917" spans="2:8">
      <c r="B46917" s="2" t="s">
        <v>47367</v>
      </c>
      <c r="C46917" s="2">
        <v>28</v>
      </c>
      <c r="D46917" s="2" t="s">
        <v>459</v>
      </c>
      <c r="E46917" s="2"/>
      <c r="F46917" s="2"/>
      <c r="G46917" s="2"/>
      <c r="H46917" s="2"/>
    </row>
    <row r="46918" spans="2:8">
      <c r="B46918" s="2" t="s">
        <v>47368</v>
      </c>
      <c r="C46918" s="2">
        <v>26</v>
      </c>
      <c r="D46918" s="2" t="s">
        <v>459</v>
      </c>
      <c r="E46918" s="2"/>
      <c r="F46918" s="2"/>
      <c r="G46918" s="2"/>
      <c r="H46918" s="2"/>
    </row>
    <row r="46919" spans="2:8">
      <c r="B46919" s="2" t="s">
        <v>47369</v>
      </c>
      <c r="C46919" s="2">
        <v>26</v>
      </c>
      <c r="D46919" s="2" t="s">
        <v>459</v>
      </c>
      <c r="E46919" s="2"/>
      <c r="F46919" s="2"/>
      <c r="G46919" s="2"/>
      <c r="H46919" s="2"/>
    </row>
    <row r="46920" spans="2:8">
      <c r="B46920" s="2" t="s">
        <v>47370</v>
      </c>
      <c r="C46920" s="2">
        <v>25</v>
      </c>
      <c r="D46920" s="2" t="s">
        <v>459</v>
      </c>
      <c r="E46920" s="2"/>
      <c r="F46920" s="2"/>
      <c r="G46920" s="2"/>
      <c r="H46920" s="2"/>
    </row>
    <row r="46921" spans="2:8">
      <c r="B46921" s="2" t="s">
        <v>47371</v>
      </c>
      <c r="C46921" s="2">
        <v>28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29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27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25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25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24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21</v>
      </c>
      <c r="D46928" s="2" t="s">
        <v>459</v>
      </c>
      <c r="E46928" s="2"/>
      <c r="F46928" s="2"/>
      <c r="G46928" s="2"/>
      <c r="H46928" s="2"/>
    </row>
    <row r="46929" spans="2:8">
      <c r="B46929" s="2" t="s">
        <v>47379</v>
      </c>
      <c r="C46929" s="2">
        <v>28</v>
      </c>
      <c r="D46929" s="2" t="s">
        <v>459</v>
      </c>
      <c r="E46929" s="2"/>
      <c r="F46929" s="2"/>
      <c r="G46929" s="2"/>
      <c r="H46929" s="2"/>
    </row>
    <row r="46930" spans="2:8">
      <c r="B46930" s="2" t="s">
        <v>47380</v>
      </c>
      <c r="C46930" s="2">
        <v>30</v>
      </c>
      <c r="D46930" s="2" t="s">
        <v>459</v>
      </c>
      <c r="E46930" s="2"/>
      <c r="F46930" s="2"/>
      <c r="G46930" s="2"/>
      <c r="H46930" s="2"/>
    </row>
    <row r="46931" spans="2:8">
      <c r="B46931" s="2" t="s">
        <v>47381</v>
      </c>
      <c r="C46931" s="2">
        <v>30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47382</v>
      </c>
      <c r="C46932" s="2">
        <v>29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47383</v>
      </c>
      <c r="C46933" s="2">
        <v>27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47384</v>
      </c>
      <c r="C46934" s="2">
        <v>25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47385</v>
      </c>
      <c r="C46935" s="2">
        <v>23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23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24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47389</v>
      </c>
      <c r="C46939" s="2">
        <v>24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47390</v>
      </c>
      <c r="C46940" s="2">
        <v>23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23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25</v>
      </c>
      <c r="D46942" s="2" t="s">
        <v>459</v>
      </c>
      <c r="E46942" s="2"/>
      <c r="F46942" s="2"/>
      <c r="G46942" s="2"/>
      <c r="H46942" s="2"/>
    </row>
    <row r="46943" spans="2:8">
      <c r="B46943" s="2" t="s">
        <v>47393</v>
      </c>
      <c r="C46943" s="2">
        <v>30</v>
      </c>
      <c r="D46943" s="2" t="s">
        <v>459</v>
      </c>
      <c r="E46943" s="2"/>
      <c r="F46943" s="2"/>
      <c r="G46943" s="2"/>
      <c r="H46943" s="2"/>
    </row>
    <row r="46944" spans="2:8">
      <c r="B46944" s="2" t="s">
        <v>47394</v>
      </c>
      <c r="C46944" s="2">
        <v>29</v>
      </c>
      <c r="D46944" s="2" t="s">
        <v>459</v>
      </c>
      <c r="E46944" s="2"/>
      <c r="F46944" s="2"/>
      <c r="G46944" s="2"/>
      <c r="H46944" s="2"/>
    </row>
    <row r="46945" spans="2:8">
      <c r="B46945" s="2" t="s">
        <v>47395</v>
      </c>
      <c r="C46945" s="2">
        <v>27</v>
      </c>
      <c r="D46945" s="2" t="s">
        <v>459</v>
      </c>
      <c r="E46945" s="2"/>
      <c r="F46945" s="2"/>
      <c r="G46945" s="2"/>
      <c r="H46945" s="2"/>
    </row>
    <row r="46946" spans="2:8">
      <c r="B46946" s="2" t="s">
        <v>47396</v>
      </c>
      <c r="C46946" s="2">
        <v>37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39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39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39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33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29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29</v>
      </c>
      <c r="D46952" s="2" t="s">
        <v>459</v>
      </c>
      <c r="E46952" s="2"/>
      <c r="F46952" s="2"/>
      <c r="G46952" s="2"/>
      <c r="H46952" s="2"/>
    </row>
    <row r="46953" spans="2:8">
      <c r="B46953" s="2" t="s">
        <v>47403</v>
      </c>
      <c r="C46953" s="2">
        <v>30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47404</v>
      </c>
      <c r="C46954" s="2">
        <v>31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47405</v>
      </c>
      <c r="C46955" s="2">
        <v>31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47406</v>
      </c>
      <c r="C46956" s="2">
        <v>29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47407</v>
      </c>
      <c r="C46957" s="2">
        <v>25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47408</v>
      </c>
      <c r="C46958" s="2">
        <v>27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47409</v>
      </c>
      <c r="C46959" s="2">
        <v>27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47410</v>
      </c>
      <c r="C46960" s="2">
        <v>27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47411</v>
      </c>
      <c r="C46961" s="2">
        <v>27</v>
      </c>
      <c r="D46961" s="2" t="s">
        <v>459</v>
      </c>
      <c r="E46961" s="2"/>
      <c r="F46961" s="2"/>
      <c r="G46961" s="2"/>
      <c r="H46961" s="2"/>
    </row>
    <row r="46962" spans="2:8">
      <c r="B46962" s="2" t="s">
        <v>47412</v>
      </c>
      <c r="C46962" s="2">
        <v>24</v>
      </c>
      <c r="D46962" s="2" t="s">
        <v>459</v>
      </c>
      <c r="E46962" s="2"/>
      <c r="F46962" s="2"/>
      <c r="G46962" s="2"/>
      <c r="H46962" s="2"/>
    </row>
    <row r="46963" spans="2:8">
      <c r="B46963" s="2" t="s">
        <v>47413</v>
      </c>
      <c r="C46963" s="2">
        <v>31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47414</v>
      </c>
      <c r="C46964" s="2">
        <v>26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47415</v>
      </c>
      <c r="C46965" s="2">
        <v>31</v>
      </c>
      <c r="D46965" s="2" t="s">
        <v>459</v>
      </c>
      <c r="E46965" s="2"/>
      <c r="F46965" s="2"/>
      <c r="G46965" s="2"/>
      <c r="H46965" s="2"/>
    </row>
    <row r="46966" spans="2:8">
      <c r="B46966" s="2" t="s">
        <v>47416</v>
      </c>
      <c r="C46966" s="2">
        <v>32</v>
      </c>
      <c r="D46966" s="2" t="s">
        <v>459</v>
      </c>
      <c r="E46966" s="2"/>
      <c r="F46966" s="2"/>
      <c r="G46966" s="2"/>
      <c r="H46966" s="2"/>
    </row>
    <row r="46967" spans="2:8">
      <c r="B46967" s="2" t="s">
        <v>47417</v>
      </c>
      <c r="C46967" s="2">
        <v>36</v>
      </c>
      <c r="D46967" s="2" t="s">
        <v>459</v>
      </c>
      <c r="E46967" s="2"/>
      <c r="F46967" s="2"/>
      <c r="G46967" s="2"/>
      <c r="H46967" s="2"/>
    </row>
    <row r="46968" spans="2:8">
      <c r="B46968" s="2" t="s">
        <v>47418</v>
      </c>
      <c r="C46968" s="2">
        <v>37</v>
      </c>
      <c r="D46968" s="2" t="s">
        <v>459</v>
      </c>
      <c r="E46968" s="2"/>
      <c r="F46968" s="2"/>
      <c r="G46968" s="2"/>
      <c r="H46968" s="2"/>
    </row>
    <row r="46969" spans="2:8">
      <c r="B46969" s="2" t="s">
        <v>47419</v>
      </c>
      <c r="C46969" s="2">
        <v>37</v>
      </c>
      <c r="D46969" s="2" t="s">
        <v>459</v>
      </c>
      <c r="E46969" s="2"/>
      <c r="F46969" s="2"/>
      <c r="G46969" s="2"/>
      <c r="H46969" s="2"/>
    </row>
    <row r="46970" spans="2:8">
      <c r="B46970" s="2" t="s">
        <v>47420</v>
      </c>
      <c r="C46970" s="2">
        <v>36</v>
      </c>
      <c r="D46970" s="2" t="s">
        <v>459</v>
      </c>
      <c r="E46970" s="2"/>
      <c r="F46970" s="2"/>
      <c r="G46970" s="2"/>
      <c r="H46970" s="2"/>
    </row>
    <row r="46971" spans="2:8">
      <c r="B46971" s="2" t="s">
        <v>47421</v>
      </c>
      <c r="C46971" s="2">
        <v>31</v>
      </c>
      <c r="D46971" s="2" t="s">
        <v>459</v>
      </c>
      <c r="E46971" s="2"/>
      <c r="F46971" s="2"/>
      <c r="G46971" s="2"/>
      <c r="H46971" s="2"/>
    </row>
    <row r="46972" spans="2:8">
      <c r="B46972" s="2" t="s">
        <v>47422</v>
      </c>
      <c r="C46972" s="2">
        <v>35</v>
      </c>
      <c r="D46972" s="2" t="s">
        <v>459</v>
      </c>
      <c r="E46972" s="2"/>
      <c r="F46972" s="2"/>
      <c r="G46972" s="2"/>
      <c r="H46972" s="2"/>
    </row>
    <row r="46973" spans="2:8">
      <c r="B46973" s="2" t="s">
        <v>47423</v>
      </c>
      <c r="C46973" s="2">
        <v>35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47424</v>
      </c>
      <c r="C46974" s="2">
        <v>34</v>
      </c>
      <c r="D46974" s="2" t="s">
        <v>459</v>
      </c>
      <c r="E46974" s="2"/>
      <c r="F46974" s="2"/>
      <c r="G46974" s="2"/>
      <c r="H46974" s="2"/>
    </row>
    <row r="46975" spans="2:8">
      <c r="B46975" s="2" t="s">
        <v>47425</v>
      </c>
      <c r="C46975" s="2">
        <v>33</v>
      </c>
      <c r="D46975" s="2" t="s">
        <v>459</v>
      </c>
      <c r="E46975" s="2"/>
      <c r="F46975" s="2"/>
      <c r="G46975" s="2"/>
      <c r="H46975" s="2"/>
    </row>
    <row r="46976" spans="2:8">
      <c r="B46976" s="2" t="s">
        <v>47426</v>
      </c>
      <c r="C46976" s="2">
        <v>29</v>
      </c>
      <c r="D46976" s="2" t="s">
        <v>459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47428</v>
      </c>
      <c r="C46978" s="2">
        <v>30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47429</v>
      </c>
      <c r="C46979" s="2">
        <v>29</v>
      </c>
      <c r="D46979" s="2" t="s">
        <v>459</v>
      </c>
      <c r="E46979" s="2"/>
      <c r="F46979" s="2"/>
      <c r="G46979" s="2"/>
      <c r="H46979" s="2"/>
    </row>
    <row r="46980" spans="2:8">
      <c r="B46980" s="2" t="s">
        <v>47430</v>
      </c>
      <c r="C46980" s="2">
        <v>29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47431</v>
      </c>
      <c r="C46981" s="2">
        <v>28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47432</v>
      </c>
      <c r="C46982" s="2">
        <v>27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47433</v>
      </c>
      <c r="C46983" s="2">
        <v>21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25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26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23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24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23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31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31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31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33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30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22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47446</v>
      </c>
      <c r="C46996" s="2">
        <v>19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47447</v>
      </c>
      <c r="C46997" s="2">
        <v>21</v>
      </c>
      <c r="D46997" s="2" t="s">
        <v>459</v>
      </c>
      <c r="E46997" s="2"/>
      <c r="F46997" s="2"/>
      <c r="G46997" s="2"/>
      <c r="H46997" s="2"/>
    </row>
    <row r="46998" spans="2:8">
      <c r="B46998" s="2" t="s">
        <v>47448</v>
      </c>
      <c r="C46998" s="2">
        <v>24</v>
      </c>
      <c r="D46998" s="2" t="s">
        <v>459</v>
      </c>
      <c r="E46998" s="2"/>
      <c r="F46998" s="2"/>
      <c r="G46998" s="2"/>
      <c r="H46998" s="2"/>
    </row>
    <row r="46999" spans="2:8">
      <c r="B46999" s="2" t="s">
        <v>47449</v>
      </c>
      <c r="C46999" s="2">
        <v>25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47450</v>
      </c>
      <c r="C47000" s="2">
        <v>26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47451</v>
      </c>
      <c r="C47001" s="2">
        <v>26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47452</v>
      </c>
      <c r="C47002" s="2">
        <v>26</v>
      </c>
      <c r="D47002" s="2" t="s">
        <v>459</v>
      </c>
      <c r="E47002" s="2"/>
      <c r="F47002" s="2"/>
      <c r="G47002" s="2"/>
      <c r="H47002" s="2"/>
    </row>
    <row r="47003" spans="2:8">
      <c r="B47003" s="2" t="s">
        <v>47453</v>
      </c>
      <c r="C47003" s="2">
        <v>25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47454</v>
      </c>
      <c r="C47004" s="2">
        <v>25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47455</v>
      </c>
      <c r="C47005" s="2">
        <v>24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26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28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29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29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28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23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33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34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31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29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27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22</v>
      </c>
      <c r="D47017" s="2" t="s">
        <v>452</v>
      </c>
      <c r="E47017" s="2"/>
      <c r="F47017" s="2"/>
      <c r="G47017" s="2"/>
      <c r="H47017" s="2"/>
    </row>
    <row r="47018" spans="2:8">
      <c r="B47018" s="2" t="s">
        <v>47468</v>
      </c>
      <c r="C47018" s="2">
        <v>23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47469</v>
      </c>
      <c r="C47019" s="2">
        <v>26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47470</v>
      </c>
      <c r="C47020" s="2">
        <v>26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47471</v>
      </c>
      <c r="C47021" s="2">
        <v>26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47472</v>
      </c>
      <c r="C47022" s="2">
        <v>26</v>
      </c>
      <c r="D47022" s="2" t="s">
        <v>459</v>
      </c>
      <c r="E47022" s="2"/>
      <c r="F47022" s="2"/>
      <c r="G47022" s="2"/>
      <c r="H47022" s="2"/>
    </row>
    <row r="47023" spans="2:8">
      <c r="B47023" s="2" t="s">
        <v>47473</v>
      </c>
      <c r="C47023" s="2">
        <v>26</v>
      </c>
      <c r="D47023" s="2" t="s">
        <v>459</v>
      </c>
      <c r="E47023" s="2"/>
      <c r="F47023" s="2"/>
      <c r="G47023" s="2"/>
      <c r="H47023" s="2"/>
    </row>
    <row r="47024" spans="2:8">
      <c r="B47024" s="2" t="s">
        <v>47474</v>
      </c>
      <c r="C47024" s="2">
        <v>24</v>
      </c>
      <c r="D47024" s="2" t="s">
        <v>459</v>
      </c>
      <c r="E47024" s="2"/>
      <c r="F47024" s="2"/>
      <c r="G47024" s="2"/>
      <c r="H47024" s="2"/>
    </row>
    <row r="47025" spans="2:8">
      <c r="B47025" s="2" t="s">
        <v>47475</v>
      </c>
      <c r="C47025" s="2">
        <v>16</v>
      </c>
      <c r="D47025" s="2" t="s">
        <v>459</v>
      </c>
      <c r="E47025" s="2"/>
      <c r="F47025" s="2"/>
      <c r="G47025" s="2"/>
      <c r="H47025" s="2"/>
    </row>
    <row r="47026" spans="2:8">
      <c r="B47026" s="2" t="s">
        <v>47476</v>
      </c>
      <c r="C47026" s="2">
        <v>19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23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25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27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27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26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20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14</v>
      </c>
      <c r="D47033" s="2" t="s">
        <v>459</v>
      </c>
      <c r="E47033" s="2"/>
      <c r="F47033" s="2"/>
      <c r="G47033" s="2"/>
      <c r="H47033" s="2"/>
    </row>
    <row r="47034" spans="2:8">
      <c r="B47034" s="2" t="s">
        <v>47484</v>
      </c>
      <c r="C47034" s="2">
        <v>14</v>
      </c>
      <c r="D47034" s="2" t="s">
        <v>459</v>
      </c>
      <c r="E47034" s="2"/>
      <c r="F47034" s="2"/>
      <c r="G47034" s="2"/>
      <c r="H47034" s="2"/>
    </row>
    <row r="47035" spans="2:8">
      <c r="B47035" s="2" t="s">
        <v>47485</v>
      </c>
      <c r="C47035" s="2">
        <v>15</v>
      </c>
      <c r="D47035" s="2" t="s">
        <v>459</v>
      </c>
      <c r="E47035" s="2"/>
      <c r="F47035" s="2"/>
      <c r="G47035" s="2"/>
      <c r="H47035" s="2"/>
    </row>
    <row r="47036" spans="2:8">
      <c r="B47036" s="2" t="s">
        <v>47486</v>
      </c>
      <c r="C47036" s="2">
        <v>14</v>
      </c>
      <c r="D47036" s="2" t="s">
        <v>459</v>
      </c>
      <c r="E47036" s="2"/>
      <c r="F47036" s="2"/>
      <c r="G47036" s="2"/>
      <c r="H47036" s="2"/>
    </row>
    <row r="47037" spans="2:8">
      <c r="B47037" s="2" t="s">
        <v>47487</v>
      </c>
      <c r="C47037" s="2">
        <v>18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47488</v>
      </c>
      <c r="C47038" s="2">
        <v>22</v>
      </c>
      <c r="D47038" s="2" t="s">
        <v>459</v>
      </c>
      <c r="E47038" s="2"/>
      <c r="F47038" s="2"/>
      <c r="G47038" s="2"/>
      <c r="H47038" s="2"/>
    </row>
    <row r="47039" spans="2:8">
      <c r="B47039" s="2" t="s">
        <v>47489</v>
      </c>
      <c r="C47039" s="2">
        <v>26</v>
      </c>
      <c r="D47039" s="2" t="s">
        <v>459</v>
      </c>
      <c r="E47039" s="2"/>
      <c r="F47039" s="2"/>
      <c r="G47039" s="2"/>
      <c r="H47039" s="2"/>
    </row>
    <row r="47040" spans="2:8">
      <c r="B47040" s="2" t="s">
        <v>47490</v>
      </c>
      <c r="C47040" s="2">
        <v>25</v>
      </c>
      <c r="D47040" s="2" t="s">
        <v>459</v>
      </c>
      <c r="E47040" s="2"/>
      <c r="F47040" s="2"/>
      <c r="G47040" s="2"/>
      <c r="H47040" s="2"/>
    </row>
    <row r="47041" spans="2:8">
      <c r="B47041" s="2" t="s">
        <v>47491</v>
      </c>
      <c r="C47041" s="2">
        <v>23</v>
      </c>
      <c r="D47041" s="2" t="s">
        <v>459</v>
      </c>
      <c r="E47041" s="2"/>
      <c r="F47041" s="2"/>
      <c r="G47041" s="2"/>
      <c r="H47041" s="2"/>
    </row>
    <row r="47042" spans="2:8">
      <c r="B47042" s="2" t="s">
        <v>47492</v>
      </c>
      <c r="C47042" s="2">
        <v>15</v>
      </c>
      <c r="D47042" s="2" t="s">
        <v>459</v>
      </c>
      <c r="E47042" s="2"/>
      <c r="F47042" s="2"/>
      <c r="G47042" s="2"/>
      <c r="H47042" s="2"/>
    </row>
    <row r="47043" spans="2:8">
      <c r="B47043" s="2" t="s">
        <v>47493</v>
      </c>
      <c r="C47043" s="2">
        <v>16</v>
      </c>
      <c r="D47043" s="2" t="s">
        <v>459</v>
      </c>
      <c r="E47043" s="2"/>
      <c r="F47043" s="2"/>
      <c r="G47043" s="2"/>
      <c r="H47043" s="2"/>
    </row>
    <row r="47044" spans="2:8">
      <c r="B47044" s="2" t="s">
        <v>47494</v>
      </c>
      <c r="C47044" s="2">
        <v>19</v>
      </c>
      <c r="D47044" s="2" t="s">
        <v>459</v>
      </c>
      <c r="E47044" s="2"/>
      <c r="F47044" s="2"/>
      <c r="G47044" s="2"/>
      <c r="H47044" s="2"/>
    </row>
    <row r="47045" spans="2:8">
      <c r="B47045" s="2" t="s">
        <v>47495</v>
      </c>
      <c r="C47045" s="2">
        <v>25</v>
      </c>
      <c r="D47045" s="2" t="s">
        <v>459</v>
      </c>
      <c r="E47045" s="2"/>
      <c r="F47045" s="2"/>
      <c r="G47045" s="2"/>
      <c r="H47045" s="2"/>
    </row>
    <row r="47046" spans="2:8">
      <c r="B47046" s="2" t="s">
        <v>47496</v>
      </c>
      <c r="C47046" s="2">
        <v>22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47497</v>
      </c>
      <c r="C47047" s="2">
        <v>26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31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33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31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31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31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31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29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25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23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28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47508</v>
      </c>
      <c r="C47058" s="2">
        <v>28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28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47510</v>
      </c>
      <c r="C47060" s="2">
        <v>27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47511</v>
      </c>
      <c r="C47061" s="2">
        <v>27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47512</v>
      </c>
      <c r="C47062" s="2">
        <v>28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25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28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30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33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34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35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30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25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24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24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24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24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24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24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23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21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27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28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27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27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28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27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47535</v>
      </c>
      <c r="C47085" s="2">
        <v>25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47536</v>
      </c>
      <c r="C47086" s="2">
        <v>36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39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47538</v>
      </c>
      <c r="C47088" s="2">
        <v>40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38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30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34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35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36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36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33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30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47548</v>
      </c>
      <c r="C47098" s="2">
        <v>18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47549</v>
      </c>
      <c r="C47099" s="2">
        <v>18</v>
      </c>
      <c r="D47099" s="2" t="s">
        <v>459</v>
      </c>
      <c r="E47099" s="2"/>
      <c r="F47099" s="2"/>
      <c r="G47099" s="2"/>
      <c r="H47099" s="2"/>
    </row>
    <row r="47100" spans="2:8">
      <c r="B47100" s="2" t="s">
        <v>47550</v>
      </c>
      <c r="C47100" s="2">
        <v>20</v>
      </c>
      <c r="D47100" s="2" t="s">
        <v>459</v>
      </c>
      <c r="E47100" s="2"/>
      <c r="F47100" s="2"/>
      <c r="G47100" s="2"/>
      <c r="H47100" s="2"/>
    </row>
    <row r="47101" spans="2:8">
      <c r="B47101" s="2" t="s">
        <v>47551</v>
      </c>
      <c r="C47101" s="2">
        <v>22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47552</v>
      </c>
      <c r="C47102" s="2">
        <v>24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47553</v>
      </c>
      <c r="C47103" s="2">
        <v>27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47554</v>
      </c>
      <c r="C47104" s="2">
        <v>28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47555</v>
      </c>
      <c r="C47105" s="2">
        <v>27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47556</v>
      </c>
      <c r="C47106" s="2">
        <v>28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47557</v>
      </c>
      <c r="C47107" s="2">
        <v>25</v>
      </c>
      <c r="D47107" s="2" t="s">
        <v>459</v>
      </c>
      <c r="E47107" s="2"/>
      <c r="F47107" s="2"/>
      <c r="G47107" s="2"/>
      <c r="H47107" s="2"/>
    </row>
    <row r="47108" spans="2:8">
      <c r="B47108" s="2" t="s">
        <v>47558</v>
      </c>
      <c r="C47108" s="2">
        <v>25</v>
      </c>
      <c r="D47108" s="2" t="s">
        <v>459</v>
      </c>
      <c r="E47108" s="2"/>
      <c r="F47108" s="2"/>
      <c r="G47108" s="2"/>
      <c r="H47108" s="2"/>
    </row>
    <row r="47109" spans="2:8">
      <c r="B47109" s="2" t="s">
        <v>47559</v>
      </c>
      <c r="C47109" s="2">
        <v>23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47560</v>
      </c>
      <c r="C47110" s="2">
        <v>19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47561</v>
      </c>
      <c r="C47111" s="2">
        <v>20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47562</v>
      </c>
      <c r="C47112" s="2">
        <v>23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47563</v>
      </c>
      <c r="C47113" s="2">
        <v>25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23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47566</v>
      </c>
      <c r="C47116" s="2">
        <v>24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47567</v>
      </c>
      <c r="C47117" s="2">
        <v>24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47568</v>
      </c>
      <c r="C47118" s="2">
        <v>22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20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22</v>
      </c>
      <c r="D47120" s="2" t="s">
        <v>459</v>
      </c>
      <c r="E47120" s="2"/>
      <c r="F47120" s="2"/>
      <c r="G47120" s="2"/>
      <c r="H47120" s="2"/>
    </row>
    <row r="47121" spans="2:8">
      <c r="B47121" s="2" t="s">
        <v>47571</v>
      </c>
      <c r="C47121" s="2">
        <v>23</v>
      </c>
      <c r="D47121" s="2" t="s">
        <v>459</v>
      </c>
      <c r="E47121" s="2"/>
      <c r="F47121" s="2"/>
      <c r="G47121" s="2"/>
      <c r="H47121" s="2"/>
    </row>
    <row r="47122" spans="2:8">
      <c r="B47122" s="2" t="s">
        <v>47572</v>
      </c>
      <c r="C47122" s="2">
        <v>17</v>
      </c>
      <c r="D47122" s="2" t="s">
        <v>459</v>
      </c>
      <c r="E47122" s="2"/>
      <c r="F47122" s="2"/>
      <c r="G47122" s="2"/>
      <c r="H47122" s="2"/>
    </row>
    <row r="47123" spans="2:8">
      <c r="B47123" s="2" t="s">
        <v>47573</v>
      </c>
      <c r="C47123" s="2">
        <v>18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25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28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47576</v>
      </c>
      <c r="C47126" s="2">
        <v>30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34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35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31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29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29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30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47583</v>
      </c>
      <c r="C47133" s="2">
        <v>30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31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47585</v>
      </c>
      <c r="C47135" s="2">
        <v>29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47586</v>
      </c>
      <c r="C47136" s="2">
        <v>22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47587</v>
      </c>
      <c r="C47137" s="2">
        <v>32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35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36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36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33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28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24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26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26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27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27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47598</v>
      </c>
      <c r="C47148" s="2">
        <v>25</v>
      </c>
      <c r="D47148" s="2" t="s">
        <v>452</v>
      </c>
      <c r="E47148" s="2"/>
      <c r="F47148" s="2"/>
      <c r="G47148" s="2"/>
      <c r="H47148" s="2"/>
    </row>
    <row r="47149" spans="2:8">
      <c r="B47149" s="2" t="s">
        <v>47599</v>
      </c>
      <c r="C47149" s="2">
        <v>22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19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47601</v>
      </c>
      <c r="C47151" s="2">
        <v>19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47602</v>
      </c>
      <c r="C47152" s="2">
        <v>20</v>
      </c>
      <c r="D47152" s="2" t="s">
        <v>459</v>
      </c>
      <c r="E47152" s="2"/>
      <c r="F47152" s="2"/>
      <c r="G47152" s="2"/>
      <c r="H47152" s="2"/>
    </row>
    <row r="47153" spans="2:8">
      <c r="B47153" s="2" t="s">
        <v>47603</v>
      </c>
      <c r="C47153" s="2">
        <v>18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47604</v>
      </c>
      <c r="C47154" s="2">
        <v>20</v>
      </c>
      <c r="D47154" s="2" t="s">
        <v>459</v>
      </c>
      <c r="E47154" s="2"/>
      <c r="F47154" s="2"/>
      <c r="G47154" s="2"/>
      <c r="H47154" s="2"/>
    </row>
    <row r="47155" spans="2:8">
      <c r="B47155" s="2" t="s">
        <v>47605</v>
      </c>
      <c r="C47155" s="2">
        <v>15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47606</v>
      </c>
      <c r="C47156" s="2">
        <v>13</v>
      </c>
      <c r="D47156" s="2" t="s">
        <v>459</v>
      </c>
      <c r="E47156" s="2"/>
      <c r="F47156" s="2"/>
      <c r="G47156" s="2"/>
      <c r="H47156" s="2"/>
    </row>
    <row r="47157" spans="2:8">
      <c r="B47157" s="2" t="s">
        <v>47607</v>
      </c>
      <c r="C47157" s="2">
        <v>13</v>
      </c>
      <c r="D47157" s="2" t="s">
        <v>459</v>
      </c>
      <c r="E47157" s="2"/>
      <c r="F47157" s="2"/>
      <c r="G47157" s="2"/>
      <c r="H47157" s="2"/>
    </row>
    <row r="47158" spans="2:8">
      <c r="B47158" s="2" t="s">
        <v>47608</v>
      </c>
      <c r="C47158" s="2">
        <v>33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36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37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37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47612</v>
      </c>
      <c r="C47162" s="2">
        <v>36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47613</v>
      </c>
      <c r="C47163" s="2">
        <v>29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47614</v>
      </c>
      <c r="C47164" s="2">
        <v>24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47615</v>
      </c>
      <c r="C47165" s="2">
        <v>18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47616</v>
      </c>
      <c r="C47166" s="2">
        <v>19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47617</v>
      </c>
      <c r="C47167" s="2">
        <v>18</v>
      </c>
      <c r="D47167" s="2" t="s">
        <v>459</v>
      </c>
      <c r="E47167" s="2"/>
      <c r="F47167" s="2"/>
      <c r="G47167" s="2"/>
      <c r="H47167" s="2"/>
    </row>
    <row r="47168" spans="2:8">
      <c r="B47168" s="2" t="s">
        <v>47618</v>
      </c>
      <c r="C47168" s="2">
        <v>15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47619</v>
      </c>
      <c r="C47169" s="2">
        <v>20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47620</v>
      </c>
      <c r="C47170" s="2">
        <v>26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16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47622</v>
      </c>
      <c r="C47172" s="2">
        <v>28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25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24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47625</v>
      </c>
      <c r="C47175" s="2">
        <v>27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47626</v>
      </c>
      <c r="C47176" s="2">
        <v>28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47627</v>
      </c>
      <c r="C47177" s="2">
        <v>26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47628</v>
      </c>
      <c r="C47178" s="2">
        <v>25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47629</v>
      </c>
      <c r="C47179" s="2">
        <v>26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47630</v>
      </c>
      <c r="C47180" s="2">
        <v>25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47631</v>
      </c>
      <c r="C47181" s="2">
        <v>23</v>
      </c>
      <c r="D47181" s="2" t="s">
        <v>459</v>
      </c>
      <c r="E47181" s="2"/>
      <c r="F47181" s="2"/>
      <c r="G47181" s="2"/>
      <c r="H47181" s="2"/>
    </row>
    <row r="47182" spans="2:8">
      <c r="B47182" s="2" t="s">
        <v>47632</v>
      </c>
      <c r="C47182" s="2">
        <v>33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34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34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33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31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47637</v>
      </c>
      <c r="C47187" s="2">
        <v>30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47638</v>
      </c>
      <c r="C47188" s="2">
        <v>25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47639</v>
      </c>
      <c r="C47189" s="2">
        <v>32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47640</v>
      </c>
      <c r="C47190" s="2">
        <v>36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47641</v>
      </c>
      <c r="C47191" s="2">
        <v>37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47642</v>
      </c>
      <c r="C47192" s="2">
        <v>37</v>
      </c>
      <c r="D47192" s="2" t="s">
        <v>459</v>
      </c>
      <c r="E47192" s="2"/>
      <c r="F47192" s="2"/>
      <c r="G47192" s="2"/>
      <c r="H47192" s="2"/>
    </row>
    <row r="47193" spans="2:8">
      <c r="B47193" s="2" t="s">
        <v>47643</v>
      </c>
      <c r="C47193" s="2">
        <v>34</v>
      </c>
      <c r="D47193" s="2" t="s">
        <v>459</v>
      </c>
      <c r="E47193" s="2"/>
      <c r="F47193" s="2"/>
      <c r="G47193" s="2"/>
      <c r="H47193" s="2"/>
    </row>
    <row r="47194" spans="2:8">
      <c r="B47194" s="2" t="s">
        <v>47644</v>
      </c>
      <c r="C47194" s="2">
        <v>31</v>
      </c>
      <c r="D47194" s="2" t="s">
        <v>459</v>
      </c>
      <c r="E47194" s="2"/>
      <c r="F47194" s="2"/>
      <c r="G47194" s="2"/>
      <c r="H47194" s="2"/>
    </row>
    <row r="47195" spans="2:8">
      <c r="B47195" s="2" t="s">
        <v>47645</v>
      </c>
      <c r="C47195" s="2">
        <v>35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47646</v>
      </c>
      <c r="C47196" s="2">
        <v>31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24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20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22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47650</v>
      </c>
      <c r="C47200" s="2">
        <v>24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47651</v>
      </c>
      <c r="C47201" s="2">
        <v>25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47652</v>
      </c>
      <c r="C47202" s="2">
        <v>25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47653</v>
      </c>
      <c r="C47203" s="2">
        <v>24</v>
      </c>
      <c r="D47203" s="2" t="s">
        <v>459</v>
      </c>
      <c r="E47203" s="2"/>
      <c r="F47203" s="2"/>
      <c r="G47203" s="2"/>
      <c r="H47203" s="2"/>
    </row>
    <row r="47204" spans="2:8">
      <c r="B47204" s="2" t="s">
        <v>47654</v>
      </c>
      <c r="C47204" s="2">
        <v>20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47655</v>
      </c>
      <c r="C47205" s="2">
        <v>27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47656</v>
      </c>
      <c r="C47206" s="2">
        <v>31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47657</v>
      </c>
      <c r="C47207" s="2">
        <v>30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47658</v>
      </c>
      <c r="C47208" s="2">
        <v>30</v>
      </c>
      <c r="D47208" s="2" t="s">
        <v>459</v>
      </c>
      <c r="E47208" s="2"/>
      <c r="F47208" s="2"/>
      <c r="G47208" s="2"/>
      <c r="H47208" s="2"/>
    </row>
    <row r="47209" spans="2:8">
      <c r="B47209" s="2" t="s">
        <v>47659</v>
      </c>
      <c r="C47209" s="2">
        <v>30</v>
      </c>
      <c r="D47209" s="2" t="s">
        <v>459</v>
      </c>
      <c r="E47209" s="2"/>
      <c r="F47209" s="2"/>
      <c r="G47209" s="2"/>
      <c r="H47209" s="2"/>
    </row>
    <row r="47210" spans="2:8">
      <c r="B47210" s="2" t="s">
        <v>47660</v>
      </c>
      <c r="C47210" s="2">
        <v>28</v>
      </c>
      <c r="D47210" s="2" t="s">
        <v>459</v>
      </c>
      <c r="E47210" s="2"/>
      <c r="F47210" s="2"/>
      <c r="G47210" s="2"/>
      <c r="H47210" s="2"/>
    </row>
    <row r="47211" spans="2:8">
      <c r="B47211" s="2" t="s">
        <v>47661</v>
      </c>
      <c r="C47211" s="2">
        <v>18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20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19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16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10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26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27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27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27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27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26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20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41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43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42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33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26</v>
      </c>
      <c r="D47227" s="2" t="s">
        <v>459</v>
      </c>
      <c r="E47227" s="2"/>
      <c r="F47227" s="2"/>
      <c r="G47227" s="2"/>
      <c r="H47227" s="2"/>
    </row>
    <row r="47228" spans="2:8">
      <c r="B47228" s="2" t="s">
        <v>47678</v>
      </c>
      <c r="C47228" s="2">
        <v>32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47679</v>
      </c>
      <c r="C47229" s="2">
        <v>35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47680</v>
      </c>
      <c r="C47230" s="2">
        <v>35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47681</v>
      </c>
      <c r="C47231" s="2">
        <v>36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47682</v>
      </c>
      <c r="C47232" s="2">
        <v>35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47683</v>
      </c>
      <c r="C47233" s="2">
        <v>32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47684</v>
      </c>
      <c r="C47234" s="2">
        <v>19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47685</v>
      </c>
      <c r="C47235" s="2">
        <v>23</v>
      </c>
      <c r="D47235" s="2" t="s">
        <v>459</v>
      </c>
      <c r="E47235" s="2"/>
      <c r="F47235" s="2"/>
      <c r="G47235" s="2"/>
      <c r="H47235" s="2"/>
    </row>
    <row r="47236" spans="2:8">
      <c r="B47236" s="2" t="s">
        <v>47686</v>
      </c>
      <c r="C47236" s="2">
        <v>23</v>
      </c>
      <c r="D47236" s="2" t="s">
        <v>459</v>
      </c>
      <c r="E47236" s="2"/>
      <c r="F47236" s="2"/>
      <c r="G47236" s="2"/>
      <c r="H47236" s="2"/>
    </row>
    <row r="47237" spans="2:8">
      <c r="B47237" s="2" t="s">
        <v>47687</v>
      </c>
      <c r="C47237" s="2">
        <v>24</v>
      </c>
      <c r="D47237" s="2" t="s">
        <v>459</v>
      </c>
      <c r="E47237" s="2"/>
      <c r="F47237" s="2"/>
      <c r="G47237" s="2"/>
      <c r="H47237" s="2"/>
    </row>
    <row r="47238" spans="2:8">
      <c r="B47238" s="2" t="s">
        <v>47688</v>
      </c>
      <c r="C47238" s="2">
        <v>24</v>
      </c>
      <c r="D47238" s="2" t="s">
        <v>459</v>
      </c>
      <c r="E47238" s="2"/>
      <c r="F47238" s="2"/>
      <c r="G47238" s="2"/>
      <c r="H47238" s="2"/>
    </row>
    <row r="47239" spans="2:8">
      <c r="B47239" s="2" t="s">
        <v>47689</v>
      </c>
      <c r="C47239" s="2">
        <v>25</v>
      </c>
      <c r="D47239" s="2" t="s">
        <v>459</v>
      </c>
      <c r="E47239" s="2"/>
      <c r="F47239" s="2"/>
      <c r="G47239" s="2"/>
      <c r="H47239" s="2"/>
    </row>
    <row r="47240" spans="2:8">
      <c r="B47240" s="2" t="s">
        <v>47690</v>
      </c>
      <c r="C47240" s="2">
        <v>24</v>
      </c>
      <c r="D47240" s="2" t="s">
        <v>459</v>
      </c>
      <c r="E47240" s="2"/>
      <c r="F47240" s="2"/>
      <c r="G47240" s="2"/>
      <c r="H47240" s="2"/>
    </row>
    <row r="47241" spans="2:8">
      <c r="B47241" s="2" t="s">
        <v>47691</v>
      </c>
      <c r="C47241" s="2">
        <v>23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47692</v>
      </c>
      <c r="C47242" s="2">
        <v>24</v>
      </c>
      <c r="D47242" s="2" t="s">
        <v>459</v>
      </c>
      <c r="E47242" s="2"/>
      <c r="F47242" s="2"/>
      <c r="G47242" s="2"/>
      <c r="H47242" s="2"/>
    </row>
    <row r="47243" spans="2:8">
      <c r="B47243" s="2" t="s">
        <v>47693</v>
      </c>
      <c r="C47243" s="2">
        <v>28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30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47695</v>
      </c>
      <c r="C47245" s="2">
        <v>32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47696</v>
      </c>
      <c r="C47246" s="2">
        <v>32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31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30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25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22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18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47702</v>
      </c>
      <c r="C47252" s="2">
        <v>24</v>
      </c>
      <c r="D47252" s="2" t="s">
        <v>459</v>
      </c>
      <c r="E47252" s="2"/>
      <c r="F47252" s="2"/>
      <c r="G47252" s="2"/>
      <c r="H47252" s="2"/>
    </row>
    <row r="47253" spans="2:8">
      <c r="B47253" s="2" t="s">
        <v>47703</v>
      </c>
      <c r="C47253" s="2">
        <v>29</v>
      </c>
      <c r="D47253" s="2" t="s">
        <v>459</v>
      </c>
      <c r="E47253" s="2"/>
      <c r="F47253" s="2"/>
      <c r="G47253" s="2"/>
      <c r="H47253" s="2"/>
    </row>
    <row r="47254" spans="2:8">
      <c r="B47254" s="2" t="s">
        <v>47704</v>
      </c>
      <c r="C47254" s="2">
        <v>31</v>
      </c>
      <c r="D47254" s="2" t="s">
        <v>459</v>
      </c>
      <c r="E47254" s="2"/>
      <c r="F47254" s="2"/>
      <c r="G47254" s="2"/>
      <c r="H47254" s="2"/>
    </row>
    <row r="47255" spans="2:8">
      <c r="B47255" s="2" t="s">
        <v>47705</v>
      </c>
      <c r="C47255" s="2">
        <v>28</v>
      </c>
      <c r="D47255" s="2" t="s">
        <v>459</v>
      </c>
      <c r="E47255" s="2"/>
      <c r="F47255" s="2"/>
      <c r="G47255" s="2"/>
      <c r="H47255" s="2"/>
    </row>
    <row r="47256" spans="2:8">
      <c r="B47256" s="2" t="s">
        <v>47706</v>
      </c>
      <c r="C47256" s="2">
        <v>28</v>
      </c>
      <c r="D47256" s="2" t="s">
        <v>459</v>
      </c>
      <c r="E47256" s="2"/>
      <c r="F47256" s="2"/>
      <c r="G47256" s="2"/>
      <c r="H47256" s="2"/>
    </row>
    <row r="47257" spans="2:8">
      <c r="B47257" s="2" t="s">
        <v>47707</v>
      </c>
      <c r="C47257" s="2">
        <v>28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47708</v>
      </c>
      <c r="C47258" s="2">
        <v>25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47709</v>
      </c>
      <c r="C47259" s="2">
        <v>20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47710</v>
      </c>
      <c r="C47260" s="2">
        <v>30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29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29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29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27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26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23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47717</v>
      </c>
      <c r="C47267" s="2">
        <v>19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28</v>
      </c>
      <c r="D47268" s="2" t="s">
        <v>459</v>
      </c>
      <c r="E47268" s="2"/>
      <c r="F47268" s="2"/>
      <c r="G47268" s="2"/>
      <c r="H47268" s="2"/>
    </row>
    <row r="47269" spans="2:8">
      <c r="B47269" s="2" t="s">
        <v>47719</v>
      </c>
      <c r="C47269" s="2">
        <v>31</v>
      </c>
      <c r="D47269" s="2" t="s">
        <v>459</v>
      </c>
      <c r="E47269" s="2"/>
      <c r="F47269" s="2"/>
      <c r="G47269" s="2"/>
      <c r="H47269" s="2"/>
    </row>
    <row r="47270" spans="2:8">
      <c r="B47270" s="2" t="s">
        <v>47720</v>
      </c>
      <c r="C47270" s="2">
        <v>33</v>
      </c>
      <c r="D47270" s="2" t="s">
        <v>459</v>
      </c>
      <c r="E47270" s="2"/>
      <c r="F47270" s="2"/>
      <c r="G47270" s="2"/>
      <c r="H47270" s="2"/>
    </row>
    <row r="47271" spans="2:8">
      <c r="B47271" s="2" t="s">
        <v>47721</v>
      </c>
      <c r="C47271" s="2">
        <v>35</v>
      </c>
      <c r="D47271" s="2" t="s">
        <v>459</v>
      </c>
      <c r="E47271" s="2"/>
      <c r="F47271" s="2"/>
      <c r="G47271" s="2"/>
      <c r="H47271" s="2"/>
    </row>
    <row r="47272" spans="2:8">
      <c r="B47272" s="2" t="s">
        <v>47722</v>
      </c>
      <c r="C47272" s="2">
        <v>35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47723</v>
      </c>
      <c r="C47273" s="2">
        <v>31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47724</v>
      </c>
      <c r="C47274" s="2">
        <v>24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28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29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31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31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30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26</v>
      </c>
      <c r="D47280" s="2" t="s">
        <v>452</v>
      </c>
      <c r="E47280" s="2"/>
      <c r="F47280" s="2"/>
      <c r="G47280" s="2"/>
      <c r="H47280" s="2"/>
    </row>
    <row r="47281" spans="2:8">
      <c r="B47281" s="2" t="s">
        <v>47731</v>
      </c>
      <c r="C47281" s="2">
        <v>31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47732</v>
      </c>
      <c r="C47282" s="2">
        <v>32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47733</v>
      </c>
      <c r="C47283" s="2">
        <v>33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47734</v>
      </c>
      <c r="C47284" s="2">
        <v>34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47735</v>
      </c>
      <c r="C47285" s="2">
        <v>33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47736</v>
      </c>
      <c r="C47286" s="2">
        <v>23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11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32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47739</v>
      </c>
      <c r="C47289" s="2">
        <v>36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47740</v>
      </c>
      <c r="C47290" s="2">
        <v>35</v>
      </c>
      <c r="D47290" s="2" t="s">
        <v>459</v>
      </c>
      <c r="E47290" s="2"/>
      <c r="F47290" s="2"/>
      <c r="G47290" s="2"/>
      <c r="H47290" s="2"/>
    </row>
    <row r="47291" spans="2:8">
      <c r="B47291" s="2" t="s">
        <v>47741</v>
      </c>
      <c r="C47291" s="2">
        <v>34</v>
      </c>
      <c r="D47291" s="2" t="s">
        <v>459</v>
      </c>
      <c r="E47291" s="2"/>
      <c r="F47291" s="2"/>
      <c r="G47291" s="2"/>
      <c r="H47291" s="2"/>
    </row>
    <row r="47292" spans="2:8">
      <c r="B47292" s="2" t="s">
        <v>47742</v>
      </c>
      <c r="C47292" s="2">
        <v>28</v>
      </c>
      <c r="D47292" s="2" t="s">
        <v>459</v>
      </c>
      <c r="E47292" s="2"/>
      <c r="F47292" s="2"/>
      <c r="G47292" s="2"/>
      <c r="H47292" s="2"/>
    </row>
    <row r="47293" spans="2:8">
      <c r="B47293" s="2" t="s">
        <v>47743</v>
      </c>
      <c r="C47293" s="2">
        <v>28</v>
      </c>
      <c r="D47293" s="2" t="s">
        <v>459</v>
      </c>
      <c r="E47293" s="2"/>
      <c r="F47293" s="2"/>
      <c r="G47293" s="2"/>
      <c r="H47293" s="2"/>
    </row>
    <row r="47294" spans="2:8">
      <c r="B47294" s="2" t="s">
        <v>47744</v>
      </c>
      <c r="C47294" s="2">
        <v>33</v>
      </c>
      <c r="D47294" s="2" t="s">
        <v>459</v>
      </c>
      <c r="E47294" s="2"/>
      <c r="F47294" s="2"/>
      <c r="G47294" s="2"/>
      <c r="H47294" s="2"/>
    </row>
    <row r="47295" spans="2:8">
      <c r="B47295" s="2" t="s">
        <v>47745</v>
      </c>
      <c r="C47295" s="2">
        <v>37</v>
      </c>
      <c r="D47295" s="2" t="s">
        <v>459</v>
      </c>
      <c r="E47295" s="2"/>
      <c r="F47295" s="2"/>
      <c r="G47295" s="2"/>
      <c r="H47295" s="2"/>
    </row>
    <row r="47296" spans="2:8">
      <c r="B47296" s="2" t="s">
        <v>47746</v>
      </c>
      <c r="C47296" s="2">
        <v>37</v>
      </c>
      <c r="D47296" s="2" t="s">
        <v>459</v>
      </c>
      <c r="E47296" s="2"/>
      <c r="F47296" s="2"/>
      <c r="G47296" s="2"/>
      <c r="H47296" s="2"/>
    </row>
    <row r="47297" spans="2:8">
      <c r="B47297" s="2" t="s">
        <v>47747</v>
      </c>
      <c r="C47297" s="2">
        <v>37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47748</v>
      </c>
      <c r="C47298" s="2">
        <v>35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47749</v>
      </c>
      <c r="C47299" s="2">
        <v>29</v>
      </c>
      <c r="D47299" s="2" t="s">
        <v>459</v>
      </c>
      <c r="E47299" s="2"/>
      <c r="F47299" s="2"/>
      <c r="G47299" s="2"/>
      <c r="H47299" s="2"/>
    </row>
    <row r="47300" spans="2:8">
      <c r="B47300" s="2" t="s">
        <v>47750</v>
      </c>
      <c r="C47300" s="2">
        <v>26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47752</v>
      </c>
      <c r="C47302" s="2">
        <v>30</v>
      </c>
      <c r="D47302" s="2" t="s">
        <v>459</v>
      </c>
      <c r="E47302" s="2"/>
      <c r="F47302" s="2"/>
      <c r="G47302" s="2"/>
      <c r="H47302" s="2"/>
    </row>
    <row r="47303" spans="2:8">
      <c r="B47303" s="2" t="s">
        <v>47753</v>
      </c>
      <c r="C47303" s="2">
        <v>34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47754</v>
      </c>
      <c r="C47304" s="2">
        <v>34</v>
      </c>
      <c r="D47304" s="2" t="s">
        <v>459</v>
      </c>
      <c r="E47304" s="2"/>
      <c r="F47304" s="2"/>
      <c r="G47304" s="2"/>
      <c r="H47304" s="2"/>
    </row>
    <row r="47305" spans="2:8">
      <c r="B47305" s="2" t="s">
        <v>47755</v>
      </c>
      <c r="C47305" s="2">
        <v>35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47756</v>
      </c>
      <c r="C47306" s="2">
        <v>33</v>
      </c>
      <c r="D47306" s="2" t="s">
        <v>459</v>
      </c>
      <c r="E47306" s="2"/>
      <c r="F47306" s="2"/>
      <c r="G47306" s="2"/>
      <c r="H47306" s="2"/>
    </row>
    <row r="47307" spans="2:8">
      <c r="B47307" s="2" t="s">
        <v>47757</v>
      </c>
      <c r="C47307" s="2">
        <v>37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36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47759</v>
      </c>
      <c r="C47309" s="2">
        <v>35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37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47761</v>
      </c>
      <c r="C47311" s="2">
        <v>38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47762</v>
      </c>
      <c r="C47312" s="2">
        <v>38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47763</v>
      </c>
      <c r="C47313" s="2">
        <v>36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47764</v>
      </c>
      <c r="C47314" s="2">
        <v>29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47765</v>
      </c>
      <c r="C47315" s="2">
        <v>26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47766</v>
      </c>
      <c r="C47316" s="2">
        <v>27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47767</v>
      </c>
      <c r="C47317" s="2">
        <v>27</v>
      </c>
      <c r="D47317" s="2" t="s">
        <v>459</v>
      </c>
      <c r="E47317" s="2"/>
      <c r="F47317" s="2"/>
      <c r="G47317" s="2"/>
      <c r="H47317" s="2"/>
    </row>
    <row r="47318" spans="2:8">
      <c r="B47318" s="2" t="s">
        <v>47768</v>
      </c>
      <c r="C47318" s="2">
        <v>26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27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28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47771</v>
      </c>
      <c r="C47321" s="2">
        <v>26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47772</v>
      </c>
      <c r="C47322" s="2">
        <v>26</v>
      </c>
      <c r="D47322" s="2" t="s">
        <v>459</v>
      </c>
      <c r="E47322" s="2"/>
      <c r="F47322" s="2"/>
      <c r="G47322" s="2"/>
      <c r="H47322" s="2"/>
    </row>
    <row r="47323" spans="2:8">
      <c r="B47323" s="2" t="s">
        <v>47773</v>
      </c>
      <c r="C47323" s="2">
        <v>21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21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19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18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20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21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47779</v>
      </c>
      <c r="C47329" s="2">
        <v>20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47780</v>
      </c>
      <c r="C47330" s="2">
        <v>20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23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27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26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23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47785</v>
      </c>
      <c r="C47335" s="2">
        <v>17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31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32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32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31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30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47791</v>
      </c>
      <c r="C47341" s="2">
        <v>23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47792</v>
      </c>
      <c r="C47342" s="2">
        <v>34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47793</v>
      </c>
      <c r="C47343" s="2">
        <v>35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47794</v>
      </c>
      <c r="C47344" s="2">
        <v>36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47795</v>
      </c>
      <c r="C47345" s="2">
        <v>35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47796</v>
      </c>
      <c r="C47346" s="2">
        <v>34</v>
      </c>
      <c r="D47346" s="2" t="s">
        <v>452</v>
      </c>
      <c r="E47346" s="2"/>
      <c r="F47346" s="2"/>
      <c r="G47346" s="2"/>
      <c r="H47346" s="2"/>
    </row>
    <row r="47347" spans="2:8">
      <c r="B47347" s="2" t="s">
        <v>47797</v>
      </c>
      <c r="C47347" s="2">
        <v>25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47798</v>
      </c>
      <c r="C47348" s="2">
        <v>20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47799</v>
      </c>
      <c r="C47349" s="2">
        <v>36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47800</v>
      </c>
      <c r="C47350" s="2">
        <v>38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47801</v>
      </c>
      <c r="C47351" s="2">
        <v>33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27</v>
      </c>
      <c r="D47352" s="2" t="s">
        <v>452</v>
      </c>
      <c r="E47352" s="2"/>
      <c r="F47352" s="2"/>
      <c r="G47352" s="2"/>
      <c r="H47352" s="2"/>
    </row>
    <row r="47353" spans="2:8">
      <c r="B47353" s="2" t="s">
        <v>47803</v>
      </c>
      <c r="C47353" s="2">
        <v>23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18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15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47806</v>
      </c>
      <c r="C47356" s="2">
        <v>14</v>
      </c>
      <c r="D47356" s="2" t="s">
        <v>459</v>
      </c>
      <c r="E47356" s="2"/>
      <c r="F47356" s="2"/>
      <c r="G47356" s="2"/>
      <c r="H47356" s="2"/>
    </row>
    <row r="47357" spans="2:8">
      <c r="B47357" s="2" t="s">
        <v>47807</v>
      </c>
      <c r="C47357" s="2">
        <v>36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36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35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32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31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27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47813</v>
      </c>
      <c r="C47363" s="2">
        <v>34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47814</v>
      </c>
      <c r="C47364" s="2">
        <v>33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47815</v>
      </c>
      <c r="C47365" s="2">
        <v>32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47816</v>
      </c>
      <c r="C47366" s="2">
        <v>29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47817</v>
      </c>
      <c r="C47367" s="2">
        <v>28</v>
      </c>
      <c r="D47367" s="2" t="s">
        <v>459</v>
      </c>
      <c r="E47367" s="2"/>
      <c r="F47367" s="2"/>
      <c r="G47367" s="2"/>
      <c r="H47367" s="2"/>
    </row>
    <row r="47368" spans="2:8">
      <c r="B47368" s="2" t="s">
        <v>47818</v>
      </c>
      <c r="C47368" s="2">
        <v>26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28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29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28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27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25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18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11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25</v>
      </c>
      <c r="D47376" s="2" t="s">
        <v>459</v>
      </c>
      <c r="E47376" s="2"/>
      <c r="F47376" s="2"/>
      <c r="G47376" s="2"/>
      <c r="H47376" s="2"/>
    </row>
    <row r="47377" spans="2:8">
      <c r="B47377" s="2" t="s">
        <v>47827</v>
      </c>
      <c r="C47377" s="2">
        <v>32</v>
      </c>
      <c r="D47377" s="2" t="s">
        <v>459</v>
      </c>
      <c r="E47377" s="2"/>
      <c r="F47377" s="2"/>
      <c r="G47377" s="2"/>
      <c r="H47377" s="2"/>
    </row>
    <row r="47378" spans="2:8">
      <c r="B47378" s="2" t="s">
        <v>47828</v>
      </c>
      <c r="C47378" s="2">
        <v>33</v>
      </c>
      <c r="D47378" s="2" t="s">
        <v>459</v>
      </c>
      <c r="E47378" s="2"/>
      <c r="F47378" s="2"/>
      <c r="G47378" s="2"/>
      <c r="H47378" s="2"/>
    </row>
    <row r="47379" spans="2:8">
      <c r="B47379" s="2" t="s">
        <v>47829</v>
      </c>
      <c r="C47379" s="2">
        <v>33</v>
      </c>
      <c r="D47379" s="2" t="s">
        <v>459</v>
      </c>
      <c r="E47379" s="2"/>
      <c r="F47379" s="2"/>
      <c r="G47379" s="2"/>
      <c r="H47379" s="2"/>
    </row>
    <row r="47380" spans="2:8">
      <c r="B47380" s="2" t="s">
        <v>47830</v>
      </c>
      <c r="C47380" s="2">
        <v>33</v>
      </c>
      <c r="D47380" s="2" t="s">
        <v>459</v>
      </c>
      <c r="E47380" s="2"/>
      <c r="F47380" s="2"/>
      <c r="G47380" s="2"/>
      <c r="H47380" s="2"/>
    </row>
    <row r="47381" spans="2:8">
      <c r="B47381" s="2" t="s">
        <v>47831</v>
      </c>
      <c r="C47381" s="2">
        <v>13</v>
      </c>
      <c r="D47381" s="2" t="s">
        <v>459</v>
      </c>
      <c r="E47381" s="2"/>
      <c r="F47381" s="2"/>
      <c r="G47381" s="2"/>
      <c r="H47381" s="2"/>
    </row>
    <row r="47382" spans="2:8">
      <c r="B47382" s="2" t="s">
        <v>47832</v>
      </c>
      <c r="C47382" s="2">
        <v>12</v>
      </c>
      <c r="D47382" s="2" t="s">
        <v>459</v>
      </c>
      <c r="E47382" s="2"/>
      <c r="F47382" s="2"/>
      <c r="G47382" s="2"/>
      <c r="H47382" s="2"/>
    </row>
    <row r="47383" spans="2:8">
      <c r="B47383" s="2" t="s">
        <v>47833</v>
      </c>
      <c r="C47383" s="2">
        <v>19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20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20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27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47837</v>
      </c>
      <c r="C47387" s="2">
        <v>29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47838</v>
      </c>
      <c r="C47388" s="2">
        <v>29</v>
      </c>
      <c r="D47388" s="2" t="s">
        <v>459</v>
      </c>
      <c r="E47388" s="2"/>
      <c r="F47388" s="2"/>
      <c r="G47388" s="2"/>
      <c r="H47388" s="2"/>
    </row>
    <row r="47389" spans="2:8">
      <c r="B47389" s="2" t="s">
        <v>47839</v>
      </c>
      <c r="C47389" s="2">
        <v>24</v>
      </c>
      <c r="D47389" s="2" t="s">
        <v>459</v>
      </c>
      <c r="E47389" s="2"/>
      <c r="F47389" s="2"/>
      <c r="G47389" s="2"/>
      <c r="H47389" s="2"/>
    </row>
    <row r="47390" spans="2:8">
      <c r="B47390" s="2" t="s">
        <v>47840</v>
      </c>
      <c r="C47390" s="2">
        <v>20</v>
      </c>
      <c r="D47390" s="2" t="s">
        <v>459</v>
      </c>
      <c r="E47390" s="2"/>
      <c r="F47390" s="2"/>
      <c r="G47390" s="2"/>
      <c r="H47390" s="2"/>
    </row>
    <row r="47391" spans="2:8">
      <c r="B47391" s="2" t="s">
        <v>47841</v>
      </c>
      <c r="C47391" s="2">
        <v>17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19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21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22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23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47846</v>
      </c>
      <c r="C47396" s="2">
        <v>24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24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23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20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47850</v>
      </c>
      <c r="C47400" s="2">
        <v>18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17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47852</v>
      </c>
      <c r="C47402" s="2">
        <v>29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47853</v>
      </c>
      <c r="C47403" s="2">
        <v>30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47854</v>
      </c>
      <c r="C47404" s="2">
        <v>28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47855</v>
      </c>
      <c r="C47405" s="2">
        <v>30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28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24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10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10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11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11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34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38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39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37</v>
      </c>
      <c r="D47415" s="2" t="s">
        <v>452</v>
      </c>
      <c r="E47415" s="2"/>
      <c r="F47415" s="2"/>
      <c r="G47415" s="2"/>
      <c r="H47415" s="2"/>
    </row>
    <row r="47416" spans="2:8">
      <c r="B47416" s="2" t="s">
        <v>47866</v>
      </c>
      <c r="C47416" s="2">
        <v>32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47867</v>
      </c>
      <c r="C47417" s="2">
        <v>27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20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27</v>
      </c>
      <c r="D47419" s="2" t="s">
        <v>459</v>
      </c>
      <c r="E47419" s="2"/>
      <c r="F47419" s="2"/>
      <c r="G47419" s="2"/>
      <c r="H47419" s="2"/>
    </row>
    <row r="47420" spans="2:8">
      <c r="B47420" s="2" t="s">
        <v>47870</v>
      </c>
      <c r="C47420" s="2">
        <v>23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24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29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27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20</v>
      </c>
      <c r="D47425" s="2" t="s">
        <v>459</v>
      </c>
      <c r="E47425" s="2"/>
      <c r="F47425" s="2"/>
      <c r="G47425" s="2"/>
      <c r="H47425" s="2"/>
    </row>
    <row r="47426" spans="2:8">
      <c r="B47426" s="2" t="s">
        <v>47876</v>
      </c>
      <c r="C47426" s="2">
        <v>20</v>
      </c>
      <c r="D47426" s="2" t="s">
        <v>459</v>
      </c>
      <c r="E47426" s="2"/>
      <c r="F47426" s="2"/>
      <c r="G47426" s="2"/>
      <c r="H47426" s="2"/>
    </row>
    <row r="47427" spans="2:8">
      <c r="B47427" s="2" t="s">
        <v>47877</v>
      </c>
      <c r="C47427" s="2">
        <v>14</v>
      </c>
      <c r="D47427" s="2" t="s">
        <v>459</v>
      </c>
      <c r="E47427" s="2"/>
      <c r="F47427" s="2"/>
      <c r="G47427" s="2"/>
      <c r="H47427" s="2"/>
    </row>
    <row r="47428" spans="2:8">
      <c r="B47428" s="2" t="s">
        <v>47878</v>
      </c>
      <c r="C47428" s="2">
        <v>14</v>
      </c>
      <c r="D47428" s="2" t="s">
        <v>459</v>
      </c>
      <c r="E47428" s="2"/>
      <c r="F47428" s="2"/>
      <c r="G47428" s="2"/>
      <c r="H47428" s="2"/>
    </row>
    <row r="47429" spans="2:8">
      <c r="B47429" s="2" t="s">
        <v>47879</v>
      </c>
      <c r="C47429" s="2">
        <v>14</v>
      </c>
      <c r="D47429" s="2" t="s">
        <v>459</v>
      </c>
      <c r="E47429" s="2"/>
      <c r="F47429" s="2"/>
      <c r="G47429" s="2"/>
      <c r="H47429" s="2"/>
    </row>
    <row r="47430" spans="2:8">
      <c r="B47430" s="2" t="s">
        <v>47880</v>
      </c>
      <c r="C47430" s="2">
        <v>15</v>
      </c>
      <c r="D47430" s="2" t="s">
        <v>459</v>
      </c>
      <c r="E47430" s="2"/>
      <c r="F47430" s="2"/>
      <c r="G47430" s="2"/>
      <c r="H47430" s="2"/>
    </row>
    <row r="47431" spans="2:8">
      <c r="B47431" s="2" t="s">
        <v>47881</v>
      </c>
      <c r="C47431" s="2">
        <v>16</v>
      </c>
      <c r="D47431" s="2" t="s">
        <v>459</v>
      </c>
      <c r="E47431" s="2"/>
      <c r="F47431" s="2"/>
      <c r="G47431" s="2"/>
      <c r="H47431" s="2"/>
    </row>
    <row r="47432" spans="2:8">
      <c r="B47432" s="2" t="s">
        <v>47882</v>
      </c>
      <c r="C47432" s="2">
        <v>16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47883</v>
      </c>
      <c r="C47433" s="2">
        <v>15</v>
      </c>
      <c r="D47433" s="2" t="s">
        <v>459</v>
      </c>
      <c r="E47433" s="2"/>
      <c r="F47433" s="2"/>
      <c r="G47433" s="2"/>
      <c r="H47433" s="2"/>
    </row>
    <row r="47434" spans="2:8">
      <c r="B47434" s="2" t="s">
        <v>47884</v>
      </c>
      <c r="C47434" s="2">
        <v>28</v>
      </c>
      <c r="D47434" s="2" t="s">
        <v>459</v>
      </c>
      <c r="E47434" s="2"/>
      <c r="F47434" s="2"/>
      <c r="G47434" s="2"/>
      <c r="H47434" s="2"/>
    </row>
    <row r="47435" spans="2:8">
      <c r="B47435" s="2" t="s">
        <v>47885</v>
      </c>
      <c r="C47435" s="2">
        <v>32</v>
      </c>
      <c r="D47435" s="2" t="s">
        <v>459</v>
      </c>
      <c r="E47435" s="2"/>
      <c r="F47435" s="2"/>
      <c r="G47435" s="2"/>
      <c r="H47435" s="2"/>
    </row>
    <row r="47436" spans="2:8">
      <c r="B47436" s="2" t="s">
        <v>47886</v>
      </c>
      <c r="C47436" s="2">
        <v>29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47887</v>
      </c>
      <c r="C47437" s="2">
        <v>28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47888</v>
      </c>
      <c r="C47438" s="2">
        <v>31</v>
      </c>
      <c r="D47438" s="2" t="s">
        <v>459</v>
      </c>
      <c r="E47438" s="2"/>
      <c r="F47438" s="2"/>
      <c r="G47438" s="2"/>
      <c r="H47438" s="2"/>
    </row>
    <row r="47439" spans="2:8">
      <c r="B47439" s="2" t="s">
        <v>47889</v>
      </c>
      <c r="C47439" s="2">
        <v>30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47890</v>
      </c>
      <c r="C47440" s="2">
        <v>28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47891</v>
      </c>
      <c r="C47441" s="2">
        <v>27</v>
      </c>
      <c r="D47441" s="2" t="s">
        <v>459</v>
      </c>
      <c r="E47441" s="2"/>
      <c r="F47441" s="2"/>
      <c r="G47441" s="2"/>
      <c r="H47441" s="2"/>
    </row>
    <row r="47442" spans="2:8">
      <c r="B47442" s="2" t="s">
        <v>47892</v>
      </c>
      <c r="C47442" s="2">
        <v>27</v>
      </c>
      <c r="D47442" s="2" t="s">
        <v>459</v>
      </c>
      <c r="E47442" s="2"/>
      <c r="F47442" s="2"/>
      <c r="G47442" s="2"/>
      <c r="H47442" s="2"/>
    </row>
    <row r="47443" spans="2:8">
      <c r="B47443" s="2" t="s">
        <v>47893</v>
      </c>
      <c r="C47443" s="2">
        <v>25</v>
      </c>
      <c r="D47443" s="2" t="s">
        <v>459</v>
      </c>
      <c r="E47443" s="2"/>
      <c r="F47443" s="2"/>
      <c r="G47443" s="2"/>
      <c r="H47443" s="2"/>
    </row>
    <row r="47444" spans="2:8">
      <c r="B47444" s="2" t="s">
        <v>47894</v>
      </c>
      <c r="C47444" s="2">
        <v>27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47895</v>
      </c>
      <c r="C47445" s="2">
        <v>25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47896</v>
      </c>
      <c r="C47446" s="2">
        <v>23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47897</v>
      </c>
      <c r="C47447" s="2">
        <v>22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47898</v>
      </c>
      <c r="C47448" s="2">
        <v>34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47899</v>
      </c>
      <c r="C47449" s="2">
        <v>33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47900</v>
      </c>
      <c r="C47450" s="2">
        <v>30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47901</v>
      </c>
      <c r="C47451" s="2">
        <v>26</v>
      </c>
      <c r="D47451" s="2" t="s">
        <v>459</v>
      </c>
      <c r="E47451" s="2"/>
      <c r="F47451" s="2"/>
      <c r="G47451" s="2"/>
      <c r="H47451" s="2"/>
    </row>
    <row r="47452" spans="2:8">
      <c r="B47452" s="2" t="s">
        <v>47902</v>
      </c>
      <c r="C47452" s="2">
        <v>25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27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28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28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30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28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21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22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20</v>
      </c>
      <c r="D47461" s="2" t="s">
        <v>459</v>
      </c>
      <c r="E47461" s="2"/>
      <c r="F47461" s="2"/>
      <c r="G47461" s="2"/>
      <c r="H47461" s="2"/>
    </row>
    <row r="47462" spans="2:8">
      <c r="B47462" s="2" t="s">
        <v>47912</v>
      </c>
      <c r="C47462" s="2">
        <v>24</v>
      </c>
      <c r="D47462" s="2" t="s">
        <v>459</v>
      </c>
      <c r="E47462" s="2"/>
      <c r="F47462" s="2"/>
      <c r="G47462" s="2"/>
      <c r="H47462" s="2"/>
    </row>
    <row r="47463" spans="2:8">
      <c r="B47463" s="2" t="s">
        <v>47913</v>
      </c>
      <c r="C47463" s="2">
        <v>26</v>
      </c>
      <c r="D47463" s="2" t="s">
        <v>459</v>
      </c>
      <c r="E47463" s="2"/>
      <c r="F47463" s="2"/>
      <c r="G47463" s="2"/>
      <c r="H47463" s="2"/>
    </row>
    <row r="47464" spans="2:8">
      <c r="B47464" s="2" t="s">
        <v>47914</v>
      </c>
      <c r="C47464" s="2">
        <v>21</v>
      </c>
      <c r="D47464" s="2" t="s">
        <v>459</v>
      </c>
      <c r="E47464" s="2"/>
      <c r="F47464" s="2"/>
      <c r="G47464" s="2"/>
      <c r="H47464" s="2"/>
    </row>
    <row r="47465" spans="2:8">
      <c r="B47465" s="2" t="s">
        <v>47915</v>
      </c>
      <c r="C47465" s="2">
        <v>22</v>
      </c>
      <c r="D47465" s="2" t="s">
        <v>459</v>
      </c>
      <c r="E47465" s="2"/>
      <c r="F47465" s="2"/>
      <c r="G47465" s="2"/>
      <c r="H47465" s="2"/>
    </row>
    <row r="47466" spans="2:8">
      <c r="B47466" s="2" t="s">
        <v>47916</v>
      </c>
      <c r="C47466" s="2">
        <v>19</v>
      </c>
      <c r="D47466" s="2" t="s">
        <v>459</v>
      </c>
      <c r="E47466" s="2"/>
      <c r="F47466" s="2"/>
      <c r="G47466" s="2"/>
      <c r="H47466" s="2"/>
    </row>
    <row r="47467" spans="2:8">
      <c r="B47467" s="2" t="s">
        <v>47917</v>
      </c>
      <c r="C47467" s="2">
        <v>20</v>
      </c>
      <c r="D47467" s="2" t="s">
        <v>459</v>
      </c>
      <c r="E47467" s="2"/>
      <c r="F47467" s="2"/>
      <c r="G47467" s="2"/>
      <c r="H47467" s="2"/>
    </row>
    <row r="47468" spans="2:8">
      <c r="B47468" s="2" t="s">
        <v>47918</v>
      </c>
      <c r="C47468" s="2">
        <v>20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24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26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26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26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26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26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25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22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28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47928</v>
      </c>
      <c r="C47478" s="2">
        <v>28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47929</v>
      </c>
      <c r="C47479" s="2">
        <v>29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47930</v>
      </c>
      <c r="C47480" s="2">
        <v>29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47931</v>
      </c>
      <c r="C47481" s="2">
        <v>30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47932</v>
      </c>
      <c r="C47482" s="2">
        <v>28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47933</v>
      </c>
      <c r="C47483" s="2">
        <v>24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47934</v>
      </c>
      <c r="C47484" s="2">
        <v>23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29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31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32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30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29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15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20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47942</v>
      </c>
      <c r="C47492" s="2">
        <v>22</v>
      </c>
      <c r="D47492" s="2" t="s">
        <v>459</v>
      </c>
      <c r="E47492" s="2"/>
      <c r="F47492" s="2"/>
      <c r="G47492" s="2"/>
      <c r="H47492" s="2"/>
    </row>
    <row r="47493" spans="2:8">
      <c r="B47493" s="2" t="s">
        <v>47943</v>
      </c>
      <c r="C47493" s="2">
        <v>23</v>
      </c>
      <c r="D47493" s="2" t="s">
        <v>459</v>
      </c>
      <c r="E47493" s="2"/>
      <c r="F47493" s="2"/>
      <c r="G47493" s="2"/>
      <c r="H47493" s="2"/>
    </row>
    <row r="47494" spans="2:8">
      <c r="B47494" s="2" t="s">
        <v>47944</v>
      </c>
      <c r="C47494" s="2">
        <v>23</v>
      </c>
      <c r="D47494" s="2" t="s">
        <v>459</v>
      </c>
      <c r="E47494" s="2"/>
      <c r="F47494" s="2"/>
      <c r="G47494" s="2"/>
      <c r="H47494" s="2"/>
    </row>
    <row r="47495" spans="2:8">
      <c r="B47495" s="2" t="s">
        <v>47945</v>
      </c>
      <c r="C47495" s="2">
        <v>23</v>
      </c>
      <c r="D47495" s="2" t="s">
        <v>459</v>
      </c>
      <c r="E47495" s="2"/>
      <c r="F47495" s="2"/>
      <c r="G47495" s="2"/>
      <c r="H47495" s="2"/>
    </row>
    <row r="47496" spans="2:8">
      <c r="B47496" s="2" t="s">
        <v>47946</v>
      </c>
      <c r="C47496" s="2">
        <v>23</v>
      </c>
      <c r="D47496" s="2" t="s">
        <v>459</v>
      </c>
      <c r="E47496" s="2"/>
      <c r="F47496" s="2"/>
      <c r="G47496" s="2"/>
      <c r="H47496" s="2"/>
    </row>
    <row r="47497" spans="2:8">
      <c r="B47497" s="2" t="s">
        <v>47947</v>
      </c>
      <c r="C47497" s="2">
        <v>22</v>
      </c>
      <c r="D47497" s="2" t="s">
        <v>459</v>
      </c>
      <c r="E47497" s="2"/>
      <c r="F47497" s="2"/>
      <c r="G47497" s="2"/>
      <c r="H47497" s="2"/>
    </row>
    <row r="47498" spans="2:8">
      <c r="B47498" s="2" t="s">
        <v>47948</v>
      </c>
      <c r="C47498" s="2">
        <v>19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47949</v>
      </c>
      <c r="C47499" s="2">
        <v>20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47950</v>
      </c>
      <c r="C47500" s="2">
        <v>26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28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29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47953</v>
      </c>
      <c r="C47503" s="2">
        <v>30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47954</v>
      </c>
      <c r="C47504" s="2">
        <v>26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47955</v>
      </c>
      <c r="C47505" s="2">
        <v>34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36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36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36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30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27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29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32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32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32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31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31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32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32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32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27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23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24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26</v>
      </c>
      <c r="D47523" s="2" t="s">
        <v>459</v>
      </c>
      <c r="E47523" s="2"/>
      <c r="F47523" s="2"/>
      <c r="G47523" s="2"/>
      <c r="H47523" s="2"/>
    </row>
    <row r="47524" spans="2:8">
      <c r="B47524" s="2" t="s">
        <v>47974</v>
      </c>
      <c r="C47524" s="2">
        <v>29</v>
      </c>
      <c r="D47524" s="2" t="s">
        <v>459</v>
      </c>
      <c r="E47524" s="2"/>
      <c r="F47524" s="2"/>
      <c r="G47524" s="2"/>
      <c r="H47524" s="2"/>
    </row>
    <row r="47525" spans="2:8">
      <c r="B47525" s="2" t="s">
        <v>47975</v>
      </c>
      <c r="C47525" s="2">
        <v>31</v>
      </c>
      <c r="D47525" s="2" t="s">
        <v>459</v>
      </c>
      <c r="E47525" s="2"/>
      <c r="F47525" s="2"/>
      <c r="G47525" s="2"/>
      <c r="H47525" s="2"/>
    </row>
    <row r="47526" spans="2:8">
      <c r="B47526" s="2" t="s">
        <v>47976</v>
      </c>
      <c r="C47526" s="2">
        <v>32</v>
      </c>
      <c r="D47526" s="2" t="s">
        <v>459</v>
      </c>
      <c r="E47526" s="2"/>
      <c r="F47526" s="2"/>
      <c r="G47526" s="2"/>
      <c r="H47526" s="2"/>
    </row>
    <row r="47527" spans="2:8">
      <c r="B47527" s="2" t="s">
        <v>47977</v>
      </c>
      <c r="C47527" s="2">
        <v>33</v>
      </c>
      <c r="D47527" s="2" t="s">
        <v>459</v>
      </c>
      <c r="E47527" s="2"/>
      <c r="F47527" s="2"/>
      <c r="G47527" s="2"/>
      <c r="H47527" s="2"/>
    </row>
    <row r="47528" spans="2:8">
      <c r="B47528" s="2" t="s">
        <v>47978</v>
      </c>
      <c r="C47528" s="2">
        <v>33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47979</v>
      </c>
      <c r="C47529" s="2">
        <v>31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47980</v>
      </c>
      <c r="C47530" s="2">
        <v>34</v>
      </c>
      <c r="D47530" s="2" t="s">
        <v>459</v>
      </c>
      <c r="E47530" s="2"/>
      <c r="F47530" s="2"/>
      <c r="G47530" s="2"/>
      <c r="H47530" s="2"/>
    </row>
    <row r="47531" spans="2:8">
      <c r="B47531" s="2" t="s">
        <v>47981</v>
      </c>
      <c r="C47531" s="2">
        <v>34</v>
      </c>
      <c r="D47531" s="2" t="s">
        <v>459</v>
      </c>
      <c r="E47531" s="2"/>
      <c r="F47531" s="2"/>
      <c r="G47531" s="2"/>
      <c r="H47531" s="2"/>
    </row>
    <row r="47532" spans="2:8">
      <c r="B47532" s="2" t="s">
        <v>47982</v>
      </c>
      <c r="C47532" s="2">
        <v>34</v>
      </c>
      <c r="D47532" s="2" t="s">
        <v>459</v>
      </c>
      <c r="E47532" s="2"/>
      <c r="F47532" s="2"/>
      <c r="G47532" s="2"/>
      <c r="H47532" s="2"/>
    </row>
    <row r="47533" spans="2:8">
      <c r="B47533" s="2" t="s">
        <v>47983</v>
      </c>
      <c r="C47533" s="2">
        <v>33</v>
      </c>
      <c r="D47533" s="2" t="s">
        <v>459</v>
      </c>
      <c r="E47533" s="2"/>
      <c r="F47533" s="2"/>
      <c r="G47533" s="2"/>
      <c r="H47533" s="2"/>
    </row>
    <row r="47534" spans="2:8">
      <c r="B47534" s="2" t="s">
        <v>47984</v>
      </c>
      <c r="C47534" s="2">
        <v>29</v>
      </c>
      <c r="D47534" s="2" t="s">
        <v>459</v>
      </c>
      <c r="E47534" s="2"/>
      <c r="F47534" s="2"/>
      <c r="G47534" s="2"/>
      <c r="H47534" s="2"/>
    </row>
    <row r="47535" spans="2:8">
      <c r="B47535" s="2" t="s">
        <v>47985</v>
      </c>
      <c r="C47535" s="2">
        <v>27</v>
      </c>
      <c r="D47535" s="2" t="s">
        <v>459</v>
      </c>
      <c r="E47535" s="2"/>
      <c r="F47535" s="2"/>
      <c r="G47535" s="2"/>
      <c r="H47535" s="2"/>
    </row>
    <row r="47536" spans="2:8">
      <c r="B47536" s="2" t="s">
        <v>47986</v>
      </c>
      <c r="C47536" s="2">
        <v>29</v>
      </c>
      <c r="D47536" s="2" t="s">
        <v>459</v>
      </c>
      <c r="E47536" s="2"/>
      <c r="F47536" s="2"/>
      <c r="G47536" s="2"/>
      <c r="H47536" s="2"/>
    </row>
    <row r="47537" spans="2:8">
      <c r="B47537" s="2" t="s">
        <v>47987</v>
      </c>
      <c r="C47537" s="2">
        <v>27</v>
      </c>
      <c r="D47537" s="2" t="s">
        <v>459</v>
      </c>
      <c r="E47537" s="2"/>
      <c r="F47537" s="2"/>
      <c r="G47537" s="2"/>
      <c r="H47537" s="2"/>
    </row>
    <row r="47538" spans="2:8">
      <c r="B47538" s="2" t="s">
        <v>47988</v>
      </c>
      <c r="C47538" s="2">
        <v>31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26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27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23</v>
      </c>
      <c r="D47541" s="2" t="s">
        <v>459</v>
      </c>
      <c r="E47541" s="2"/>
      <c r="F47541" s="2"/>
      <c r="G47541" s="2"/>
      <c r="H47541" s="2"/>
    </row>
    <row r="47542" spans="2:8">
      <c r="B47542" s="2" t="s">
        <v>47992</v>
      </c>
      <c r="C47542" s="2">
        <v>26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47993</v>
      </c>
      <c r="C47543" s="2">
        <v>35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36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36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34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30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22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20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30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30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30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26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24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30</v>
      </c>
      <c r="D47555" s="2" t="s">
        <v>459</v>
      </c>
      <c r="E47555" s="2"/>
      <c r="F47555" s="2"/>
      <c r="G47555" s="2"/>
      <c r="H47555" s="2"/>
    </row>
    <row r="47556" spans="2:8">
      <c r="B47556" s="2" t="s">
        <v>48006</v>
      </c>
      <c r="C47556" s="2">
        <v>29</v>
      </c>
      <c r="D47556" s="2" t="s">
        <v>459</v>
      </c>
      <c r="E47556" s="2"/>
      <c r="F47556" s="2"/>
      <c r="G47556" s="2"/>
      <c r="H47556" s="2"/>
    </row>
    <row r="47557" spans="2:8">
      <c r="B47557" s="2" t="s">
        <v>48007</v>
      </c>
      <c r="C47557" s="2">
        <v>27</v>
      </c>
      <c r="D47557" s="2" t="s">
        <v>459</v>
      </c>
      <c r="E47557" s="2"/>
      <c r="F47557" s="2"/>
      <c r="G47557" s="2"/>
      <c r="H47557" s="2"/>
    </row>
    <row r="47558" spans="2:8">
      <c r="B47558" s="2" t="s">
        <v>48008</v>
      </c>
      <c r="C47558" s="2">
        <v>26</v>
      </c>
      <c r="D47558" s="2" t="s">
        <v>459</v>
      </c>
      <c r="E47558" s="2"/>
      <c r="F47558" s="2"/>
      <c r="G47558" s="2"/>
      <c r="H47558" s="2"/>
    </row>
    <row r="47559" spans="2:8">
      <c r="B47559" s="2" t="s">
        <v>48009</v>
      </c>
      <c r="C47559" s="2">
        <v>19</v>
      </c>
      <c r="D47559" s="2" t="s">
        <v>459</v>
      </c>
      <c r="E47559" s="2"/>
      <c r="F47559" s="2"/>
      <c r="G47559" s="2"/>
      <c r="H47559" s="2"/>
    </row>
    <row r="47560" spans="2:8">
      <c r="B47560" s="2" t="s">
        <v>48010</v>
      </c>
      <c r="C47560" s="2">
        <v>25</v>
      </c>
      <c r="D47560" s="2" t="s">
        <v>459</v>
      </c>
      <c r="E47560" s="2"/>
      <c r="F47560" s="2"/>
      <c r="G47560" s="2"/>
      <c r="H47560" s="2"/>
    </row>
    <row r="47561" spans="2:8">
      <c r="B47561" s="2" t="s">
        <v>48011</v>
      </c>
      <c r="C47561" s="2">
        <v>24</v>
      </c>
      <c r="D47561" s="2" t="s">
        <v>459</v>
      </c>
      <c r="E47561" s="2"/>
      <c r="F47561" s="2"/>
      <c r="G47561" s="2"/>
      <c r="H47561" s="2"/>
    </row>
    <row r="47562" spans="2:8">
      <c r="B47562" s="2" t="s">
        <v>48012</v>
      </c>
      <c r="C47562" s="2">
        <v>24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48013</v>
      </c>
      <c r="C47563" s="2">
        <v>24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48014</v>
      </c>
      <c r="C47564" s="2">
        <v>25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48015</v>
      </c>
      <c r="C47565" s="2">
        <v>24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48016</v>
      </c>
      <c r="C47566" s="2">
        <v>28</v>
      </c>
      <c r="D47566" s="2" t="s">
        <v>459</v>
      </c>
      <c r="E47566" s="2"/>
      <c r="F47566" s="2"/>
      <c r="G47566" s="2"/>
      <c r="H47566" s="2"/>
    </row>
    <row r="47567" spans="2:8">
      <c r="B47567" s="2" t="s">
        <v>48017</v>
      </c>
      <c r="C47567" s="2">
        <v>28</v>
      </c>
      <c r="D47567" s="2" t="s">
        <v>459</v>
      </c>
      <c r="E47567" s="2"/>
      <c r="F47567" s="2"/>
      <c r="G47567" s="2"/>
      <c r="H47567" s="2"/>
    </row>
    <row r="47568" spans="2:8">
      <c r="B47568" s="2" t="s">
        <v>48018</v>
      </c>
      <c r="C47568" s="2">
        <v>27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48019</v>
      </c>
      <c r="C47569" s="2">
        <v>25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48020</v>
      </c>
      <c r="C47570" s="2">
        <v>27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29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29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29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28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26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23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22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23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23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48030</v>
      </c>
      <c r="C47580" s="2">
        <v>23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48031</v>
      </c>
      <c r="C47581" s="2">
        <v>23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22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21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17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30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32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31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33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32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27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18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20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48043</v>
      </c>
      <c r="C47593" s="2">
        <v>25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48044</v>
      </c>
      <c r="C47594" s="2">
        <v>25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48045</v>
      </c>
      <c r="C47595" s="2">
        <v>25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48046</v>
      </c>
      <c r="C47596" s="2">
        <v>25</v>
      </c>
      <c r="D47596" s="2" t="s">
        <v>459</v>
      </c>
      <c r="E47596" s="2"/>
      <c r="F47596" s="2"/>
      <c r="G47596" s="2"/>
      <c r="H47596" s="2"/>
    </row>
    <row r="47597" spans="2:8">
      <c r="B47597" s="2" t="s">
        <v>48047</v>
      </c>
      <c r="C47597" s="2">
        <v>25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48048</v>
      </c>
      <c r="C47598" s="2">
        <v>21</v>
      </c>
      <c r="D47598" s="2" t="s">
        <v>459</v>
      </c>
      <c r="E47598" s="2"/>
      <c r="F47598" s="2"/>
      <c r="G47598" s="2"/>
      <c r="H47598" s="2"/>
    </row>
    <row r="47599" spans="2:8">
      <c r="B47599" s="2" t="s">
        <v>48049</v>
      </c>
      <c r="C47599" s="2">
        <v>29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33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35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38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48053</v>
      </c>
      <c r="C47603" s="2">
        <v>28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48054</v>
      </c>
      <c r="C47604" s="2">
        <v>30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48055</v>
      </c>
      <c r="C47605" s="2">
        <v>30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30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31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30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48059</v>
      </c>
      <c r="C47609" s="2">
        <v>29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48060</v>
      </c>
      <c r="C47610" s="2">
        <v>23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21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29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27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30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48067</v>
      </c>
      <c r="C47617" s="2">
        <v>34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48068</v>
      </c>
      <c r="C47618" s="2">
        <v>38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48069</v>
      </c>
      <c r="C47619" s="2">
        <v>37</v>
      </c>
      <c r="D47619" s="2" t="s">
        <v>459</v>
      </c>
      <c r="E47619" s="2"/>
      <c r="F47619" s="2"/>
      <c r="G47619" s="2"/>
      <c r="H47619" s="2"/>
    </row>
    <row r="47620" spans="2:8">
      <c r="B47620" s="2" t="s">
        <v>48070</v>
      </c>
      <c r="C47620" s="2">
        <v>34</v>
      </c>
      <c r="D47620" s="2" t="s">
        <v>459</v>
      </c>
      <c r="E47620" s="2"/>
      <c r="F47620" s="2"/>
      <c r="G47620" s="2"/>
      <c r="H47620" s="2"/>
    </row>
    <row r="47621" spans="2:8">
      <c r="B47621" s="2" t="s">
        <v>48071</v>
      </c>
      <c r="C47621" s="2">
        <v>27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29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31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30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30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21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29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48079</v>
      </c>
      <c r="C47629" s="2">
        <v>29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48081</v>
      </c>
      <c r="C47631" s="2">
        <v>25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27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28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29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29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30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29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28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24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17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15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27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48094</v>
      </c>
      <c r="C47644" s="2">
        <v>29</v>
      </c>
      <c r="D47644" s="2" t="s">
        <v>459</v>
      </c>
      <c r="E47644" s="2"/>
      <c r="F47644" s="2"/>
      <c r="G47644" s="2"/>
      <c r="H47644" s="2"/>
    </row>
    <row r="47645" spans="2:8">
      <c r="B47645" s="2" t="s">
        <v>48095</v>
      </c>
      <c r="C47645" s="2">
        <v>29</v>
      </c>
      <c r="D47645" s="2" t="s">
        <v>459</v>
      </c>
      <c r="E47645" s="2"/>
      <c r="F47645" s="2"/>
      <c r="G47645" s="2"/>
      <c r="H47645" s="2"/>
    </row>
    <row r="47646" spans="2:8">
      <c r="B47646" s="2" t="s">
        <v>48096</v>
      </c>
      <c r="C47646" s="2">
        <v>26</v>
      </c>
      <c r="D47646" s="2" t="s">
        <v>459</v>
      </c>
      <c r="E47646" s="2"/>
      <c r="F47646" s="2"/>
      <c r="G47646" s="2"/>
      <c r="H47646" s="2"/>
    </row>
    <row r="47647" spans="2:8">
      <c r="B47647" s="2" t="s">
        <v>48097</v>
      </c>
      <c r="C47647" s="2">
        <v>23</v>
      </c>
      <c r="D47647" s="2" t="s">
        <v>459</v>
      </c>
      <c r="E47647" s="2"/>
      <c r="F47647" s="2"/>
      <c r="G47647" s="2"/>
      <c r="H47647" s="2"/>
    </row>
    <row r="47648" spans="2:8">
      <c r="B47648" s="2" t="s">
        <v>48098</v>
      </c>
      <c r="C47648" s="2">
        <v>25</v>
      </c>
      <c r="D47648" s="2" t="s">
        <v>459</v>
      </c>
      <c r="E47648" s="2"/>
      <c r="F47648" s="2"/>
      <c r="G47648" s="2"/>
      <c r="H47648" s="2"/>
    </row>
    <row r="47649" spans="2:8">
      <c r="B47649" s="2" t="s">
        <v>48099</v>
      </c>
      <c r="C47649" s="2">
        <v>27</v>
      </c>
      <c r="D47649" s="2" t="s">
        <v>459</v>
      </c>
      <c r="E47649" s="2"/>
      <c r="F47649" s="2"/>
      <c r="G47649" s="2"/>
      <c r="H47649" s="2"/>
    </row>
    <row r="47650" spans="2:8">
      <c r="B47650" s="2" t="s">
        <v>48100</v>
      </c>
      <c r="C47650" s="2">
        <v>27</v>
      </c>
      <c r="D47650" s="2" t="s">
        <v>459</v>
      </c>
      <c r="E47650" s="2"/>
      <c r="F47650" s="2"/>
      <c r="G47650" s="2"/>
      <c r="H47650" s="2"/>
    </row>
    <row r="47651" spans="2:8">
      <c r="B47651" s="2" t="s">
        <v>48101</v>
      </c>
      <c r="C47651" s="2">
        <v>29</v>
      </c>
      <c r="D47651" s="2" t="s">
        <v>459</v>
      </c>
      <c r="E47651" s="2"/>
      <c r="F47651" s="2"/>
      <c r="G47651" s="2"/>
      <c r="H47651" s="2"/>
    </row>
    <row r="47652" spans="2:8">
      <c r="B47652" s="2" t="s">
        <v>48102</v>
      </c>
      <c r="C47652" s="2">
        <v>30</v>
      </c>
      <c r="D47652" s="2" t="s">
        <v>459</v>
      </c>
      <c r="E47652" s="2"/>
      <c r="F47652" s="2"/>
      <c r="G47652" s="2"/>
      <c r="H47652" s="2"/>
    </row>
    <row r="47653" spans="2:8">
      <c r="B47653" s="2" t="s">
        <v>48103</v>
      </c>
      <c r="C47653" s="2">
        <v>30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48104</v>
      </c>
      <c r="C47654" s="2">
        <v>28</v>
      </c>
      <c r="D47654" s="2" t="s">
        <v>459</v>
      </c>
      <c r="E47654" s="2"/>
      <c r="F47654" s="2"/>
      <c r="G47654" s="2"/>
      <c r="H47654" s="2"/>
    </row>
    <row r="47655" spans="2:8">
      <c r="B47655" s="2" t="s">
        <v>48105</v>
      </c>
      <c r="C47655" s="2">
        <v>29</v>
      </c>
      <c r="D47655" s="2" t="s">
        <v>459</v>
      </c>
      <c r="E47655" s="2"/>
      <c r="F47655" s="2"/>
      <c r="G47655" s="2"/>
      <c r="H47655" s="2"/>
    </row>
    <row r="47656" spans="2:8">
      <c r="B47656" s="2" t="s">
        <v>48106</v>
      </c>
      <c r="C47656" s="2">
        <v>34</v>
      </c>
      <c r="D47656" s="2" t="s">
        <v>459</v>
      </c>
      <c r="E47656" s="2"/>
      <c r="F47656" s="2"/>
      <c r="G47656" s="2"/>
      <c r="H47656" s="2"/>
    </row>
    <row r="47657" spans="2:8">
      <c r="B47657" s="2" t="s">
        <v>48107</v>
      </c>
      <c r="C47657" s="2">
        <v>36</v>
      </c>
      <c r="D47657" s="2" t="s">
        <v>459</v>
      </c>
      <c r="E47657" s="2"/>
      <c r="F47657" s="2"/>
      <c r="G47657" s="2"/>
      <c r="H47657" s="2"/>
    </row>
    <row r="47658" spans="2:8">
      <c r="B47658" s="2" t="s">
        <v>48108</v>
      </c>
      <c r="C47658" s="2">
        <v>35</v>
      </c>
      <c r="D47658" s="2" t="s">
        <v>459</v>
      </c>
      <c r="E47658" s="2"/>
      <c r="F47658" s="2"/>
      <c r="G47658" s="2"/>
      <c r="H47658" s="2"/>
    </row>
    <row r="47659" spans="2:8">
      <c r="B47659" s="2" t="s">
        <v>48109</v>
      </c>
      <c r="C47659" s="2">
        <v>34</v>
      </c>
      <c r="D47659" s="2" t="s">
        <v>459</v>
      </c>
      <c r="E47659" s="2"/>
      <c r="F47659" s="2"/>
      <c r="G47659" s="2"/>
      <c r="H47659" s="2"/>
    </row>
    <row r="47660" spans="2:8">
      <c r="B47660" s="2" t="s">
        <v>48110</v>
      </c>
      <c r="C47660" s="2">
        <v>29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48111</v>
      </c>
      <c r="C47661" s="2">
        <v>32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33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33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33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30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25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32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31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25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48120</v>
      </c>
      <c r="C47670" s="2">
        <v>30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32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32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31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35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37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38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37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37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31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48131</v>
      </c>
      <c r="C47681" s="2">
        <v>32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48132</v>
      </c>
      <c r="C47682" s="2">
        <v>32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48133</v>
      </c>
      <c r="C47683" s="2">
        <v>32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48134</v>
      </c>
      <c r="C47684" s="2">
        <v>32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48135</v>
      </c>
      <c r="C47685" s="2">
        <v>29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48136</v>
      </c>
      <c r="C47686" s="2">
        <v>27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48137</v>
      </c>
      <c r="C47687" s="2">
        <v>28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48138</v>
      </c>
      <c r="C47688" s="2">
        <v>29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48139</v>
      </c>
      <c r="C47689" s="2">
        <v>28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48140</v>
      </c>
      <c r="C47690" s="2">
        <v>29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48141</v>
      </c>
      <c r="C47691" s="2">
        <v>26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48142</v>
      </c>
      <c r="C47692" s="2">
        <v>23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48143</v>
      </c>
      <c r="C47693" s="2">
        <v>31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48144</v>
      </c>
      <c r="C47694" s="2">
        <v>31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48145</v>
      </c>
      <c r="C47695" s="2">
        <v>29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48146</v>
      </c>
      <c r="C47696" s="2">
        <v>28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18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22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48149</v>
      </c>
      <c r="C47699" s="2">
        <v>27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30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31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18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20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23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24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25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25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24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31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32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32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31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48164</v>
      </c>
      <c r="C47714" s="2">
        <v>30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26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22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24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48168</v>
      </c>
      <c r="C47718" s="2">
        <v>25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26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48170</v>
      </c>
      <c r="C47720" s="2">
        <v>26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25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22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34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36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37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38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30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31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31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48180</v>
      </c>
      <c r="C47730" s="2">
        <v>31</v>
      </c>
      <c r="D47730" s="2" t="s">
        <v>452</v>
      </c>
      <c r="E47730" s="2"/>
      <c r="F47730" s="2"/>
      <c r="G47730" s="2"/>
      <c r="H47730" s="2"/>
    </row>
    <row r="47731" spans="2:8">
      <c r="B47731" s="2" t="s">
        <v>48181</v>
      </c>
      <c r="C47731" s="2">
        <v>31</v>
      </c>
      <c r="D47731" s="2" t="s">
        <v>452</v>
      </c>
      <c r="E47731" s="2"/>
      <c r="F47731" s="2"/>
      <c r="G47731" s="2"/>
      <c r="H47731" s="2"/>
    </row>
    <row r="47732" spans="2:8">
      <c r="B47732" s="2" t="s">
        <v>48182</v>
      </c>
      <c r="C47732" s="2">
        <v>31</v>
      </c>
      <c r="D47732" s="2" t="s">
        <v>452</v>
      </c>
      <c r="E47732" s="2"/>
      <c r="F47732" s="2"/>
      <c r="G47732" s="2"/>
      <c r="H47732" s="2"/>
    </row>
    <row r="47733" spans="2:8">
      <c r="B47733" s="2" t="s">
        <v>48183</v>
      </c>
      <c r="C47733" s="2">
        <v>32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48184</v>
      </c>
      <c r="C47734" s="2">
        <v>31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29</v>
      </c>
      <c r="D47735" s="2" t="s">
        <v>459</v>
      </c>
      <c r="E47735" s="2"/>
      <c r="F47735" s="2"/>
      <c r="G47735" s="2"/>
      <c r="H47735" s="2"/>
    </row>
    <row r="47736" spans="2:8">
      <c r="B47736" s="2" t="s">
        <v>48186</v>
      </c>
      <c r="C47736" s="2">
        <v>28</v>
      </c>
      <c r="D47736" s="2" t="s">
        <v>459</v>
      </c>
      <c r="E47736" s="2"/>
      <c r="F47736" s="2"/>
      <c r="G47736" s="2"/>
      <c r="H47736" s="2"/>
    </row>
    <row r="47737" spans="2:8">
      <c r="B47737" s="2" t="s">
        <v>48187</v>
      </c>
      <c r="C47737" s="2">
        <v>32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35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35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35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32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48192</v>
      </c>
      <c r="C47742" s="2">
        <v>29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27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27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48195</v>
      </c>
      <c r="C47745" s="2">
        <v>31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31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33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31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32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29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24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48202</v>
      </c>
      <c r="C47752" s="2">
        <v>31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48203</v>
      </c>
      <c r="C47753" s="2">
        <v>36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48204</v>
      </c>
      <c r="C47754" s="2">
        <v>37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48205</v>
      </c>
      <c r="C47755" s="2">
        <v>34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48206</v>
      </c>
      <c r="C47756" s="2">
        <v>34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48207</v>
      </c>
      <c r="C47757" s="2">
        <v>30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48208</v>
      </c>
      <c r="C47758" s="2">
        <v>32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48209</v>
      </c>
      <c r="C47759" s="2">
        <v>32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32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48211</v>
      </c>
      <c r="C47761" s="2">
        <v>31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15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48213</v>
      </c>
      <c r="C47763" s="2">
        <v>21</v>
      </c>
      <c r="D47763" s="2" t="s">
        <v>459</v>
      </c>
      <c r="E47763" s="2"/>
      <c r="F47763" s="2"/>
      <c r="G47763" s="2"/>
      <c r="H47763" s="2"/>
    </row>
    <row r="47764" spans="2:8">
      <c r="B47764" s="2" t="s">
        <v>48214</v>
      </c>
      <c r="C47764" s="2">
        <v>24</v>
      </c>
      <c r="D47764" s="2" t="s">
        <v>459</v>
      </c>
      <c r="E47764" s="2"/>
      <c r="F47764" s="2"/>
      <c r="G47764" s="2"/>
      <c r="H47764" s="2"/>
    </row>
    <row r="47765" spans="2:8">
      <c r="B47765" s="2" t="s">
        <v>48215</v>
      </c>
      <c r="C47765" s="2">
        <v>23</v>
      </c>
      <c r="D47765" s="2" t="s">
        <v>459</v>
      </c>
      <c r="E47765" s="2"/>
      <c r="F47765" s="2"/>
      <c r="G47765" s="2"/>
      <c r="H47765" s="2"/>
    </row>
    <row r="47766" spans="2:8">
      <c r="B47766" s="2" t="s">
        <v>48216</v>
      </c>
      <c r="C47766" s="2">
        <v>21</v>
      </c>
      <c r="D47766" s="2" t="s">
        <v>459</v>
      </c>
      <c r="E47766" s="2"/>
      <c r="F47766" s="2"/>
      <c r="G47766" s="2"/>
      <c r="H47766" s="2"/>
    </row>
    <row r="47767" spans="2:8">
      <c r="B47767" s="2" t="s">
        <v>48217</v>
      </c>
      <c r="C47767" s="2">
        <v>20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14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11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18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18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18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18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34</v>
      </c>
      <c r="D47774" s="2" t="s">
        <v>459</v>
      </c>
      <c r="E47774" s="2"/>
      <c r="F47774" s="2"/>
      <c r="G47774" s="2"/>
      <c r="H47774" s="2"/>
    </row>
    <row r="47775" spans="2:8">
      <c r="B47775" s="2" t="s">
        <v>48225</v>
      </c>
      <c r="C47775" s="2">
        <v>34</v>
      </c>
      <c r="D47775" s="2" t="s">
        <v>459</v>
      </c>
      <c r="E47775" s="2"/>
      <c r="F47775" s="2"/>
      <c r="G47775" s="2"/>
      <c r="H47775" s="2"/>
    </row>
    <row r="47776" spans="2:8">
      <c r="B47776" s="2" t="s">
        <v>48226</v>
      </c>
      <c r="C47776" s="2">
        <v>25</v>
      </c>
      <c r="D47776" s="2" t="s">
        <v>459</v>
      </c>
      <c r="E47776" s="2"/>
      <c r="F47776" s="2"/>
      <c r="G47776" s="2"/>
      <c r="H47776" s="2"/>
    </row>
    <row r="47777" spans="2:8">
      <c r="B47777" s="2" t="s">
        <v>48227</v>
      </c>
      <c r="C47777" s="2">
        <v>36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38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38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37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34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24</v>
      </c>
      <c r="D47782" s="2" t="s">
        <v>459</v>
      </c>
      <c r="E47782" s="2"/>
      <c r="F47782" s="2"/>
      <c r="G47782" s="2"/>
      <c r="H47782" s="2"/>
    </row>
    <row r="47783" spans="2:8">
      <c r="B47783" s="2" t="s">
        <v>48233</v>
      </c>
      <c r="C47783" s="2">
        <v>26</v>
      </c>
      <c r="D47783" s="2" t="s">
        <v>459</v>
      </c>
      <c r="E47783" s="2"/>
      <c r="F47783" s="2"/>
      <c r="G47783" s="2"/>
      <c r="H47783" s="2"/>
    </row>
    <row r="47784" spans="2:8">
      <c r="B47784" s="2" t="s">
        <v>48234</v>
      </c>
      <c r="C47784" s="2">
        <v>27</v>
      </c>
      <c r="D47784" s="2" t="s">
        <v>459</v>
      </c>
      <c r="E47784" s="2"/>
      <c r="F47784" s="2"/>
      <c r="G47784" s="2"/>
      <c r="H47784" s="2"/>
    </row>
    <row r="47785" spans="2:8">
      <c r="B47785" s="2" t="s">
        <v>48235</v>
      </c>
      <c r="C47785" s="2">
        <v>29</v>
      </c>
      <c r="D47785" s="2" t="s">
        <v>459</v>
      </c>
      <c r="E47785" s="2"/>
      <c r="F47785" s="2"/>
      <c r="G47785" s="2"/>
      <c r="H47785" s="2"/>
    </row>
    <row r="47786" spans="2:8">
      <c r="B47786" s="2" t="s">
        <v>48236</v>
      </c>
      <c r="C47786" s="2">
        <v>28</v>
      </c>
      <c r="D47786" s="2" t="s">
        <v>459</v>
      </c>
      <c r="E47786" s="2"/>
      <c r="F47786" s="2"/>
      <c r="G47786" s="2"/>
      <c r="H47786" s="2"/>
    </row>
    <row r="47787" spans="2:8">
      <c r="B47787" s="2" t="s">
        <v>48237</v>
      </c>
      <c r="C47787" s="2">
        <v>30</v>
      </c>
      <c r="D47787" s="2" t="s">
        <v>459</v>
      </c>
      <c r="E47787" s="2"/>
      <c r="F47787" s="2"/>
      <c r="G47787" s="2"/>
      <c r="H47787" s="2"/>
    </row>
    <row r="47788" spans="2:8">
      <c r="B47788" s="2" t="s">
        <v>48238</v>
      </c>
      <c r="C47788" s="2">
        <v>30</v>
      </c>
      <c r="D47788" s="2" t="s">
        <v>459</v>
      </c>
      <c r="E47788" s="2"/>
      <c r="F47788" s="2"/>
      <c r="G47788" s="2"/>
      <c r="H47788" s="2"/>
    </row>
    <row r="47789" spans="2:8">
      <c r="B47789" s="2" t="s">
        <v>48239</v>
      </c>
      <c r="C47789" s="2">
        <v>28</v>
      </c>
      <c r="D47789" s="2" t="s">
        <v>459</v>
      </c>
      <c r="E47789" s="2"/>
      <c r="F47789" s="2"/>
      <c r="G47789" s="2"/>
      <c r="H47789" s="2"/>
    </row>
    <row r="47790" spans="2:8">
      <c r="B47790" s="2" t="s">
        <v>48240</v>
      </c>
      <c r="C47790" s="2">
        <v>24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48241</v>
      </c>
      <c r="C47791" s="2">
        <v>25</v>
      </c>
      <c r="D47791" s="2" t="s">
        <v>459</v>
      </c>
      <c r="E47791" s="2"/>
      <c r="F47791" s="2"/>
      <c r="G47791" s="2"/>
      <c r="H47791" s="2"/>
    </row>
    <row r="47792" spans="2:8">
      <c r="B47792" s="2" t="s">
        <v>48242</v>
      </c>
      <c r="C47792" s="2">
        <v>26</v>
      </c>
      <c r="D47792" s="2" t="s">
        <v>459</v>
      </c>
      <c r="E47792" s="2"/>
      <c r="F47792" s="2"/>
      <c r="G47792" s="2"/>
      <c r="H47792" s="2"/>
    </row>
    <row r="47793" spans="2:8">
      <c r="B47793" s="2" t="s">
        <v>48243</v>
      </c>
      <c r="C47793" s="2">
        <v>26</v>
      </c>
      <c r="D47793" s="2" t="s">
        <v>459</v>
      </c>
      <c r="E47793" s="2"/>
      <c r="F47793" s="2"/>
      <c r="G47793" s="2"/>
      <c r="H47793" s="2"/>
    </row>
    <row r="47794" spans="2:8">
      <c r="B47794" s="2" t="s">
        <v>48244</v>
      </c>
      <c r="C47794" s="2">
        <v>25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48245</v>
      </c>
      <c r="C47795" s="2">
        <v>21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48246</v>
      </c>
      <c r="C47796" s="2">
        <v>37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39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39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39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26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27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26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26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25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22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20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48257</v>
      </c>
      <c r="C47807" s="2">
        <v>21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48258</v>
      </c>
      <c r="C47808" s="2">
        <v>29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32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31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29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30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31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31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31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30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29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29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29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29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28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24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21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22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19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16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14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11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22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23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24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24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24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27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48285</v>
      </c>
      <c r="C47835" s="2">
        <v>29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48286</v>
      </c>
      <c r="C47836" s="2">
        <v>29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48287</v>
      </c>
      <c r="C47837" s="2">
        <v>28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48288</v>
      </c>
      <c r="C47838" s="2">
        <v>28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48289</v>
      </c>
      <c r="C47839" s="2">
        <v>29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28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26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24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26</v>
      </c>
      <c r="D47843" s="2" t="s">
        <v>459</v>
      </c>
      <c r="E47843" s="2"/>
      <c r="F47843" s="2"/>
      <c r="G47843" s="2"/>
      <c r="H47843" s="2"/>
    </row>
    <row r="47844" spans="2:8">
      <c r="B47844" s="2" t="s">
        <v>48294</v>
      </c>
      <c r="C47844" s="2">
        <v>28</v>
      </c>
      <c r="D47844" s="2" t="s">
        <v>459</v>
      </c>
      <c r="E47844" s="2"/>
      <c r="F47844" s="2"/>
      <c r="G47844" s="2"/>
      <c r="H47844" s="2"/>
    </row>
    <row r="47845" spans="2:8">
      <c r="B47845" s="2" t="s">
        <v>48295</v>
      </c>
      <c r="C47845" s="2">
        <v>23</v>
      </c>
      <c r="D47845" s="2" t="s">
        <v>459</v>
      </c>
      <c r="E47845" s="2"/>
      <c r="F47845" s="2"/>
      <c r="G47845" s="2"/>
      <c r="H47845" s="2"/>
    </row>
    <row r="47846" spans="2:8">
      <c r="B47846" s="2" t="s">
        <v>48296</v>
      </c>
      <c r="C47846" s="2">
        <v>29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48297</v>
      </c>
      <c r="C47847" s="2">
        <v>29</v>
      </c>
      <c r="D47847" s="2" t="s">
        <v>459</v>
      </c>
      <c r="E47847" s="2"/>
      <c r="F47847" s="2"/>
      <c r="G47847" s="2"/>
      <c r="H47847" s="2"/>
    </row>
    <row r="47848" spans="2:8">
      <c r="B47848" s="2" t="s">
        <v>48298</v>
      </c>
      <c r="C47848" s="2">
        <v>24</v>
      </c>
      <c r="D47848" s="2" t="s">
        <v>459</v>
      </c>
      <c r="E47848" s="2"/>
      <c r="F47848" s="2"/>
      <c r="G47848" s="2"/>
      <c r="H47848" s="2"/>
    </row>
    <row r="47849" spans="2:8">
      <c r="B47849" s="2" t="s">
        <v>48299</v>
      </c>
      <c r="C47849" s="2">
        <v>26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48300</v>
      </c>
      <c r="C47850" s="2">
        <v>24</v>
      </c>
      <c r="D47850" s="2" t="s">
        <v>459</v>
      </c>
      <c r="E47850" s="2"/>
      <c r="F47850" s="2"/>
      <c r="G47850" s="2"/>
      <c r="H47850" s="2"/>
    </row>
    <row r="47851" spans="2:8">
      <c r="B47851" s="2" t="s">
        <v>48301</v>
      </c>
      <c r="C47851" s="2">
        <v>26</v>
      </c>
      <c r="D47851" s="2" t="s">
        <v>459</v>
      </c>
      <c r="E47851" s="2"/>
      <c r="F47851" s="2"/>
      <c r="G47851" s="2"/>
      <c r="H47851" s="2"/>
    </row>
    <row r="47852" spans="2:8">
      <c r="B47852" s="2" t="s">
        <v>48302</v>
      </c>
      <c r="C47852" s="2">
        <v>26</v>
      </c>
      <c r="D47852" s="2" t="s">
        <v>459</v>
      </c>
      <c r="E47852" s="2"/>
      <c r="F47852" s="2"/>
      <c r="G47852" s="2"/>
      <c r="H47852" s="2"/>
    </row>
    <row r="47853" spans="2:8">
      <c r="B47853" s="2" t="s">
        <v>48303</v>
      </c>
      <c r="C47853" s="2">
        <v>26</v>
      </c>
      <c r="D47853" s="2" t="s">
        <v>459</v>
      </c>
      <c r="E47853" s="2"/>
      <c r="F47853" s="2"/>
      <c r="G47853" s="2"/>
      <c r="H47853" s="2"/>
    </row>
    <row r="47854" spans="2:8">
      <c r="B47854" s="2" t="s">
        <v>48304</v>
      </c>
      <c r="C47854" s="2">
        <v>30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31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32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48307</v>
      </c>
      <c r="C47857" s="2">
        <v>28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29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29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29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29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30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32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15</v>
      </c>
      <c r="D47864" s="2" t="s">
        <v>459</v>
      </c>
      <c r="E47864" s="2"/>
      <c r="F47864" s="2"/>
      <c r="G47864" s="2"/>
      <c r="H47864" s="2"/>
    </row>
    <row r="47865" spans="2:8">
      <c r="B47865" s="2" t="s">
        <v>48315</v>
      </c>
      <c r="C47865" s="2">
        <v>29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33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33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31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30</v>
      </c>
      <c r="D47869" s="2" t="s">
        <v>459</v>
      </c>
      <c r="E47869" s="2"/>
      <c r="F47869" s="2"/>
      <c r="G47869" s="2"/>
      <c r="H47869" s="2"/>
    </row>
    <row r="47870" spans="2:8">
      <c r="B47870" s="2" t="s">
        <v>48320</v>
      </c>
      <c r="C47870" s="2">
        <v>31</v>
      </c>
      <c r="D47870" s="2" t="s">
        <v>459</v>
      </c>
      <c r="E47870" s="2"/>
      <c r="F47870" s="2"/>
      <c r="G47870" s="2"/>
      <c r="H47870" s="2"/>
    </row>
    <row r="47871" spans="2:8">
      <c r="B47871" s="2" t="s">
        <v>48321</v>
      </c>
      <c r="C47871" s="2">
        <v>32</v>
      </c>
      <c r="D47871" s="2" t="s">
        <v>459</v>
      </c>
      <c r="E47871" s="2"/>
      <c r="F47871" s="2"/>
      <c r="G47871" s="2"/>
      <c r="H47871" s="2"/>
    </row>
    <row r="47872" spans="2:8">
      <c r="B47872" s="2" t="s">
        <v>48322</v>
      </c>
      <c r="C47872" s="2">
        <v>32</v>
      </c>
      <c r="D47872" s="2" t="s">
        <v>459</v>
      </c>
      <c r="E47872" s="2"/>
      <c r="F47872" s="2"/>
      <c r="G47872" s="2"/>
      <c r="H47872" s="2"/>
    </row>
    <row r="47873" spans="2:8">
      <c r="B47873" s="2" t="s">
        <v>48323</v>
      </c>
      <c r="C47873" s="2">
        <v>32</v>
      </c>
      <c r="D47873" s="2" t="s">
        <v>459</v>
      </c>
      <c r="E47873" s="2"/>
      <c r="F47873" s="2"/>
      <c r="G47873" s="2"/>
      <c r="H47873" s="2"/>
    </row>
    <row r="47874" spans="2:8">
      <c r="B47874" s="2" t="s">
        <v>48324</v>
      </c>
      <c r="C47874" s="2">
        <v>27</v>
      </c>
      <c r="D47874" s="2" t="s">
        <v>459</v>
      </c>
      <c r="E47874" s="2"/>
      <c r="F47874" s="2"/>
      <c r="G47874" s="2"/>
      <c r="H47874" s="2"/>
    </row>
    <row r="47875" spans="2:8">
      <c r="B47875" s="2" t="s">
        <v>48325</v>
      </c>
      <c r="C47875" s="2">
        <v>36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36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36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35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31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32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30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27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26</v>
      </c>
      <c r="D47883" s="2" t="s">
        <v>452</v>
      </c>
      <c r="E47883" s="2"/>
      <c r="F47883" s="2"/>
      <c r="G47883" s="2"/>
      <c r="H47883" s="2"/>
    </row>
    <row r="47884" spans="2:8">
      <c r="B47884" s="2" t="s">
        <v>48334</v>
      </c>
      <c r="C47884" s="2">
        <v>29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48335</v>
      </c>
      <c r="C47885" s="2">
        <v>32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48336</v>
      </c>
      <c r="C47886" s="2">
        <v>26</v>
      </c>
      <c r="D47886" s="2" t="s">
        <v>459</v>
      </c>
      <c r="E47886" s="2"/>
      <c r="F47886" s="2"/>
      <c r="G47886" s="2"/>
      <c r="H47886" s="2"/>
    </row>
    <row r="47887" spans="2:8">
      <c r="B47887" s="2" t="s">
        <v>48337</v>
      </c>
      <c r="C47887" s="2">
        <v>22</v>
      </c>
      <c r="D47887" s="2" t="s">
        <v>459</v>
      </c>
      <c r="E47887" s="2"/>
      <c r="F47887" s="2"/>
      <c r="G47887" s="2"/>
      <c r="H47887" s="2"/>
    </row>
    <row r="47888" spans="2:8">
      <c r="B47888" s="2" t="s">
        <v>48338</v>
      </c>
      <c r="C47888" s="2">
        <v>39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38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37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28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24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24</v>
      </c>
      <c r="D47893" s="2" t="s">
        <v>452</v>
      </c>
      <c r="E47893" s="2"/>
      <c r="F47893" s="2"/>
      <c r="G47893" s="2"/>
      <c r="H47893" s="2"/>
    </row>
    <row r="47894" spans="2:8">
      <c r="B47894" s="2" t="s">
        <v>48344</v>
      </c>
      <c r="C47894" s="2">
        <v>25</v>
      </c>
      <c r="D47894" s="2" t="s">
        <v>459</v>
      </c>
      <c r="E47894" s="2"/>
      <c r="F47894" s="2"/>
      <c r="G47894" s="2"/>
      <c r="H47894" s="2"/>
    </row>
    <row r="47895" spans="2:8">
      <c r="B47895" s="2" t="s">
        <v>48345</v>
      </c>
      <c r="C47895" s="2">
        <v>27</v>
      </c>
      <c r="D47895" s="2" t="s">
        <v>459</v>
      </c>
      <c r="E47895" s="2"/>
      <c r="F47895" s="2"/>
      <c r="G47895" s="2"/>
      <c r="H47895" s="2"/>
    </row>
    <row r="47896" spans="2:8">
      <c r="B47896" s="2" t="s">
        <v>48346</v>
      </c>
      <c r="C47896" s="2">
        <v>28</v>
      </c>
      <c r="D47896" s="2" t="s">
        <v>459</v>
      </c>
      <c r="E47896" s="2"/>
      <c r="F47896" s="2"/>
      <c r="G47896" s="2"/>
      <c r="H47896" s="2"/>
    </row>
    <row r="47897" spans="2:8">
      <c r="B47897" s="2" t="s">
        <v>48347</v>
      </c>
      <c r="C47897" s="2">
        <v>28</v>
      </c>
      <c r="D47897" s="2" t="s">
        <v>459</v>
      </c>
      <c r="E47897" s="2"/>
      <c r="F47897" s="2"/>
      <c r="G47897" s="2"/>
      <c r="H47897" s="2"/>
    </row>
    <row r="47898" spans="2:8">
      <c r="B47898" s="2" t="s">
        <v>48348</v>
      </c>
      <c r="C47898" s="2">
        <v>27</v>
      </c>
      <c r="D47898" s="2" t="s">
        <v>459</v>
      </c>
      <c r="E47898" s="2"/>
      <c r="F47898" s="2"/>
      <c r="G47898" s="2"/>
      <c r="H47898" s="2"/>
    </row>
    <row r="47899" spans="2:8">
      <c r="B47899" s="2" t="s">
        <v>48349</v>
      </c>
      <c r="C47899" s="2">
        <v>23</v>
      </c>
      <c r="D47899" s="2" t="s">
        <v>459</v>
      </c>
      <c r="E47899" s="2"/>
      <c r="F47899" s="2"/>
      <c r="G47899" s="2"/>
      <c r="H47899" s="2"/>
    </row>
    <row r="47900" spans="2:8">
      <c r="B47900" s="2" t="s">
        <v>48350</v>
      </c>
      <c r="C47900" s="2">
        <v>25</v>
      </c>
      <c r="D47900" s="2" t="s">
        <v>459</v>
      </c>
      <c r="E47900" s="2"/>
      <c r="F47900" s="2"/>
      <c r="G47900" s="2"/>
      <c r="H47900" s="2"/>
    </row>
    <row r="47901" spans="2:8">
      <c r="B47901" s="2" t="s">
        <v>48351</v>
      </c>
      <c r="C47901" s="2">
        <v>26</v>
      </c>
      <c r="D47901" s="2" t="s">
        <v>459</v>
      </c>
      <c r="E47901" s="2"/>
      <c r="F47901" s="2"/>
      <c r="G47901" s="2"/>
      <c r="H47901" s="2"/>
    </row>
    <row r="47902" spans="2:8">
      <c r="B47902" s="2" t="s">
        <v>48352</v>
      </c>
      <c r="C47902" s="2">
        <v>26</v>
      </c>
      <c r="D47902" s="2" t="s">
        <v>459</v>
      </c>
      <c r="E47902" s="2"/>
      <c r="F47902" s="2"/>
      <c r="G47902" s="2"/>
      <c r="H47902" s="2"/>
    </row>
    <row r="47903" spans="2:8">
      <c r="B47903" s="2" t="s">
        <v>48353</v>
      </c>
      <c r="C47903" s="2">
        <v>24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27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30</v>
      </c>
      <c r="D47906" s="2" t="s">
        <v>459</v>
      </c>
      <c r="E47906" s="2"/>
      <c r="F47906" s="2"/>
      <c r="G47906" s="2"/>
      <c r="H47906" s="2"/>
    </row>
    <row r="47907" spans="2:8">
      <c r="B47907" s="2" t="s">
        <v>48357</v>
      </c>
      <c r="C47907" s="2">
        <v>31</v>
      </c>
      <c r="D47907" s="2" t="s">
        <v>459</v>
      </c>
      <c r="E47907" s="2"/>
      <c r="F47907" s="2"/>
      <c r="G47907" s="2"/>
      <c r="H47907" s="2"/>
    </row>
    <row r="47908" spans="2:8">
      <c r="B47908" s="2" t="s">
        <v>48358</v>
      </c>
      <c r="C47908" s="2">
        <v>21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48359</v>
      </c>
      <c r="C47909" s="2">
        <v>27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48360</v>
      </c>
      <c r="C47910" s="2">
        <v>29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459</v>
      </c>
      <c r="E47911" s="2"/>
      <c r="F47911" s="2"/>
      <c r="G47911" s="2"/>
      <c r="H47911" s="2"/>
    </row>
    <row r="47912" spans="2:8">
      <c r="B47912" s="2" t="s">
        <v>48362</v>
      </c>
      <c r="C47912" s="2">
        <v>31</v>
      </c>
      <c r="D47912" s="2" t="s">
        <v>459</v>
      </c>
      <c r="E47912" s="2"/>
      <c r="F47912" s="2"/>
      <c r="G47912" s="2"/>
      <c r="H47912" s="2"/>
    </row>
    <row r="47913" spans="2:8">
      <c r="B47913" s="2" t="s">
        <v>48363</v>
      </c>
      <c r="C47913" s="2">
        <v>30</v>
      </c>
      <c r="D47913" s="2" t="s">
        <v>459</v>
      </c>
      <c r="E47913" s="2"/>
      <c r="F47913" s="2"/>
      <c r="G47913" s="2"/>
      <c r="H47913" s="2"/>
    </row>
    <row r="47914" spans="2:8">
      <c r="B47914" s="2" t="s">
        <v>48364</v>
      </c>
      <c r="C47914" s="2">
        <v>27</v>
      </c>
      <c r="D47914" s="2" t="s">
        <v>459</v>
      </c>
      <c r="E47914" s="2"/>
      <c r="F47914" s="2"/>
      <c r="G47914" s="2"/>
      <c r="H47914" s="2"/>
    </row>
    <row r="47915" spans="2:8">
      <c r="B47915" s="2" t="s">
        <v>48365</v>
      </c>
      <c r="C47915" s="2">
        <v>34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35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34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33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28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28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29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48372</v>
      </c>
      <c r="C47922" s="2">
        <v>28</v>
      </c>
      <c r="D47922" s="2" t="s">
        <v>452</v>
      </c>
      <c r="E47922" s="2"/>
      <c r="F47922" s="2"/>
      <c r="G47922" s="2"/>
      <c r="H47922" s="2"/>
    </row>
    <row r="47923" spans="2:8">
      <c r="B47923" s="2" t="s">
        <v>48373</v>
      </c>
      <c r="C47923" s="2">
        <v>28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28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25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27</v>
      </c>
      <c r="D47926" s="2" t="s">
        <v>459</v>
      </c>
      <c r="E47926" s="2"/>
      <c r="F47926" s="2"/>
      <c r="G47926" s="2"/>
      <c r="H47926" s="2"/>
    </row>
    <row r="47927" spans="2:8">
      <c r="B47927" s="2" t="s">
        <v>48377</v>
      </c>
      <c r="C47927" s="2">
        <v>28</v>
      </c>
      <c r="D47927" s="2" t="s">
        <v>459</v>
      </c>
      <c r="E47927" s="2"/>
      <c r="F47927" s="2"/>
      <c r="G47927" s="2"/>
      <c r="H47927" s="2"/>
    </row>
    <row r="47928" spans="2:8">
      <c r="B47928" s="2" t="s">
        <v>48378</v>
      </c>
      <c r="C47928" s="2">
        <v>30</v>
      </c>
      <c r="D47928" s="2" t="s">
        <v>459</v>
      </c>
      <c r="E47928" s="2"/>
      <c r="F47928" s="2"/>
      <c r="G47928" s="2"/>
      <c r="H47928" s="2"/>
    </row>
    <row r="47929" spans="2:8">
      <c r="B47929" s="2" t="s">
        <v>48379</v>
      </c>
      <c r="C47929" s="2">
        <v>31</v>
      </c>
      <c r="D47929" s="2" t="s">
        <v>459</v>
      </c>
      <c r="E47929" s="2"/>
      <c r="F47929" s="2"/>
      <c r="G47929" s="2"/>
      <c r="H47929" s="2"/>
    </row>
    <row r="47930" spans="2:8">
      <c r="B47930" s="2" t="s">
        <v>48380</v>
      </c>
      <c r="C47930" s="2">
        <v>30</v>
      </c>
      <c r="D47930" s="2" t="s">
        <v>459</v>
      </c>
      <c r="E47930" s="2"/>
      <c r="F47930" s="2"/>
      <c r="G47930" s="2"/>
      <c r="H47930" s="2"/>
    </row>
    <row r="47931" spans="2:8">
      <c r="B47931" s="2" t="s">
        <v>48381</v>
      </c>
      <c r="C47931" s="2">
        <v>28</v>
      </c>
      <c r="D47931" s="2" t="s">
        <v>459</v>
      </c>
      <c r="E47931" s="2"/>
      <c r="F47931" s="2"/>
      <c r="G47931" s="2"/>
      <c r="H47931" s="2"/>
    </row>
    <row r="47932" spans="2:8">
      <c r="B47932" s="2" t="s">
        <v>48382</v>
      </c>
      <c r="C47932" s="2">
        <v>21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22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23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24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24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24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24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31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35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35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35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48393</v>
      </c>
      <c r="C47943" s="2">
        <v>36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48394</v>
      </c>
      <c r="C47944" s="2">
        <v>33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48395</v>
      </c>
      <c r="C47945" s="2">
        <v>35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48396</v>
      </c>
      <c r="C47946" s="2">
        <v>37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48397</v>
      </c>
      <c r="C47947" s="2">
        <v>35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33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30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29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32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32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33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33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30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24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21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26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27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27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24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25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24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48414</v>
      </c>
      <c r="C47964" s="2">
        <v>23</v>
      </c>
      <c r="D47964" s="2" t="s">
        <v>459</v>
      </c>
      <c r="E47964" s="2"/>
      <c r="F47964" s="2"/>
      <c r="G47964" s="2"/>
      <c r="H47964" s="2"/>
    </row>
    <row r="47965" spans="2:8">
      <c r="B47965" s="2" t="s">
        <v>48415</v>
      </c>
      <c r="C47965" s="2">
        <v>25</v>
      </c>
      <c r="D47965" s="2" t="s">
        <v>459</v>
      </c>
      <c r="E47965" s="2"/>
      <c r="F47965" s="2"/>
      <c r="G47965" s="2"/>
      <c r="H47965" s="2"/>
    </row>
    <row r="47966" spans="2:8">
      <c r="B47966" s="2" t="s">
        <v>48416</v>
      </c>
      <c r="C47966" s="2">
        <v>27</v>
      </c>
      <c r="D47966" s="2" t="s">
        <v>459</v>
      </c>
      <c r="E47966" s="2"/>
      <c r="F47966" s="2"/>
      <c r="G47966" s="2"/>
      <c r="H47966" s="2"/>
    </row>
    <row r="47967" spans="2:8">
      <c r="B47967" s="2" t="s">
        <v>48417</v>
      </c>
      <c r="C47967" s="2">
        <v>27</v>
      </c>
      <c r="D47967" s="2" t="s">
        <v>459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459</v>
      </c>
      <c r="E47968" s="2"/>
      <c r="F47968" s="2"/>
      <c r="G47968" s="2"/>
      <c r="H47968" s="2"/>
    </row>
    <row r="47969" spans="2:8">
      <c r="B47969" s="2" t="s">
        <v>48419</v>
      </c>
      <c r="C47969" s="2">
        <v>24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48420</v>
      </c>
      <c r="C47970" s="2">
        <v>27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48421</v>
      </c>
      <c r="C47971" s="2">
        <v>28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27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26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23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19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19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27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30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48429</v>
      </c>
      <c r="C47979" s="2">
        <v>31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48430</v>
      </c>
      <c r="C47980" s="2">
        <v>30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48431</v>
      </c>
      <c r="C47981" s="2">
        <v>30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28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27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26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26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24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27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28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29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28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27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22</v>
      </c>
      <c r="D47993" s="2" t="s">
        <v>459</v>
      </c>
      <c r="E47993" s="2"/>
      <c r="F47993" s="2"/>
      <c r="G47993" s="2"/>
      <c r="H47993" s="2"/>
    </row>
    <row r="47994" spans="2:8">
      <c r="B47994" s="2" t="s">
        <v>48444</v>
      </c>
      <c r="C47994" s="2">
        <v>21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48445</v>
      </c>
      <c r="C47995" s="2">
        <v>22</v>
      </c>
      <c r="D47995" s="2" t="s">
        <v>459</v>
      </c>
      <c r="E47995" s="2"/>
      <c r="F47995" s="2"/>
      <c r="G47995" s="2"/>
      <c r="H47995" s="2"/>
    </row>
    <row r="47996" spans="2:8">
      <c r="B47996" s="2" t="s">
        <v>48446</v>
      </c>
      <c r="C47996" s="2">
        <v>22</v>
      </c>
      <c r="D47996" s="2" t="s">
        <v>459</v>
      </c>
      <c r="E47996" s="2"/>
      <c r="F47996" s="2"/>
      <c r="G47996" s="2"/>
      <c r="H47996" s="2"/>
    </row>
    <row r="47997" spans="2:8">
      <c r="B47997" s="2" t="s">
        <v>48447</v>
      </c>
      <c r="C47997" s="2">
        <v>23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48448</v>
      </c>
      <c r="C47998" s="2">
        <v>22</v>
      </c>
      <c r="D47998" s="2" t="s">
        <v>459</v>
      </c>
      <c r="E47998" s="2"/>
      <c r="F47998" s="2"/>
      <c r="G47998" s="2"/>
      <c r="H47998" s="2"/>
    </row>
    <row r="47999" spans="2:8">
      <c r="B47999" s="2" t="s">
        <v>48449</v>
      </c>
      <c r="C47999" s="2">
        <v>18</v>
      </c>
      <c r="D47999" s="2" t="s">
        <v>459</v>
      </c>
      <c r="E47999" s="2"/>
      <c r="F47999" s="2"/>
      <c r="G47999" s="2"/>
      <c r="H47999" s="2"/>
    </row>
    <row r="48000" spans="2:8">
      <c r="B48000" s="2" t="s">
        <v>48450</v>
      </c>
      <c r="C48000" s="2">
        <v>22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22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23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22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22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22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22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20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32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32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32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32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32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27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27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28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30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30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33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29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22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22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28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30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30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30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48476</v>
      </c>
      <c r="C48026" s="2">
        <v>30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28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26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22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30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33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33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32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32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31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27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34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35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35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35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31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33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37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38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38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37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29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39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41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42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37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18</v>
      </c>
      <c r="D48052" s="2" t="s">
        <v>459</v>
      </c>
      <c r="E48052" s="2"/>
      <c r="F48052" s="2"/>
      <c r="G48052" s="2"/>
      <c r="H48052" s="2"/>
    </row>
    <row r="48053" spans="2:8">
      <c r="B48053" s="2" t="s">
        <v>48503</v>
      </c>
      <c r="C48053" s="2">
        <v>18</v>
      </c>
      <c r="D48053" s="2" t="s">
        <v>459</v>
      </c>
      <c r="E48053" s="2"/>
      <c r="F48053" s="2"/>
      <c r="G48053" s="2"/>
      <c r="H48053" s="2"/>
    </row>
    <row r="48054" spans="2:8">
      <c r="B48054" s="2" t="s">
        <v>48504</v>
      </c>
      <c r="C48054" s="2">
        <v>18</v>
      </c>
      <c r="D48054" s="2" t="s">
        <v>459</v>
      </c>
      <c r="E48054" s="2"/>
      <c r="F48054" s="2"/>
      <c r="G48054" s="2"/>
      <c r="H48054" s="2"/>
    </row>
    <row r="48055" spans="2:8">
      <c r="B48055" s="2" t="s">
        <v>48505</v>
      </c>
      <c r="C48055" s="2">
        <v>18</v>
      </c>
      <c r="D48055" s="2" t="s">
        <v>459</v>
      </c>
      <c r="E48055" s="2"/>
      <c r="F48055" s="2"/>
      <c r="G48055" s="2"/>
      <c r="H48055" s="2"/>
    </row>
    <row r="48056" spans="2:8">
      <c r="B48056" s="2" t="s">
        <v>48506</v>
      </c>
      <c r="C48056" s="2">
        <v>19</v>
      </c>
      <c r="D48056" s="2" t="s">
        <v>459</v>
      </c>
      <c r="E48056" s="2"/>
      <c r="F48056" s="2"/>
      <c r="G48056" s="2"/>
      <c r="H48056" s="2"/>
    </row>
    <row r="48057" spans="2:8">
      <c r="B48057" s="2" t="s">
        <v>48507</v>
      </c>
      <c r="C48057" s="2">
        <v>17</v>
      </c>
      <c r="D48057" s="2" t="s">
        <v>459</v>
      </c>
      <c r="E48057" s="2"/>
      <c r="F48057" s="2"/>
      <c r="G48057" s="2"/>
      <c r="H48057" s="2"/>
    </row>
    <row r="48058" spans="2:8">
      <c r="B48058" s="2" t="s">
        <v>48508</v>
      </c>
      <c r="C48058" s="2">
        <v>34</v>
      </c>
      <c r="D48058" s="2" t="s">
        <v>452</v>
      </c>
      <c r="E48058" s="2"/>
      <c r="F48058" s="2"/>
      <c r="G48058" s="2"/>
      <c r="H48058" s="2"/>
    </row>
    <row r="48059" spans="2:8">
      <c r="B48059" s="2" t="s">
        <v>48509</v>
      </c>
      <c r="C48059" s="2">
        <v>34</v>
      </c>
      <c r="D48059" s="2" t="s">
        <v>452</v>
      </c>
      <c r="E48059" s="2"/>
      <c r="F48059" s="2"/>
      <c r="G48059" s="2"/>
      <c r="H48059" s="2"/>
    </row>
    <row r="48060" spans="2:8">
      <c r="B48060" s="2" t="s">
        <v>48510</v>
      </c>
      <c r="C48060" s="2">
        <v>34</v>
      </c>
      <c r="D48060" s="2" t="s">
        <v>452</v>
      </c>
      <c r="E48060" s="2"/>
      <c r="F48060" s="2"/>
      <c r="G48060" s="2"/>
      <c r="H48060" s="2"/>
    </row>
    <row r="48061" spans="2:8">
      <c r="B48061" s="2" t="s">
        <v>48511</v>
      </c>
      <c r="C48061" s="2">
        <v>33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33</v>
      </c>
      <c r="D48062" s="2" t="s">
        <v>452</v>
      </c>
      <c r="E48062" s="2"/>
      <c r="F48062" s="2"/>
      <c r="G48062" s="2"/>
      <c r="H48062" s="2"/>
    </row>
    <row r="48063" spans="2:8">
      <c r="B48063" s="2" t="s">
        <v>48513</v>
      </c>
      <c r="C48063" s="2">
        <v>28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28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29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30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31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27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23</v>
      </c>
      <c r="D48069" s="2" t="s">
        <v>459</v>
      </c>
      <c r="E48069" s="2"/>
      <c r="F48069" s="2"/>
      <c r="G48069" s="2"/>
      <c r="H48069" s="2"/>
    </row>
    <row r="48070" spans="2:8">
      <c r="B48070" s="2" t="s">
        <v>48520</v>
      </c>
      <c r="C48070" s="2">
        <v>28</v>
      </c>
      <c r="D48070" s="2" t="s">
        <v>459</v>
      </c>
      <c r="E48070" s="2"/>
      <c r="F48070" s="2"/>
      <c r="G48070" s="2"/>
      <c r="H48070" s="2"/>
    </row>
    <row r="48071" spans="2:8">
      <c r="B48071" s="2" t="s">
        <v>48521</v>
      </c>
      <c r="C48071" s="2">
        <v>30</v>
      </c>
      <c r="D48071" s="2" t="s">
        <v>459</v>
      </c>
      <c r="E48071" s="2"/>
      <c r="F48071" s="2"/>
      <c r="G48071" s="2"/>
      <c r="H48071" s="2"/>
    </row>
    <row r="48072" spans="2:8">
      <c r="B48072" s="2" t="s">
        <v>48522</v>
      </c>
      <c r="C48072" s="2">
        <v>30</v>
      </c>
      <c r="D48072" s="2" t="s">
        <v>459</v>
      </c>
      <c r="E48072" s="2"/>
      <c r="F48072" s="2"/>
      <c r="G48072" s="2"/>
      <c r="H48072" s="2"/>
    </row>
    <row r="48073" spans="2:8">
      <c r="B48073" s="2" t="s">
        <v>48523</v>
      </c>
      <c r="C48073" s="2">
        <v>29</v>
      </c>
      <c r="D48073" s="2" t="s">
        <v>459</v>
      </c>
      <c r="E48073" s="2"/>
      <c r="F48073" s="2"/>
      <c r="G48073" s="2"/>
      <c r="H48073" s="2"/>
    </row>
    <row r="48074" spans="2:8">
      <c r="B48074" s="2" t="s">
        <v>48524</v>
      </c>
      <c r="C48074" s="2">
        <v>29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48525</v>
      </c>
      <c r="C48075" s="2">
        <v>25</v>
      </c>
      <c r="D48075" s="2" t="s">
        <v>459</v>
      </c>
      <c r="E48075" s="2"/>
      <c r="F48075" s="2"/>
      <c r="G48075" s="2"/>
      <c r="H48075" s="2"/>
    </row>
    <row r="48076" spans="2:8">
      <c r="B48076" s="2" t="s">
        <v>48526</v>
      </c>
      <c r="C48076" s="2">
        <v>28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29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30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31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31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30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29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33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32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32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31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25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32</v>
      </c>
      <c r="D48089" s="2" t="s">
        <v>459</v>
      </c>
      <c r="E48089" s="2"/>
      <c r="F48089" s="2"/>
      <c r="G48089" s="2"/>
      <c r="H48089" s="2"/>
    </row>
    <row r="48090" spans="2:8">
      <c r="B48090" s="2" t="s">
        <v>48540</v>
      </c>
      <c r="C48090" s="2">
        <v>35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48541</v>
      </c>
      <c r="C48091" s="2">
        <v>35</v>
      </c>
      <c r="D48091" s="2" t="s">
        <v>459</v>
      </c>
      <c r="E48091" s="2"/>
      <c r="F48091" s="2"/>
      <c r="G48091" s="2"/>
      <c r="H48091" s="2"/>
    </row>
    <row r="48092" spans="2:8">
      <c r="B48092" s="2" t="s">
        <v>48542</v>
      </c>
      <c r="C48092" s="2">
        <v>35</v>
      </c>
      <c r="D48092" s="2" t="s">
        <v>459</v>
      </c>
      <c r="E48092" s="2"/>
      <c r="F48092" s="2"/>
      <c r="G48092" s="2"/>
      <c r="H48092" s="2"/>
    </row>
    <row r="48093" spans="2:8">
      <c r="B48093" s="2" t="s">
        <v>48543</v>
      </c>
      <c r="C48093" s="2">
        <v>33</v>
      </c>
      <c r="D48093" s="2" t="s">
        <v>459</v>
      </c>
      <c r="E48093" s="2"/>
      <c r="F48093" s="2"/>
      <c r="G48093" s="2"/>
      <c r="H48093" s="2"/>
    </row>
    <row r="48094" spans="2:8">
      <c r="B48094" s="2" t="s">
        <v>48544</v>
      </c>
      <c r="C48094" s="2">
        <v>31</v>
      </c>
      <c r="D48094" s="2" t="s">
        <v>459</v>
      </c>
      <c r="E48094" s="2"/>
      <c r="F48094" s="2"/>
      <c r="G48094" s="2"/>
      <c r="H48094" s="2"/>
    </row>
    <row r="48095" spans="2:8">
      <c r="B48095" s="2" t="s">
        <v>48545</v>
      </c>
      <c r="C48095" s="2">
        <v>34</v>
      </c>
      <c r="D48095" s="2" t="s">
        <v>459</v>
      </c>
      <c r="E48095" s="2"/>
      <c r="F48095" s="2"/>
      <c r="G48095" s="2"/>
      <c r="H48095" s="2"/>
    </row>
    <row r="48096" spans="2:8">
      <c r="B48096" s="2" t="s">
        <v>48546</v>
      </c>
      <c r="C48096" s="2">
        <v>39</v>
      </c>
      <c r="D48096" s="2" t="s">
        <v>459</v>
      </c>
      <c r="E48096" s="2"/>
      <c r="F48096" s="2"/>
      <c r="G48096" s="2"/>
      <c r="H48096" s="2"/>
    </row>
    <row r="48097" spans="2:8">
      <c r="B48097" s="2" t="s">
        <v>48547</v>
      </c>
      <c r="C48097" s="2">
        <v>42</v>
      </c>
      <c r="D48097" s="2" t="s">
        <v>459</v>
      </c>
      <c r="E48097" s="2"/>
      <c r="F48097" s="2"/>
      <c r="G48097" s="2"/>
      <c r="H48097" s="2"/>
    </row>
    <row r="48098" spans="2:8">
      <c r="B48098" s="2" t="s">
        <v>48548</v>
      </c>
      <c r="C48098" s="2">
        <v>41</v>
      </c>
      <c r="D48098" s="2" t="s">
        <v>459</v>
      </c>
      <c r="E48098" s="2"/>
      <c r="F48098" s="2"/>
      <c r="G48098" s="2"/>
      <c r="H48098" s="2"/>
    </row>
    <row r="48099" spans="2:8">
      <c r="B48099" s="2" t="s">
        <v>48549</v>
      </c>
      <c r="C48099" s="2">
        <v>38</v>
      </c>
      <c r="D48099" s="2" t="s">
        <v>459</v>
      </c>
      <c r="E48099" s="2"/>
      <c r="F48099" s="2"/>
      <c r="G48099" s="2"/>
      <c r="H48099" s="2"/>
    </row>
    <row r="48100" spans="2:8">
      <c r="B48100" s="2" t="s">
        <v>48550</v>
      </c>
      <c r="C48100" s="2">
        <v>25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31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35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35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35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34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31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31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32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32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38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38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31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24</v>
      </c>
      <c r="D48113" s="2" t="s">
        <v>459</v>
      </c>
      <c r="E48113" s="2"/>
      <c r="F48113" s="2"/>
      <c r="G48113" s="2"/>
      <c r="H48113" s="2"/>
    </row>
    <row r="48114" spans="2:8">
      <c r="B48114" s="2" t="s">
        <v>48564</v>
      </c>
      <c r="C48114" s="2">
        <v>26</v>
      </c>
      <c r="D48114" s="2" t="s">
        <v>459</v>
      </c>
      <c r="E48114" s="2"/>
      <c r="F48114" s="2"/>
      <c r="G48114" s="2"/>
      <c r="H48114" s="2"/>
    </row>
    <row r="48115" spans="2:8">
      <c r="B48115" s="2" t="s">
        <v>48565</v>
      </c>
      <c r="C48115" s="2">
        <v>23</v>
      </c>
      <c r="D48115" s="2" t="s">
        <v>459</v>
      </c>
      <c r="E48115" s="2"/>
      <c r="F48115" s="2"/>
      <c r="G48115" s="2"/>
      <c r="H48115" s="2"/>
    </row>
    <row r="48116" spans="2:8">
      <c r="B48116" s="2" t="s">
        <v>48566</v>
      </c>
      <c r="C48116" s="2">
        <v>26</v>
      </c>
      <c r="D48116" s="2" t="s">
        <v>459</v>
      </c>
      <c r="E48116" s="2"/>
      <c r="F48116" s="2"/>
      <c r="G48116" s="2"/>
      <c r="H48116" s="2"/>
    </row>
    <row r="48117" spans="2:8">
      <c r="B48117" s="2" t="s">
        <v>48567</v>
      </c>
      <c r="C48117" s="2">
        <v>28</v>
      </c>
      <c r="D48117" s="2" t="s">
        <v>459</v>
      </c>
      <c r="E48117" s="2"/>
      <c r="F48117" s="2"/>
      <c r="G48117" s="2"/>
      <c r="H48117" s="2"/>
    </row>
    <row r="48118" spans="2:8">
      <c r="B48118" s="2" t="s">
        <v>48568</v>
      </c>
      <c r="C48118" s="2">
        <v>28</v>
      </c>
      <c r="D48118" s="2" t="s">
        <v>459</v>
      </c>
      <c r="E48118" s="2"/>
      <c r="F48118" s="2"/>
      <c r="G48118" s="2"/>
      <c r="H48118" s="2"/>
    </row>
    <row r="48119" spans="2:8">
      <c r="B48119" s="2" t="s">
        <v>48569</v>
      </c>
      <c r="C48119" s="2">
        <v>26</v>
      </c>
      <c r="D48119" s="2" t="s">
        <v>459</v>
      </c>
      <c r="E48119" s="2"/>
      <c r="F48119" s="2"/>
      <c r="G48119" s="2"/>
      <c r="H48119" s="2"/>
    </row>
    <row r="48120" spans="2:8">
      <c r="B48120" s="2" t="s">
        <v>48570</v>
      </c>
      <c r="C48120" s="2">
        <v>24</v>
      </c>
      <c r="D48120" s="2" t="s">
        <v>459</v>
      </c>
      <c r="E48120" s="2"/>
      <c r="F48120" s="2"/>
      <c r="G48120" s="2"/>
      <c r="H48120" s="2"/>
    </row>
    <row r="48121" spans="2:8">
      <c r="B48121" s="2" t="s">
        <v>48571</v>
      </c>
      <c r="C48121" s="2">
        <v>33</v>
      </c>
      <c r="D48121" s="2" t="s">
        <v>459</v>
      </c>
      <c r="E48121" s="2"/>
      <c r="F48121" s="2"/>
      <c r="G48121" s="2"/>
      <c r="H48121" s="2"/>
    </row>
    <row r="48122" spans="2:8">
      <c r="B48122" s="2" t="s">
        <v>48572</v>
      </c>
      <c r="C48122" s="2">
        <v>37</v>
      </c>
      <c r="D48122" s="2" t="s">
        <v>459</v>
      </c>
      <c r="E48122" s="2"/>
      <c r="F48122" s="2"/>
      <c r="G48122" s="2"/>
      <c r="H48122" s="2"/>
    </row>
    <row r="48123" spans="2:8">
      <c r="B48123" s="2" t="s">
        <v>48573</v>
      </c>
      <c r="C48123" s="2">
        <v>32</v>
      </c>
      <c r="D48123" s="2" t="s">
        <v>459</v>
      </c>
      <c r="E48123" s="2"/>
      <c r="F48123" s="2"/>
      <c r="G48123" s="2"/>
      <c r="H48123" s="2"/>
    </row>
    <row r="48124" spans="2:8">
      <c r="B48124" s="2" t="s">
        <v>48574</v>
      </c>
      <c r="C48124" s="2">
        <v>34</v>
      </c>
      <c r="D48124" s="2" t="s">
        <v>459</v>
      </c>
      <c r="E48124" s="2"/>
      <c r="F48124" s="2"/>
      <c r="G48124" s="2"/>
      <c r="H48124" s="2"/>
    </row>
    <row r="48125" spans="2:8">
      <c r="B48125" s="2" t="s">
        <v>48575</v>
      </c>
      <c r="C48125" s="2">
        <v>33</v>
      </c>
      <c r="D48125" s="2" t="s">
        <v>459</v>
      </c>
      <c r="E48125" s="2"/>
      <c r="F48125" s="2"/>
      <c r="G48125" s="2"/>
      <c r="H48125" s="2"/>
    </row>
    <row r="48126" spans="2:8">
      <c r="B48126" s="2" t="s">
        <v>48576</v>
      </c>
      <c r="C48126" s="2">
        <v>39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40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38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32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48580</v>
      </c>
      <c r="C48130" s="2">
        <v>22</v>
      </c>
      <c r="D48130" s="2" t="s">
        <v>459</v>
      </c>
      <c r="E48130" s="2"/>
      <c r="F48130" s="2"/>
      <c r="G48130" s="2"/>
      <c r="H48130" s="2"/>
    </row>
    <row r="48131" spans="2:8">
      <c r="B48131" s="2" t="s">
        <v>48581</v>
      </c>
      <c r="C48131" s="2">
        <v>16</v>
      </c>
      <c r="D48131" s="2" t="s">
        <v>459</v>
      </c>
      <c r="E48131" s="2"/>
      <c r="F48131" s="2"/>
      <c r="G48131" s="2"/>
      <c r="H48131" s="2"/>
    </row>
    <row r="48132" spans="2:8">
      <c r="B48132" s="2" t="s">
        <v>48582</v>
      </c>
      <c r="C48132" s="2">
        <v>15</v>
      </c>
      <c r="D48132" s="2" t="s">
        <v>459</v>
      </c>
      <c r="E48132" s="2"/>
      <c r="F48132" s="2"/>
      <c r="G48132" s="2"/>
      <c r="H48132" s="2"/>
    </row>
    <row r="48133" spans="2:8">
      <c r="B48133" s="2" t="s">
        <v>48583</v>
      </c>
      <c r="C48133" s="2">
        <v>15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48584</v>
      </c>
      <c r="C48134" s="2">
        <v>14</v>
      </c>
      <c r="D48134" s="2" t="s">
        <v>459</v>
      </c>
      <c r="E48134" s="2"/>
      <c r="F48134" s="2"/>
      <c r="G48134" s="2"/>
      <c r="H48134" s="2"/>
    </row>
    <row r="48135" spans="2:8">
      <c r="B48135" s="2" t="s">
        <v>48585</v>
      </c>
      <c r="C48135" s="2">
        <v>17</v>
      </c>
      <c r="D48135" s="2" t="s">
        <v>459</v>
      </c>
      <c r="E48135" s="2"/>
      <c r="F48135" s="2"/>
      <c r="G48135" s="2"/>
      <c r="H48135" s="2"/>
    </row>
    <row r="48136" spans="2:8">
      <c r="B48136" s="2" t="s">
        <v>48586</v>
      </c>
      <c r="C48136" s="2">
        <v>24</v>
      </c>
      <c r="D48136" s="2" t="s">
        <v>459</v>
      </c>
      <c r="E48136" s="2"/>
      <c r="F48136" s="2"/>
      <c r="G48136" s="2"/>
      <c r="H48136" s="2"/>
    </row>
    <row r="48137" spans="2:8">
      <c r="B48137" s="2" t="s">
        <v>48587</v>
      </c>
      <c r="C48137" s="2">
        <v>27</v>
      </c>
      <c r="D48137" s="2" t="s">
        <v>459</v>
      </c>
      <c r="E48137" s="2"/>
      <c r="F48137" s="2"/>
      <c r="G48137" s="2"/>
      <c r="H48137" s="2"/>
    </row>
    <row r="48138" spans="2:8">
      <c r="B48138" s="2" t="s">
        <v>48588</v>
      </c>
      <c r="C48138" s="2">
        <v>26</v>
      </c>
      <c r="D48138" s="2" t="s">
        <v>459</v>
      </c>
      <c r="E48138" s="2"/>
      <c r="F48138" s="2"/>
      <c r="G48138" s="2"/>
      <c r="H48138" s="2"/>
    </row>
    <row r="48139" spans="2:8">
      <c r="B48139" s="2" t="s">
        <v>48589</v>
      </c>
      <c r="C48139" s="2">
        <v>26</v>
      </c>
      <c r="D48139" s="2" t="s">
        <v>459</v>
      </c>
      <c r="E48139" s="2"/>
      <c r="F48139" s="2"/>
      <c r="G48139" s="2"/>
      <c r="H48139" s="2"/>
    </row>
    <row r="48140" spans="2:8">
      <c r="B48140" s="2" t="s">
        <v>48590</v>
      </c>
      <c r="C48140" s="2">
        <v>25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48591</v>
      </c>
      <c r="C48141" s="2">
        <v>24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48592</v>
      </c>
      <c r="C48142" s="2">
        <v>25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26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26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27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27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25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24</v>
      </c>
      <c r="D48148" s="2" t="s">
        <v>459</v>
      </c>
      <c r="E48148" s="2"/>
      <c r="F48148" s="2"/>
      <c r="G48148" s="2"/>
      <c r="H48148" s="2"/>
    </row>
    <row r="48149" spans="2:8">
      <c r="B48149" s="2" t="s">
        <v>48599</v>
      </c>
      <c r="C48149" s="2">
        <v>24</v>
      </c>
      <c r="D48149" s="2" t="s">
        <v>459</v>
      </c>
      <c r="E48149" s="2"/>
      <c r="F48149" s="2"/>
      <c r="G48149" s="2"/>
      <c r="H48149" s="2"/>
    </row>
    <row r="48150" spans="2:8">
      <c r="B48150" s="2" t="s">
        <v>48600</v>
      </c>
      <c r="C48150" s="2">
        <v>24</v>
      </c>
      <c r="D48150" s="2" t="s">
        <v>459</v>
      </c>
      <c r="E48150" s="2"/>
      <c r="F48150" s="2"/>
      <c r="G48150" s="2"/>
      <c r="H48150" s="2"/>
    </row>
    <row r="48151" spans="2:8">
      <c r="B48151" s="2" t="s">
        <v>48601</v>
      </c>
      <c r="C48151" s="2">
        <v>25</v>
      </c>
      <c r="D48151" s="2" t="s">
        <v>459</v>
      </c>
      <c r="E48151" s="2"/>
      <c r="F48151" s="2"/>
      <c r="G48151" s="2"/>
      <c r="H48151" s="2"/>
    </row>
    <row r="48152" spans="2:8">
      <c r="B48152" s="2" t="s">
        <v>48602</v>
      </c>
      <c r="C48152" s="2">
        <v>23</v>
      </c>
      <c r="D48152" s="2" t="s">
        <v>459</v>
      </c>
      <c r="E48152" s="2"/>
      <c r="F48152" s="2"/>
      <c r="G48152" s="2"/>
      <c r="H48152" s="2"/>
    </row>
    <row r="48153" spans="2:8">
      <c r="B48153" s="2" t="s">
        <v>48603</v>
      </c>
      <c r="C48153" s="2">
        <v>23</v>
      </c>
      <c r="D48153" s="2" t="s">
        <v>459</v>
      </c>
      <c r="E48153" s="2"/>
      <c r="F48153" s="2"/>
      <c r="G48153" s="2"/>
      <c r="H48153" s="2"/>
    </row>
    <row r="48154" spans="2:8">
      <c r="B48154" s="2" t="s">
        <v>48604</v>
      </c>
      <c r="C48154" s="2">
        <v>25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25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27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27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26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21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22</v>
      </c>
      <c r="D48160" s="2" t="s">
        <v>459</v>
      </c>
      <c r="E48160" s="2"/>
      <c r="F48160" s="2"/>
      <c r="G48160" s="2"/>
      <c r="H48160" s="2"/>
    </row>
    <row r="48161" spans="2:8">
      <c r="B48161" s="2" t="s">
        <v>48611</v>
      </c>
      <c r="C48161" s="2">
        <v>28</v>
      </c>
      <c r="D48161" s="2" t="s">
        <v>459</v>
      </c>
      <c r="E48161" s="2"/>
      <c r="F48161" s="2"/>
      <c r="G48161" s="2"/>
      <c r="H48161" s="2"/>
    </row>
    <row r="48162" spans="2:8">
      <c r="B48162" s="2" t="s">
        <v>48612</v>
      </c>
      <c r="C48162" s="2">
        <v>27</v>
      </c>
      <c r="D48162" s="2" t="s">
        <v>459</v>
      </c>
      <c r="E48162" s="2"/>
      <c r="F48162" s="2"/>
      <c r="G48162" s="2"/>
      <c r="H48162" s="2"/>
    </row>
    <row r="48163" spans="2:8">
      <c r="B48163" s="2" t="s">
        <v>48613</v>
      </c>
      <c r="C48163" s="2">
        <v>27</v>
      </c>
      <c r="D48163" s="2" t="s">
        <v>459</v>
      </c>
      <c r="E48163" s="2"/>
      <c r="F48163" s="2"/>
      <c r="G48163" s="2"/>
      <c r="H48163" s="2"/>
    </row>
    <row r="48164" spans="2:8">
      <c r="B48164" s="2" t="s">
        <v>48614</v>
      </c>
      <c r="C48164" s="2">
        <v>26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48615</v>
      </c>
      <c r="C48165" s="2">
        <v>26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31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31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30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27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24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22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20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459</v>
      </c>
      <c r="E48174" s="2"/>
      <c r="F48174" s="2"/>
      <c r="G48174" s="2"/>
      <c r="H48174" s="2"/>
    </row>
    <row r="48175" spans="2:8">
      <c r="B48175" s="2" t="s">
        <v>48625</v>
      </c>
      <c r="C48175" s="2">
        <v>28</v>
      </c>
      <c r="D48175" s="2" t="s">
        <v>459</v>
      </c>
      <c r="E48175" s="2"/>
      <c r="F48175" s="2"/>
      <c r="G48175" s="2"/>
      <c r="H48175" s="2"/>
    </row>
    <row r="48176" spans="2:8">
      <c r="B48176" s="2" t="s">
        <v>48626</v>
      </c>
      <c r="C48176" s="2">
        <v>28</v>
      </c>
      <c r="D48176" s="2" t="s">
        <v>459</v>
      </c>
      <c r="E48176" s="2"/>
      <c r="F48176" s="2"/>
      <c r="G48176" s="2"/>
      <c r="H48176" s="2"/>
    </row>
    <row r="48177" spans="2:8">
      <c r="B48177" s="2" t="s">
        <v>48627</v>
      </c>
      <c r="C48177" s="2">
        <v>27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48628</v>
      </c>
      <c r="C48178" s="2">
        <v>30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33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31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33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35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35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35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23</v>
      </c>
      <c r="D48186" s="2" t="s">
        <v>459</v>
      </c>
      <c r="E48186" s="2"/>
      <c r="F48186" s="2"/>
      <c r="G48186" s="2"/>
      <c r="H48186" s="2"/>
    </row>
    <row r="48187" spans="2:8">
      <c r="B48187" s="2" t="s">
        <v>48637</v>
      </c>
      <c r="C48187" s="2">
        <v>21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21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17</v>
      </c>
      <c r="D48189" s="2" t="s">
        <v>459</v>
      </c>
      <c r="E48189" s="2"/>
      <c r="F48189" s="2"/>
      <c r="G48189" s="2"/>
      <c r="H48189" s="2"/>
    </row>
    <row r="48190" spans="2:8">
      <c r="B48190" s="2" t="s">
        <v>48640</v>
      </c>
      <c r="C48190" s="2">
        <v>24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25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23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18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18</v>
      </c>
      <c r="D48194" s="2" t="s">
        <v>459</v>
      </c>
      <c r="E48194" s="2"/>
      <c r="F48194" s="2"/>
      <c r="G48194" s="2"/>
      <c r="H48194" s="2"/>
    </row>
    <row r="48195" spans="2:8">
      <c r="B48195" s="2" t="s">
        <v>48645</v>
      </c>
      <c r="C48195" s="2">
        <v>21</v>
      </c>
      <c r="D48195" s="2" t="s">
        <v>459</v>
      </c>
      <c r="E48195" s="2"/>
      <c r="F48195" s="2"/>
      <c r="G48195" s="2"/>
      <c r="H48195" s="2"/>
    </row>
    <row r="48196" spans="2:8">
      <c r="B48196" s="2" t="s">
        <v>48646</v>
      </c>
      <c r="C48196" s="2">
        <v>24</v>
      </c>
      <c r="D48196" s="2" t="s">
        <v>459</v>
      </c>
      <c r="E48196" s="2"/>
      <c r="F48196" s="2"/>
      <c r="G48196" s="2"/>
      <c r="H48196" s="2"/>
    </row>
    <row r="48197" spans="2:8">
      <c r="B48197" s="2" t="s">
        <v>48647</v>
      </c>
      <c r="C48197" s="2">
        <v>26</v>
      </c>
      <c r="D48197" s="2" t="s">
        <v>459</v>
      </c>
      <c r="E48197" s="2"/>
      <c r="F48197" s="2"/>
      <c r="G48197" s="2"/>
      <c r="H48197" s="2"/>
    </row>
    <row r="48198" spans="2:8">
      <c r="B48198" s="2" t="s">
        <v>48648</v>
      </c>
      <c r="C48198" s="2">
        <v>25</v>
      </c>
      <c r="D48198" s="2" t="s">
        <v>459</v>
      </c>
      <c r="E48198" s="2"/>
      <c r="F48198" s="2"/>
      <c r="G48198" s="2"/>
      <c r="H48198" s="2"/>
    </row>
    <row r="48199" spans="2:8">
      <c r="B48199" s="2" t="s">
        <v>48649</v>
      </c>
      <c r="C48199" s="2">
        <v>25</v>
      </c>
      <c r="D48199" s="2" t="s">
        <v>459</v>
      </c>
      <c r="E48199" s="2"/>
      <c r="F48199" s="2"/>
      <c r="G48199" s="2"/>
      <c r="H48199" s="2"/>
    </row>
    <row r="48200" spans="2:8">
      <c r="B48200" s="2" t="s">
        <v>48650</v>
      </c>
      <c r="C48200" s="2">
        <v>21</v>
      </c>
      <c r="D48200" s="2" t="s">
        <v>459</v>
      </c>
      <c r="E48200" s="2"/>
      <c r="F48200" s="2"/>
      <c r="G48200" s="2"/>
      <c r="H48200" s="2"/>
    </row>
    <row r="48201" spans="2:8">
      <c r="B48201" s="2" t="s">
        <v>48651</v>
      </c>
      <c r="C48201" s="2">
        <v>31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35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33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32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33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32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41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44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43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36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14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16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18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19</v>
      </c>
      <c r="D48214" s="2" t="s">
        <v>459</v>
      </c>
      <c r="E48214" s="2"/>
      <c r="F48214" s="2"/>
      <c r="G48214" s="2"/>
      <c r="H48214" s="2"/>
    </row>
    <row r="48215" spans="2:8">
      <c r="B48215" s="2" t="s">
        <v>48665</v>
      </c>
      <c r="C48215" s="2">
        <v>21</v>
      </c>
      <c r="D48215" s="2" t="s">
        <v>459</v>
      </c>
      <c r="E48215" s="2"/>
      <c r="F48215" s="2"/>
      <c r="G48215" s="2"/>
      <c r="H48215" s="2"/>
    </row>
    <row r="48216" spans="2:8">
      <c r="B48216" s="2" t="s">
        <v>48666</v>
      </c>
      <c r="C48216" s="2">
        <v>22</v>
      </c>
      <c r="D48216" s="2" t="s">
        <v>459</v>
      </c>
      <c r="E48216" s="2"/>
      <c r="F48216" s="2"/>
      <c r="G48216" s="2"/>
      <c r="H48216" s="2"/>
    </row>
    <row r="48217" spans="2:8">
      <c r="B48217" s="2" t="s">
        <v>48667</v>
      </c>
      <c r="C48217" s="2">
        <v>23</v>
      </c>
      <c r="D48217" s="2" t="s">
        <v>459</v>
      </c>
      <c r="E48217" s="2"/>
      <c r="F48217" s="2"/>
      <c r="G48217" s="2"/>
      <c r="H48217" s="2"/>
    </row>
    <row r="48218" spans="2:8">
      <c r="B48218" s="2" t="s">
        <v>48668</v>
      </c>
      <c r="C48218" s="2">
        <v>24</v>
      </c>
      <c r="D48218" s="2" t="s">
        <v>459</v>
      </c>
      <c r="E48218" s="2"/>
      <c r="F48218" s="2"/>
      <c r="G48218" s="2"/>
      <c r="H48218" s="2"/>
    </row>
    <row r="48219" spans="2:8">
      <c r="B48219" s="2" t="s">
        <v>48669</v>
      </c>
      <c r="C48219" s="2">
        <v>23</v>
      </c>
      <c r="D48219" s="2" t="s">
        <v>459</v>
      </c>
      <c r="E48219" s="2"/>
      <c r="F48219" s="2"/>
      <c r="G48219" s="2"/>
      <c r="H48219" s="2"/>
    </row>
    <row r="48220" spans="2:8">
      <c r="B48220" s="2" t="s">
        <v>48670</v>
      </c>
      <c r="C48220" s="2">
        <v>23</v>
      </c>
      <c r="D48220" s="2" t="s">
        <v>459</v>
      </c>
      <c r="E48220" s="2"/>
      <c r="F48220" s="2"/>
      <c r="G48220" s="2"/>
      <c r="H48220" s="2"/>
    </row>
    <row r="48221" spans="2:8">
      <c r="B48221" s="2" t="s">
        <v>48671</v>
      </c>
      <c r="C48221" s="2">
        <v>22</v>
      </c>
      <c r="D48221" s="2" t="s">
        <v>459</v>
      </c>
      <c r="E48221" s="2"/>
      <c r="F48221" s="2"/>
      <c r="G48221" s="2"/>
      <c r="H48221" s="2"/>
    </row>
    <row r="48222" spans="2:8">
      <c r="B48222" s="2" t="s">
        <v>48672</v>
      </c>
      <c r="C48222" s="2">
        <v>28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29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28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48675</v>
      </c>
      <c r="C48225" s="2">
        <v>29</v>
      </c>
      <c r="D48225" s="2" t="s">
        <v>452</v>
      </c>
      <c r="E48225" s="2"/>
      <c r="F48225" s="2"/>
      <c r="G48225" s="2"/>
      <c r="H48225" s="2"/>
    </row>
    <row r="48226" spans="2:8">
      <c r="B48226" s="2" t="s">
        <v>48676</v>
      </c>
      <c r="C48226" s="2">
        <v>26</v>
      </c>
      <c r="D48226" s="2" t="s">
        <v>452</v>
      </c>
      <c r="E48226" s="2"/>
      <c r="F48226" s="2"/>
      <c r="G48226" s="2"/>
      <c r="H48226" s="2"/>
    </row>
    <row r="48227" spans="2:8">
      <c r="B48227" s="2" t="s">
        <v>48677</v>
      </c>
      <c r="C48227" s="2">
        <v>26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48678</v>
      </c>
      <c r="C48228" s="2">
        <v>25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48679</v>
      </c>
      <c r="C48229" s="2">
        <v>25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24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24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23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23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23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17</v>
      </c>
      <c r="D48235" s="2" t="s">
        <v>459</v>
      </c>
      <c r="E48235" s="2"/>
      <c r="F48235" s="2"/>
      <c r="G48235" s="2"/>
      <c r="H48235" s="2"/>
    </row>
    <row r="48236" spans="2:8">
      <c r="B48236" s="2" t="s">
        <v>48686</v>
      </c>
      <c r="C48236" s="2">
        <v>18</v>
      </c>
      <c r="D48236" s="2" t="s">
        <v>459</v>
      </c>
      <c r="E48236" s="2"/>
      <c r="F48236" s="2"/>
      <c r="G48236" s="2"/>
      <c r="H48236" s="2"/>
    </row>
    <row r="48237" spans="2:8">
      <c r="B48237" s="2" t="s">
        <v>48687</v>
      </c>
      <c r="C48237" s="2">
        <v>38</v>
      </c>
      <c r="D48237" s="2" t="s">
        <v>459</v>
      </c>
      <c r="E48237" s="2"/>
      <c r="F48237" s="2"/>
      <c r="G48237" s="2"/>
      <c r="H48237" s="2"/>
    </row>
    <row r="48238" spans="2:8">
      <c r="B48238" s="2" t="s">
        <v>48688</v>
      </c>
      <c r="C48238" s="2">
        <v>34</v>
      </c>
      <c r="D48238" s="2" t="s">
        <v>459</v>
      </c>
      <c r="E48238" s="2"/>
      <c r="F48238" s="2"/>
      <c r="G48238" s="2"/>
      <c r="H48238" s="2"/>
    </row>
    <row r="48239" spans="2:8">
      <c r="B48239" s="2" t="s">
        <v>48689</v>
      </c>
      <c r="C48239" s="2">
        <v>31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48690</v>
      </c>
      <c r="C48240" s="2">
        <v>31</v>
      </c>
      <c r="D48240" s="2" t="s">
        <v>459</v>
      </c>
      <c r="E48240" s="2"/>
      <c r="F48240" s="2"/>
      <c r="G48240" s="2"/>
      <c r="H48240" s="2"/>
    </row>
    <row r="48241" spans="2:8">
      <c r="B48241" s="2" t="s">
        <v>48691</v>
      </c>
      <c r="C48241" s="2">
        <v>37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48692</v>
      </c>
      <c r="C48242" s="2">
        <v>36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48693</v>
      </c>
      <c r="C48243" s="2">
        <v>34</v>
      </c>
      <c r="D48243" s="2" t="s">
        <v>459</v>
      </c>
      <c r="E48243" s="2"/>
      <c r="F48243" s="2"/>
      <c r="G48243" s="2"/>
      <c r="H48243" s="2"/>
    </row>
    <row r="48244" spans="2:8">
      <c r="B48244" s="2" t="s">
        <v>48694</v>
      </c>
      <c r="C48244" s="2">
        <v>32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48695</v>
      </c>
      <c r="C48245" s="2">
        <v>31</v>
      </c>
      <c r="D48245" s="2" t="s">
        <v>459</v>
      </c>
      <c r="E48245" s="2"/>
      <c r="F48245" s="2"/>
      <c r="G48245" s="2"/>
      <c r="H48245" s="2"/>
    </row>
    <row r="48246" spans="2:8">
      <c r="B48246" s="2" t="s">
        <v>48696</v>
      </c>
      <c r="C48246" s="2">
        <v>26</v>
      </c>
      <c r="D48246" s="2" t="s">
        <v>459</v>
      </c>
      <c r="E48246" s="2"/>
      <c r="F48246" s="2"/>
      <c r="G48246" s="2"/>
      <c r="H48246" s="2"/>
    </row>
    <row r="48247" spans="2:8">
      <c r="B48247" s="2" t="s">
        <v>48697</v>
      </c>
      <c r="C48247" s="2">
        <v>32</v>
      </c>
      <c r="D48247" s="2" t="s">
        <v>459</v>
      </c>
      <c r="E48247" s="2"/>
      <c r="F48247" s="2"/>
      <c r="G48247" s="2"/>
      <c r="H48247" s="2"/>
    </row>
    <row r="48248" spans="2:8">
      <c r="B48248" s="2" t="s">
        <v>48698</v>
      </c>
      <c r="C48248" s="2">
        <v>29</v>
      </c>
      <c r="D48248" s="2" t="s">
        <v>459</v>
      </c>
      <c r="E48248" s="2"/>
      <c r="F48248" s="2"/>
      <c r="G48248" s="2"/>
      <c r="H48248" s="2"/>
    </row>
    <row r="48249" spans="2:8">
      <c r="B48249" s="2" t="s">
        <v>48699</v>
      </c>
      <c r="C48249" s="2">
        <v>26</v>
      </c>
      <c r="D48249" s="2" t="s">
        <v>459</v>
      </c>
      <c r="E48249" s="2"/>
      <c r="F48249" s="2"/>
      <c r="G48249" s="2"/>
      <c r="H48249" s="2"/>
    </row>
    <row r="48250" spans="2:8">
      <c r="B48250" s="2" t="s">
        <v>48700</v>
      </c>
      <c r="C48250" s="2">
        <v>28</v>
      </c>
      <c r="D48250" s="2" t="s">
        <v>459</v>
      </c>
      <c r="E48250" s="2"/>
      <c r="F48250" s="2"/>
      <c r="G48250" s="2"/>
      <c r="H48250" s="2"/>
    </row>
    <row r="48251" spans="2:8">
      <c r="B48251" s="2" t="s">
        <v>48701</v>
      </c>
      <c r="C48251" s="2">
        <v>29</v>
      </c>
      <c r="D48251" s="2" t="s">
        <v>459</v>
      </c>
      <c r="E48251" s="2"/>
      <c r="F48251" s="2"/>
      <c r="G48251" s="2"/>
      <c r="H48251" s="2"/>
    </row>
    <row r="48252" spans="2:8">
      <c r="B48252" s="2" t="s">
        <v>48702</v>
      </c>
      <c r="C48252" s="2">
        <v>28</v>
      </c>
      <c r="D48252" s="2" t="s">
        <v>459</v>
      </c>
      <c r="E48252" s="2"/>
      <c r="F48252" s="2"/>
      <c r="G48252" s="2"/>
      <c r="H48252" s="2"/>
    </row>
    <row r="48253" spans="2:8">
      <c r="B48253" s="2" t="s">
        <v>48703</v>
      </c>
      <c r="C48253" s="2">
        <v>32</v>
      </c>
      <c r="D48253" s="2" t="s">
        <v>459</v>
      </c>
      <c r="E48253" s="2"/>
      <c r="F48253" s="2"/>
      <c r="G48253" s="2"/>
      <c r="H48253" s="2"/>
    </row>
    <row r="48254" spans="2:8">
      <c r="B48254" s="2" t="s">
        <v>48704</v>
      </c>
      <c r="C48254" s="2">
        <v>35</v>
      </c>
      <c r="D48254" s="2" t="s">
        <v>459</v>
      </c>
      <c r="E48254" s="2"/>
      <c r="F48254" s="2"/>
      <c r="G48254" s="2"/>
      <c r="H48254" s="2"/>
    </row>
    <row r="48255" spans="2:8">
      <c r="B48255" s="2" t="s">
        <v>48705</v>
      </c>
      <c r="C48255" s="2">
        <v>35</v>
      </c>
      <c r="D48255" s="2" t="s">
        <v>459</v>
      </c>
      <c r="E48255" s="2"/>
      <c r="F48255" s="2"/>
      <c r="G48255" s="2"/>
      <c r="H48255" s="2"/>
    </row>
    <row r="48256" spans="2:8">
      <c r="B48256" s="2" t="s">
        <v>48706</v>
      </c>
      <c r="C48256" s="2">
        <v>34</v>
      </c>
      <c r="D48256" s="2" t="s">
        <v>459</v>
      </c>
      <c r="E48256" s="2"/>
      <c r="F48256" s="2"/>
      <c r="G48256" s="2"/>
      <c r="H48256" s="2"/>
    </row>
    <row r="48257" spans="2:8">
      <c r="B48257" s="2" t="s">
        <v>48707</v>
      </c>
      <c r="C48257" s="2">
        <v>33</v>
      </c>
      <c r="D48257" s="2" t="s">
        <v>459</v>
      </c>
      <c r="E48257" s="2"/>
      <c r="F48257" s="2"/>
      <c r="G48257" s="2"/>
      <c r="H48257" s="2"/>
    </row>
    <row r="48258" spans="2:8">
      <c r="B48258" s="2" t="s">
        <v>48708</v>
      </c>
      <c r="C48258" s="2">
        <v>30</v>
      </c>
      <c r="D48258" s="2" t="s">
        <v>459</v>
      </c>
      <c r="E48258" s="2"/>
      <c r="F48258" s="2"/>
      <c r="G48258" s="2"/>
      <c r="H48258" s="2"/>
    </row>
    <row r="48259" spans="2:8">
      <c r="B48259" s="2" t="s">
        <v>48709</v>
      </c>
      <c r="C48259" s="2">
        <v>32</v>
      </c>
      <c r="D48259" s="2" t="s">
        <v>459</v>
      </c>
      <c r="E48259" s="2"/>
      <c r="F48259" s="2"/>
      <c r="G48259" s="2"/>
      <c r="H48259" s="2"/>
    </row>
    <row r="48260" spans="2:8">
      <c r="B48260" s="2" t="s">
        <v>48710</v>
      </c>
      <c r="C48260" s="2">
        <v>29</v>
      </c>
      <c r="D48260" s="2" t="s">
        <v>459</v>
      </c>
      <c r="E48260" s="2"/>
      <c r="F48260" s="2"/>
      <c r="G48260" s="2"/>
      <c r="H48260" s="2"/>
    </row>
    <row r="48261" spans="2:8">
      <c r="B48261" s="2" t="s">
        <v>48711</v>
      </c>
      <c r="C48261" s="2">
        <v>27</v>
      </c>
      <c r="D48261" s="2" t="s">
        <v>459</v>
      </c>
      <c r="E48261" s="2"/>
      <c r="F48261" s="2"/>
      <c r="G48261" s="2"/>
      <c r="H48261" s="2"/>
    </row>
    <row r="48262" spans="2:8">
      <c r="B48262" s="2" t="s">
        <v>48712</v>
      </c>
      <c r="C48262" s="2">
        <v>22</v>
      </c>
      <c r="D48262" s="2" t="s">
        <v>459</v>
      </c>
      <c r="E48262" s="2"/>
      <c r="F48262" s="2"/>
      <c r="G48262" s="2"/>
      <c r="H48262" s="2"/>
    </row>
    <row r="48263" spans="2:8">
      <c r="B48263" s="2" t="s">
        <v>48713</v>
      </c>
      <c r="C48263" s="2">
        <v>17</v>
      </c>
      <c r="D48263" s="2" t="s">
        <v>459</v>
      </c>
      <c r="E48263" s="2"/>
      <c r="F48263" s="2"/>
      <c r="G48263" s="2"/>
      <c r="H48263" s="2"/>
    </row>
    <row r="48264" spans="2:8">
      <c r="B48264" s="2" t="s">
        <v>48714</v>
      </c>
      <c r="C48264" s="2">
        <v>30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32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33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32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32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27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30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31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32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33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31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31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48727</v>
      </c>
      <c r="C48277" s="2">
        <v>31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27</v>
      </c>
      <c r="D48278" s="2" t="s">
        <v>459</v>
      </c>
      <c r="E48278" s="2"/>
      <c r="F48278" s="2"/>
      <c r="G48278" s="2"/>
      <c r="H48278" s="2"/>
    </row>
    <row r="48279" spans="2:8">
      <c r="B48279" s="2" t="s">
        <v>48729</v>
      </c>
      <c r="C48279" s="2">
        <v>27</v>
      </c>
      <c r="D48279" s="2" t="s">
        <v>459</v>
      </c>
      <c r="E48279" s="2"/>
      <c r="F48279" s="2"/>
      <c r="G48279" s="2"/>
      <c r="H48279" s="2"/>
    </row>
    <row r="48280" spans="2:8">
      <c r="B48280" s="2" t="s">
        <v>48730</v>
      </c>
      <c r="C48280" s="2">
        <v>25</v>
      </c>
      <c r="D48280" s="2" t="s">
        <v>459</v>
      </c>
      <c r="E48280" s="2"/>
      <c r="F48280" s="2"/>
      <c r="G48280" s="2"/>
      <c r="H48280" s="2"/>
    </row>
    <row r="48281" spans="2:8">
      <c r="B48281" s="2" t="s">
        <v>48731</v>
      </c>
      <c r="C48281" s="2">
        <v>25</v>
      </c>
      <c r="D48281" s="2" t="s">
        <v>459</v>
      </c>
      <c r="E48281" s="2"/>
      <c r="F48281" s="2"/>
      <c r="G48281" s="2"/>
      <c r="H48281" s="2"/>
    </row>
    <row r="48282" spans="2:8">
      <c r="B48282" s="2" t="s">
        <v>48732</v>
      </c>
      <c r="C48282" s="2">
        <v>28</v>
      </c>
      <c r="D48282" s="2" t="s">
        <v>459</v>
      </c>
      <c r="E48282" s="2"/>
      <c r="F48282" s="2"/>
      <c r="G48282" s="2"/>
      <c r="H48282" s="2"/>
    </row>
    <row r="48283" spans="2:8">
      <c r="B48283" s="2" t="s">
        <v>48733</v>
      </c>
      <c r="C48283" s="2">
        <v>29</v>
      </c>
      <c r="D48283" s="2" t="s">
        <v>459</v>
      </c>
      <c r="E48283" s="2"/>
      <c r="F48283" s="2"/>
      <c r="G48283" s="2"/>
      <c r="H48283" s="2"/>
    </row>
    <row r="48284" spans="2:8">
      <c r="B48284" s="2" t="s">
        <v>48734</v>
      </c>
      <c r="C48284" s="2">
        <v>29</v>
      </c>
      <c r="D48284" s="2" t="s">
        <v>459</v>
      </c>
      <c r="E48284" s="2"/>
      <c r="F48284" s="2"/>
      <c r="G48284" s="2"/>
      <c r="H48284" s="2"/>
    </row>
    <row r="48285" spans="2:8">
      <c r="B48285" s="2" t="s">
        <v>48735</v>
      </c>
      <c r="C48285" s="2">
        <v>27</v>
      </c>
      <c r="D48285" s="2" t="s">
        <v>459</v>
      </c>
      <c r="E48285" s="2"/>
      <c r="F48285" s="2"/>
      <c r="G48285" s="2"/>
      <c r="H48285" s="2"/>
    </row>
    <row r="48286" spans="2:8">
      <c r="B48286" s="2" t="s">
        <v>48736</v>
      </c>
      <c r="C48286" s="2">
        <v>26</v>
      </c>
      <c r="D48286" s="2" t="s">
        <v>459</v>
      </c>
      <c r="E48286" s="2"/>
      <c r="F48286" s="2"/>
      <c r="G48286" s="2"/>
      <c r="H48286" s="2"/>
    </row>
    <row r="48287" spans="2:8">
      <c r="B48287" s="2" t="s">
        <v>48737</v>
      </c>
      <c r="C48287" s="2">
        <v>26</v>
      </c>
      <c r="D48287" s="2" t="s">
        <v>459</v>
      </c>
      <c r="E48287" s="2"/>
      <c r="F48287" s="2"/>
      <c r="G48287" s="2"/>
      <c r="H48287" s="2"/>
    </row>
    <row r="48288" spans="2:8">
      <c r="B48288" s="2" t="s">
        <v>48738</v>
      </c>
      <c r="C48288" s="2">
        <v>25</v>
      </c>
      <c r="D48288" s="2" t="s">
        <v>459</v>
      </c>
      <c r="E48288" s="2"/>
      <c r="F48288" s="2"/>
      <c r="G48288" s="2"/>
      <c r="H48288" s="2"/>
    </row>
    <row r="48289" spans="2:8">
      <c r="B48289" s="2" t="s">
        <v>48739</v>
      </c>
      <c r="C48289" s="2">
        <v>26</v>
      </c>
      <c r="D48289" s="2" t="s">
        <v>459</v>
      </c>
      <c r="E48289" s="2"/>
      <c r="F48289" s="2"/>
      <c r="G48289" s="2"/>
      <c r="H48289" s="2"/>
    </row>
    <row r="48290" spans="2:8">
      <c r="B48290" s="2" t="s">
        <v>48740</v>
      </c>
      <c r="C48290" s="2">
        <v>26</v>
      </c>
      <c r="D48290" s="2" t="s">
        <v>459</v>
      </c>
      <c r="E48290" s="2"/>
      <c r="F48290" s="2"/>
      <c r="G48290" s="2"/>
      <c r="H48290" s="2"/>
    </row>
    <row r="48291" spans="2:8">
      <c r="B48291" s="2" t="s">
        <v>48741</v>
      </c>
      <c r="C48291" s="2">
        <v>24</v>
      </c>
      <c r="D48291" s="2" t="s">
        <v>459</v>
      </c>
      <c r="E48291" s="2"/>
      <c r="F48291" s="2"/>
      <c r="G48291" s="2"/>
      <c r="H48291" s="2"/>
    </row>
    <row r="48292" spans="2:8">
      <c r="B48292" s="2" t="s">
        <v>48742</v>
      </c>
      <c r="C48292" s="2">
        <v>23</v>
      </c>
      <c r="D48292" s="2" t="s">
        <v>459</v>
      </c>
      <c r="E48292" s="2"/>
      <c r="F48292" s="2"/>
      <c r="G48292" s="2"/>
      <c r="H48292" s="2"/>
    </row>
    <row r="48293" spans="2:8">
      <c r="B48293" s="2" t="s">
        <v>48743</v>
      </c>
      <c r="C48293" s="2">
        <v>24</v>
      </c>
      <c r="D48293" s="2" t="s">
        <v>459</v>
      </c>
      <c r="E48293" s="2"/>
      <c r="F48293" s="2"/>
      <c r="G48293" s="2"/>
      <c r="H48293" s="2"/>
    </row>
    <row r="48294" spans="2:8">
      <c r="B48294" s="2" t="s">
        <v>48744</v>
      </c>
      <c r="C48294" s="2">
        <v>29</v>
      </c>
      <c r="D48294" s="2" t="s">
        <v>459</v>
      </c>
      <c r="E48294" s="2"/>
      <c r="F48294" s="2"/>
      <c r="G48294" s="2"/>
      <c r="H48294" s="2"/>
    </row>
    <row r="48295" spans="2:8">
      <c r="B48295" s="2" t="s">
        <v>48745</v>
      </c>
      <c r="C48295" s="2">
        <v>27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25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28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25</v>
      </c>
      <c r="D48298" s="2" t="s">
        <v>459</v>
      </c>
      <c r="E48298" s="2"/>
      <c r="F48298" s="2"/>
      <c r="G48298" s="2"/>
      <c r="H48298" s="2"/>
    </row>
    <row r="48299" spans="2:8">
      <c r="B48299" s="2" t="s">
        <v>48749</v>
      </c>
      <c r="C48299" s="2">
        <v>28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27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29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29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17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48754</v>
      </c>
      <c r="C48304" s="2">
        <v>28</v>
      </c>
      <c r="D48304" s="2" t="s">
        <v>459</v>
      </c>
      <c r="E48304" s="2"/>
      <c r="F48304" s="2"/>
      <c r="G48304" s="2"/>
      <c r="H48304" s="2"/>
    </row>
    <row r="48305" spans="2:8">
      <c r="B48305" s="2" t="s">
        <v>48755</v>
      </c>
      <c r="C48305" s="2">
        <v>26</v>
      </c>
      <c r="D48305" s="2" t="s">
        <v>459</v>
      </c>
      <c r="E48305" s="2"/>
      <c r="F48305" s="2"/>
      <c r="G48305" s="2"/>
      <c r="H48305" s="2"/>
    </row>
    <row r="48306" spans="2:8">
      <c r="B48306" s="2" t="s">
        <v>48756</v>
      </c>
      <c r="C48306" s="2">
        <v>24</v>
      </c>
      <c r="D48306" s="2" t="s">
        <v>459</v>
      </c>
      <c r="E48306" s="2"/>
      <c r="F48306" s="2"/>
      <c r="G48306" s="2"/>
      <c r="H48306" s="2"/>
    </row>
    <row r="48307" spans="2:8">
      <c r="B48307" s="2" t="s">
        <v>48757</v>
      </c>
      <c r="C48307" s="2">
        <v>24</v>
      </c>
      <c r="D48307" s="2" t="s">
        <v>459</v>
      </c>
      <c r="E48307" s="2"/>
      <c r="F48307" s="2"/>
      <c r="G48307" s="2"/>
      <c r="H48307" s="2"/>
    </row>
    <row r="48308" spans="2:8">
      <c r="B48308" s="2" t="s">
        <v>48758</v>
      </c>
      <c r="C48308" s="2">
        <v>22</v>
      </c>
      <c r="D48308" s="2" t="s">
        <v>459</v>
      </c>
      <c r="E48308" s="2"/>
      <c r="F48308" s="2"/>
      <c r="G48308" s="2"/>
      <c r="H48308" s="2"/>
    </row>
    <row r="48309" spans="2:8">
      <c r="B48309" s="2" t="s">
        <v>48759</v>
      </c>
      <c r="C48309" s="2">
        <v>21</v>
      </c>
      <c r="D48309" s="2" t="s">
        <v>459</v>
      </c>
      <c r="E48309" s="2"/>
      <c r="F48309" s="2"/>
      <c r="G48309" s="2"/>
      <c r="H48309" s="2"/>
    </row>
    <row r="48310" spans="2:8">
      <c r="B48310" s="2" t="s">
        <v>48760</v>
      </c>
      <c r="C48310" s="2">
        <v>29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48761</v>
      </c>
      <c r="C48311" s="2">
        <v>29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48762</v>
      </c>
      <c r="C48312" s="2">
        <v>29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31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32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33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30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28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29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34</v>
      </c>
      <c r="D48319" s="2" t="s">
        <v>459</v>
      </c>
      <c r="E48319" s="2"/>
      <c r="F48319" s="2"/>
      <c r="G48319" s="2"/>
      <c r="H48319" s="2"/>
    </row>
    <row r="48320" spans="2:8">
      <c r="B48320" s="2" t="s">
        <v>48770</v>
      </c>
      <c r="C48320" s="2">
        <v>38</v>
      </c>
      <c r="D48320" s="2" t="s">
        <v>459</v>
      </c>
      <c r="E48320" s="2"/>
      <c r="F48320" s="2"/>
      <c r="G48320" s="2"/>
      <c r="H48320" s="2"/>
    </row>
    <row r="48321" spans="2:8">
      <c r="B48321" s="2" t="s">
        <v>48771</v>
      </c>
      <c r="C48321" s="2">
        <v>29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36</v>
      </c>
      <c r="D48322" s="2" t="s">
        <v>459</v>
      </c>
      <c r="E48322" s="2"/>
      <c r="F48322" s="2"/>
      <c r="G48322" s="2"/>
      <c r="H48322" s="2"/>
    </row>
    <row r="48323" spans="2:8">
      <c r="B48323" s="2" t="s">
        <v>48773</v>
      </c>
      <c r="C48323" s="2">
        <v>36</v>
      </c>
      <c r="D48323" s="2" t="s">
        <v>459</v>
      </c>
      <c r="E48323" s="2"/>
      <c r="F48323" s="2"/>
      <c r="G48323" s="2"/>
      <c r="H48323" s="2"/>
    </row>
    <row r="48324" spans="2:8">
      <c r="B48324" s="2" t="s">
        <v>48774</v>
      </c>
      <c r="C48324" s="2">
        <v>35</v>
      </c>
      <c r="D48324" s="2" t="s">
        <v>459</v>
      </c>
      <c r="E48324" s="2"/>
      <c r="F48324" s="2"/>
      <c r="G48324" s="2"/>
      <c r="H48324" s="2"/>
    </row>
    <row r="48325" spans="2:8">
      <c r="B48325" s="2" t="s">
        <v>48775</v>
      </c>
      <c r="C48325" s="2">
        <v>34</v>
      </c>
      <c r="D48325" s="2" t="s">
        <v>459</v>
      </c>
      <c r="E48325" s="2"/>
      <c r="F48325" s="2"/>
      <c r="G48325" s="2"/>
      <c r="H48325" s="2"/>
    </row>
    <row r="48326" spans="2:8">
      <c r="B48326" s="2" t="s">
        <v>48776</v>
      </c>
      <c r="C48326" s="2">
        <v>22</v>
      </c>
      <c r="D48326" s="2" t="s">
        <v>459</v>
      </c>
      <c r="E48326" s="2"/>
      <c r="F48326" s="2"/>
      <c r="G48326" s="2"/>
      <c r="H48326" s="2"/>
    </row>
    <row r="48327" spans="2:8">
      <c r="B48327" s="2" t="s">
        <v>48777</v>
      </c>
      <c r="C48327" s="2">
        <v>27</v>
      </c>
      <c r="D48327" s="2" t="s">
        <v>459</v>
      </c>
      <c r="E48327" s="2"/>
      <c r="F48327" s="2"/>
      <c r="G48327" s="2"/>
      <c r="H48327" s="2"/>
    </row>
    <row r="48328" spans="2:8">
      <c r="B48328" s="2" t="s">
        <v>48778</v>
      </c>
      <c r="C48328" s="2">
        <v>32</v>
      </c>
      <c r="D48328" s="2" t="s">
        <v>459</v>
      </c>
      <c r="E48328" s="2"/>
      <c r="F48328" s="2"/>
      <c r="G48328" s="2"/>
      <c r="H48328" s="2"/>
    </row>
    <row r="48329" spans="2:8">
      <c r="B48329" s="2" t="s">
        <v>48779</v>
      </c>
      <c r="C48329" s="2">
        <v>31</v>
      </c>
      <c r="D48329" s="2" t="s">
        <v>459</v>
      </c>
      <c r="E48329" s="2"/>
      <c r="F48329" s="2"/>
      <c r="G48329" s="2"/>
      <c r="H48329" s="2"/>
    </row>
    <row r="48330" spans="2:8">
      <c r="B48330" s="2" t="s">
        <v>48780</v>
      </c>
      <c r="C48330" s="2">
        <v>30</v>
      </c>
      <c r="D48330" s="2" t="s">
        <v>459</v>
      </c>
      <c r="E48330" s="2"/>
      <c r="F48330" s="2"/>
      <c r="G48330" s="2"/>
      <c r="H48330" s="2"/>
    </row>
    <row r="48331" spans="2:8">
      <c r="B48331" s="2" t="s">
        <v>48781</v>
      </c>
      <c r="C48331" s="2">
        <v>29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30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31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31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31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24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33</v>
      </c>
      <c r="D48337" s="2" t="s">
        <v>459</v>
      </c>
      <c r="E48337" s="2"/>
      <c r="F48337" s="2"/>
      <c r="G48337" s="2"/>
      <c r="H48337" s="2"/>
    </row>
    <row r="48338" spans="2:8">
      <c r="B48338" s="2" t="s">
        <v>48788</v>
      </c>
      <c r="C48338" s="2">
        <v>31</v>
      </c>
      <c r="D48338" s="2" t="s">
        <v>459</v>
      </c>
      <c r="E48338" s="2"/>
      <c r="F48338" s="2"/>
      <c r="G48338" s="2"/>
      <c r="H48338" s="2"/>
    </row>
    <row r="48339" spans="2:8">
      <c r="B48339" s="2" t="s">
        <v>48789</v>
      </c>
      <c r="C48339" s="2">
        <v>30</v>
      </c>
      <c r="D48339" s="2" t="s">
        <v>459</v>
      </c>
      <c r="E48339" s="2"/>
      <c r="F48339" s="2"/>
      <c r="G48339" s="2"/>
      <c r="H48339" s="2"/>
    </row>
    <row r="48340" spans="2:8">
      <c r="B48340" s="2" t="s">
        <v>48790</v>
      </c>
      <c r="C48340" s="2">
        <v>28</v>
      </c>
      <c r="D48340" s="2" t="s">
        <v>459</v>
      </c>
      <c r="E48340" s="2"/>
      <c r="F48340" s="2"/>
      <c r="G48340" s="2"/>
      <c r="H48340" s="2"/>
    </row>
    <row r="48341" spans="2:8">
      <c r="B48341" s="2" t="s">
        <v>48791</v>
      </c>
      <c r="C48341" s="2">
        <v>30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31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30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30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30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21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21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25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26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26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25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25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22</v>
      </c>
      <c r="D48353" s="2" t="s">
        <v>459</v>
      </c>
      <c r="E48353" s="2"/>
      <c r="F48353" s="2"/>
      <c r="G48353" s="2"/>
      <c r="H48353" s="2"/>
    </row>
    <row r="48354" spans="2:8">
      <c r="B48354" s="2" t="s">
        <v>48804</v>
      </c>
      <c r="C48354" s="2">
        <v>22</v>
      </c>
      <c r="D48354" s="2" t="s">
        <v>459</v>
      </c>
      <c r="E48354" s="2"/>
      <c r="F48354" s="2"/>
      <c r="G48354" s="2"/>
      <c r="H48354" s="2"/>
    </row>
    <row r="48355" spans="2:8">
      <c r="B48355" s="2" t="s">
        <v>48805</v>
      </c>
      <c r="C48355" s="2">
        <v>22</v>
      </c>
      <c r="D48355" s="2" t="s">
        <v>459</v>
      </c>
      <c r="E48355" s="2"/>
      <c r="F48355" s="2"/>
      <c r="G48355" s="2"/>
      <c r="H48355" s="2"/>
    </row>
    <row r="48356" spans="2:8">
      <c r="B48356" s="2" t="s">
        <v>48806</v>
      </c>
      <c r="C48356" s="2">
        <v>21</v>
      </c>
      <c r="D48356" s="2" t="s">
        <v>459</v>
      </c>
      <c r="E48356" s="2"/>
      <c r="F48356" s="2"/>
      <c r="G48356" s="2"/>
      <c r="H48356" s="2"/>
    </row>
    <row r="48357" spans="2:8">
      <c r="B48357" s="2" t="s">
        <v>48807</v>
      </c>
      <c r="C48357" s="2">
        <v>20</v>
      </c>
      <c r="D48357" s="2" t="s">
        <v>459</v>
      </c>
      <c r="E48357" s="2"/>
      <c r="F48357" s="2"/>
      <c r="G48357" s="2"/>
      <c r="H48357" s="2"/>
    </row>
    <row r="48358" spans="2:8">
      <c r="B48358" s="2" t="s">
        <v>48808</v>
      </c>
      <c r="C48358" s="2">
        <v>29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48809</v>
      </c>
      <c r="C48359" s="2">
        <v>31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48810</v>
      </c>
      <c r="C48360" s="2">
        <v>32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48811</v>
      </c>
      <c r="C48361" s="2">
        <v>31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48812</v>
      </c>
      <c r="C48362" s="2">
        <v>30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48813</v>
      </c>
      <c r="C48363" s="2">
        <v>29</v>
      </c>
      <c r="D48363" s="2" t="s">
        <v>452</v>
      </c>
      <c r="E48363" s="2"/>
      <c r="F48363" s="2"/>
      <c r="G48363" s="2"/>
      <c r="H48363" s="2"/>
    </row>
    <row r="48364" spans="2:8">
      <c r="B48364" s="2" t="s">
        <v>48814</v>
      </c>
      <c r="C48364" s="2">
        <v>26</v>
      </c>
      <c r="D48364" s="2" t="s">
        <v>452</v>
      </c>
      <c r="E48364" s="2"/>
      <c r="F48364" s="2"/>
      <c r="G48364" s="2"/>
      <c r="H48364" s="2"/>
    </row>
    <row r="48365" spans="2:8">
      <c r="B48365" s="2" t="s">
        <v>48815</v>
      </c>
      <c r="C48365" s="2">
        <v>18</v>
      </c>
      <c r="D48365" s="2" t="s">
        <v>459</v>
      </c>
      <c r="E48365" s="2"/>
      <c r="F48365" s="2"/>
      <c r="G48365" s="2"/>
      <c r="H48365" s="2"/>
    </row>
    <row r="48366" spans="2:8">
      <c r="B48366" s="2" t="s">
        <v>48816</v>
      </c>
      <c r="C48366" s="2">
        <v>40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42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40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35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27</v>
      </c>
      <c r="D48370" s="2" t="s">
        <v>459</v>
      </c>
      <c r="E48370" s="2"/>
      <c r="F48370" s="2"/>
      <c r="G48370" s="2"/>
      <c r="H48370" s="2"/>
    </row>
    <row r="48371" spans="2:8">
      <c r="B48371" s="2" t="s">
        <v>48821</v>
      </c>
      <c r="C48371" s="2">
        <v>19</v>
      </c>
      <c r="D48371" s="2" t="s">
        <v>459</v>
      </c>
      <c r="E48371" s="2"/>
      <c r="F48371" s="2"/>
      <c r="G48371" s="2"/>
      <c r="H48371" s="2"/>
    </row>
    <row r="48372" spans="2:8">
      <c r="B48372" s="2" t="s">
        <v>48822</v>
      </c>
      <c r="C48372" s="2">
        <v>16</v>
      </c>
      <c r="D48372" s="2" t="s">
        <v>459</v>
      </c>
      <c r="E48372" s="2"/>
      <c r="F48372" s="2"/>
      <c r="G48372" s="2"/>
      <c r="H48372" s="2"/>
    </row>
    <row r="48373" spans="2:8">
      <c r="B48373" s="2" t="s">
        <v>48823</v>
      </c>
      <c r="C48373" s="2">
        <v>28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29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31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32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19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19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20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22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22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21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22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21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21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27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30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30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29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29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31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32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32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31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30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26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24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38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39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40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28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29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30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48854</v>
      </c>
      <c r="C48404" s="2">
        <v>30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48855</v>
      </c>
      <c r="C48405" s="2">
        <v>25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48856</v>
      </c>
      <c r="C48406" s="2">
        <v>26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48857</v>
      </c>
      <c r="C48407" s="2">
        <v>28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48858</v>
      </c>
      <c r="C48408" s="2">
        <v>24</v>
      </c>
      <c r="D48408" s="2" t="s">
        <v>459</v>
      </c>
      <c r="E48408" s="2"/>
      <c r="F48408" s="2"/>
      <c r="G48408" s="2"/>
      <c r="H48408" s="2"/>
    </row>
    <row r="48409" spans="2:8">
      <c r="B48409" s="2" t="s">
        <v>48859</v>
      </c>
      <c r="C48409" s="2">
        <v>25</v>
      </c>
      <c r="D48409" s="2" t="s">
        <v>459</v>
      </c>
      <c r="E48409" s="2"/>
      <c r="F48409" s="2"/>
      <c r="G48409" s="2"/>
      <c r="H48409" s="2"/>
    </row>
    <row r="48410" spans="2:8">
      <c r="B48410" s="2" t="s">
        <v>48860</v>
      </c>
      <c r="C48410" s="2">
        <v>26</v>
      </c>
      <c r="D48410" s="2" t="s">
        <v>459</v>
      </c>
      <c r="E48410" s="2"/>
      <c r="F48410" s="2"/>
      <c r="G48410" s="2"/>
      <c r="H48410" s="2"/>
    </row>
    <row r="48411" spans="2:8">
      <c r="B48411" s="2" t="s">
        <v>48861</v>
      </c>
      <c r="C48411" s="2">
        <v>26</v>
      </c>
      <c r="D48411" s="2" t="s">
        <v>459</v>
      </c>
      <c r="E48411" s="2"/>
      <c r="F48411" s="2"/>
      <c r="G48411" s="2"/>
      <c r="H48411" s="2"/>
    </row>
    <row r="48412" spans="2:8">
      <c r="B48412" s="2" t="s">
        <v>48862</v>
      </c>
      <c r="C48412" s="2">
        <v>25</v>
      </c>
      <c r="D48412" s="2" t="s">
        <v>459</v>
      </c>
      <c r="E48412" s="2"/>
      <c r="F48412" s="2"/>
      <c r="G48412" s="2"/>
      <c r="H48412" s="2"/>
    </row>
    <row r="48413" spans="2:8">
      <c r="B48413" s="2" t="s">
        <v>48863</v>
      </c>
      <c r="C48413" s="2">
        <v>29</v>
      </c>
      <c r="D48413" s="2" t="s">
        <v>459</v>
      </c>
      <c r="E48413" s="2"/>
      <c r="F48413" s="2"/>
      <c r="G48413" s="2"/>
      <c r="H48413" s="2"/>
    </row>
    <row r="48414" spans="2:8">
      <c r="B48414" s="2" t="s">
        <v>48864</v>
      </c>
      <c r="C48414" s="2">
        <v>31</v>
      </c>
      <c r="D48414" s="2" t="s">
        <v>459</v>
      </c>
      <c r="E48414" s="2"/>
      <c r="F48414" s="2"/>
      <c r="G48414" s="2"/>
      <c r="H48414" s="2"/>
    </row>
    <row r="48415" spans="2:8">
      <c r="B48415" s="2" t="s">
        <v>48865</v>
      </c>
      <c r="C48415" s="2">
        <v>31</v>
      </c>
      <c r="D48415" s="2" t="s">
        <v>459</v>
      </c>
      <c r="E48415" s="2"/>
      <c r="F48415" s="2"/>
      <c r="G48415" s="2"/>
      <c r="H48415" s="2"/>
    </row>
    <row r="48416" spans="2:8">
      <c r="B48416" s="2" t="s">
        <v>48866</v>
      </c>
      <c r="C48416" s="2">
        <v>29</v>
      </c>
      <c r="D48416" s="2" t="s">
        <v>459</v>
      </c>
      <c r="E48416" s="2"/>
      <c r="F48416" s="2"/>
      <c r="G48416" s="2"/>
      <c r="H48416" s="2"/>
    </row>
    <row r="48417" spans="2:8">
      <c r="B48417" s="2" t="s">
        <v>48867</v>
      </c>
      <c r="C48417" s="2">
        <v>28</v>
      </c>
      <c r="D48417" s="2" t="s">
        <v>459</v>
      </c>
      <c r="E48417" s="2"/>
      <c r="F48417" s="2"/>
      <c r="G48417" s="2"/>
      <c r="H48417" s="2"/>
    </row>
    <row r="48418" spans="2:8">
      <c r="B48418" s="2" t="s">
        <v>48868</v>
      </c>
      <c r="C48418" s="2">
        <v>19</v>
      </c>
      <c r="D48418" s="2" t="s">
        <v>459</v>
      </c>
      <c r="E48418" s="2"/>
      <c r="F48418" s="2"/>
      <c r="G48418" s="2"/>
      <c r="H48418" s="2"/>
    </row>
    <row r="48419" spans="2:8">
      <c r="B48419" s="2" t="s">
        <v>48869</v>
      </c>
      <c r="C48419" s="2">
        <v>20</v>
      </c>
      <c r="D48419" s="2" t="s">
        <v>459</v>
      </c>
      <c r="E48419" s="2"/>
      <c r="F48419" s="2"/>
      <c r="G48419" s="2"/>
      <c r="H48419" s="2"/>
    </row>
    <row r="48420" spans="2:8">
      <c r="B48420" s="2" t="s">
        <v>48870</v>
      </c>
      <c r="C48420" s="2">
        <v>21</v>
      </c>
      <c r="D48420" s="2" t="s">
        <v>459</v>
      </c>
      <c r="E48420" s="2"/>
      <c r="F48420" s="2"/>
      <c r="G48420" s="2"/>
      <c r="H48420" s="2"/>
    </row>
    <row r="48421" spans="2:8">
      <c r="B48421" s="2" t="s">
        <v>48871</v>
      </c>
      <c r="C48421" s="2">
        <v>22</v>
      </c>
      <c r="D48421" s="2" t="s">
        <v>459</v>
      </c>
      <c r="E48421" s="2"/>
      <c r="F48421" s="2"/>
      <c r="G48421" s="2"/>
      <c r="H48421" s="2"/>
    </row>
    <row r="48422" spans="2:8">
      <c r="B48422" s="2" t="s">
        <v>48872</v>
      </c>
      <c r="C48422" s="2">
        <v>33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48873</v>
      </c>
      <c r="C48423" s="2">
        <v>34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48874</v>
      </c>
      <c r="C48424" s="2">
        <v>33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29</v>
      </c>
      <c r="D48425" s="2" t="s">
        <v>459</v>
      </c>
      <c r="E48425" s="2"/>
      <c r="F48425" s="2"/>
      <c r="G48425" s="2"/>
      <c r="H48425" s="2"/>
    </row>
    <row r="48426" spans="2:8">
      <c r="B48426" s="2" t="s">
        <v>48876</v>
      </c>
      <c r="C48426" s="2">
        <v>31</v>
      </c>
      <c r="D48426" s="2" t="s">
        <v>459</v>
      </c>
      <c r="E48426" s="2"/>
      <c r="F48426" s="2"/>
      <c r="G48426" s="2"/>
      <c r="H48426" s="2"/>
    </row>
    <row r="48427" spans="2:8">
      <c r="B48427" s="2" t="s">
        <v>48877</v>
      </c>
      <c r="C48427" s="2">
        <v>32</v>
      </c>
      <c r="D48427" s="2" t="s">
        <v>459</v>
      </c>
      <c r="E48427" s="2"/>
      <c r="F48427" s="2"/>
      <c r="G48427" s="2"/>
      <c r="H48427" s="2"/>
    </row>
    <row r="48428" spans="2:8">
      <c r="B48428" s="2" t="s">
        <v>48878</v>
      </c>
      <c r="C48428" s="2">
        <v>34</v>
      </c>
      <c r="D48428" s="2" t="s">
        <v>459</v>
      </c>
      <c r="E48428" s="2"/>
      <c r="F48428" s="2"/>
      <c r="G48428" s="2"/>
      <c r="H48428" s="2"/>
    </row>
    <row r="48429" spans="2:8">
      <c r="B48429" s="2" t="s">
        <v>48879</v>
      </c>
      <c r="C48429" s="2">
        <v>33</v>
      </c>
      <c r="D48429" s="2" t="s">
        <v>459</v>
      </c>
      <c r="E48429" s="2"/>
      <c r="F48429" s="2"/>
      <c r="G48429" s="2"/>
      <c r="H48429" s="2"/>
    </row>
    <row r="48430" spans="2:8">
      <c r="B48430" s="2" t="s">
        <v>48880</v>
      </c>
      <c r="C48430" s="2">
        <v>31</v>
      </c>
      <c r="D48430" s="2" t="s">
        <v>459</v>
      </c>
      <c r="E48430" s="2"/>
      <c r="F48430" s="2"/>
      <c r="G48430" s="2"/>
      <c r="H48430" s="2"/>
    </row>
    <row r="48431" spans="2:8">
      <c r="B48431" s="2" t="s">
        <v>48881</v>
      </c>
      <c r="C48431" s="2">
        <v>31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48882</v>
      </c>
      <c r="C48432" s="2">
        <v>32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48883</v>
      </c>
      <c r="C48433" s="2">
        <v>33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48884</v>
      </c>
      <c r="C48434" s="2">
        <v>33</v>
      </c>
      <c r="D48434" s="2" t="s">
        <v>452</v>
      </c>
      <c r="E48434" s="2"/>
      <c r="F48434" s="2"/>
      <c r="G48434" s="2"/>
      <c r="H48434" s="2"/>
    </row>
    <row r="48435" spans="2:8">
      <c r="B48435" s="2" t="s">
        <v>48885</v>
      </c>
      <c r="C48435" s="2">
        <v>36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36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36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48888</v>
      </c>
      <c r="C48438" s="2">
        <v>33</v>
      </c>
      <c r="D48438" s="2" t="s">
        <v>459</v>
      </c>
      <c r="E48438" s="2"/>
      <c r="F48438" s="2"/>
      <c r="G48438" s="2"/>
      <c r="H48438" s="2"/>
    </row>
    <row r="48439" spans="2:8">
      <c r="B48439" s="2" t="s">
        <v>48889</v>
      </c>
      <c r="C48439" s="2">
        <v>35</v>
      </c>
      <c r="D48439" s="2" t="s">
        <v>459</v>
      </c>
      <c r="E48439" s="2"/>
      <c r="F48439" s="2"/>
      <c r="G48439" s="2"/>
      <c r="H48439" s="2"/>
    </row>
    <row r="48440" spans="2:8">
      <c r="B48440" s="2" t="s">
        <v>48890</v>
      </c>
      <c r="C48440" s="2">
        <v>37</v>
      </c>
      <c r="D48440" s="2" t="s">
        <v>459</v>
      </c>
      <c r="E48440" s="2"/>
      <c r="F48440" s="2"/>
      <c r="G48440" s="2"/>
      <c r="H48440" s="2"/>
    </row>
    <row r="48441" spans="2:8">
      <c r="B48441" s="2" t="s">
        <v>48891</v>
      </c>
      <c r="C48441" s="2">
        <v>36</v>
      </c>
      <c r="D48441" s="2" t="s">
        <v>459</v>
      </c>
      <c r="E48441" s="2"/>
      <c r="F48441" s="2"/>
      <c r="G48441" s="2"/>
      <c r="H48441" s="2"/>
    </row>
    <row r="48442" spans="2:8">
      <c r="B48442" s="2" t="s">
        <v>48892</v>
      </c>
      <c r="C48442" s="2">
        <v>30</v>
      </c>
      <c r="D48442" s="2" t="s">
        <v>459</v>
      </c>
      <c r="E48442" s="2"/>
      <c r="F48442" s="2"/>
      <c r="G48442" s="2"/>
      <c r="H48442" s="2"/>
    </row>
    <row r="48443" spans="2:8">
      <c r="B48443" s="2" t="s">
        <v>48893</v>
      </c>
      <c r="C48443" s="2">
        <v>30</v>
      </c>
      <c r="D48443" s="2" t="s">
        <v>459</v>
      </c>
      <c r="E48443" s="2"/>
      <c r="F48443" s="2"/>
      <c r="G48443" s="2"/>
      <c r="H48443" s="2"/>
    </row>
    <row r="48444" spans="2:8">
      <c r="B48444" s="2" t="s">
        <v>48894</v>
      </c>
      <c r="C48444" s="2">
        <v>29</v>
      </c>
      <c r="D48444" s="2" t="s">
        <v>459</v>
      </c>
      <c r="E48444" s="2"/>
      <c r="F48444" s="2"/>
      <c r="G48444" s="2"/>
      <c r="H48444" s="2"/>
    </row>
    <row r="48445" spans="2:8">
      <c r="B48445" s="2" t="s">
        <v>48895</v>
      </c>
      <c r="C48445" s="2">
        <v>28</v>
      </c>
      <c r="D48445" s="2" t="s">
        <v>459</v>
      </c>
      <c r="E48445" s="2"/>
      <c r="F48445" s="2"/>
      <c r="G48445" s="2"/>
      <c r="H48445" s="2"/>
    </row>
    <row r="48446" spans="2:8">
      <c r="B48446" s="2" t="s">
        <v>48896</v>
      </c>
      <c r="C48446" s="2">
        <v>28</v>
      </c>
      <c r="D48446" s="2" t="s">
        <v>459</v>
      </c>
      <c r="E48446" s="2"/>
      <c r="F48446" s="2"/>
      <c r="G48446" s="2"/>
      <c r="H48446" s="2"/>
    </row>
    <row r="48447" spans="2:8">
      <c r="B48447" s="2" t="s">
        <v>48897</v>
      </c>
      <c r="C48447" s="2">
        <v>25</v>
      </c>
      <c r="D48447" s="2" t="s">
        <v>459</v>
      </c>
      <c r="E48447" s="2"/>
      <c r="F48447" s="2"/>
      <c r="G48447" s="2"/>
      <c r="H48447" s="2"/>
    </row>
    <row r="48448" spans="2:8">
      <c r="B48448" s="2" t="s">
        <v>48898</v>
      </c>
      <c r="C48448" s="2">
        <v>30</v>
      </c>
      <c r="D48448" s="2" t="s">
        <v>459</v>
      </c>
      <c r="E48448" s="2"/>
      <c r="F48448" s="2"/>
      <c r="G48448" s="2"/>
      <c r="H48448" s="2"/>
    </row>
    <row r="48449" spans="2:8">
      <c r="B48449" s="2" t="s">
        <v>48899</v>
      </c>
      <c r="C48449" s="2">
        <v>34</v>
      </c>
      <c r="D48449" s="2" t="s">
        <v>459</v>
      </c>
      <c r="E48449" s="2"/>
      <c r="F48449" s="2"/>
      <c r="G48449" s="2"/>
      <c r="H48449" s="2"/>
    </row>
    <row r="48450" spans="2:8">
      <c r="B48450" s="2" t="s">
        <v>48900</v>
      </c>
      <c r="C48450" s="2">
        <v>31</v>
      </c>
      <c r="D48450" s="2" t="s">
        <v>459</v>
      </c>
      <c r="E48450" s="2"/>
      <c r="F48450" s="2"/>
      <c r="G48450" s="2"/>
      <c r="H48450" s="2"/>
    </row>
    <row r="48451" spans="2:8">
      <c r="B48451" s="2" t="s">
        <v>48901</v>
      </c>
      <c r="C48451" s="2">
        <v>29</v>
      </c>
      <c r="D48451" s="2" t="s">
        <v>459</v>
      </c>
      <c r="E48451" s="2"/>
      <c r="F48451" s="2"/>
      <c r="G48451" s="2"/>
      <c r="H48451" s="2"/>
    </row>
    <row r="48452" spans="2:8">
      <c r="B48452" s="2" t="s">
        <v>48902</v>
      </c>
      <c r="C48452" s="2">
        <v>30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48903</v>
      </c>
      <c r="C48453" s="2">
        <v>29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48904</v>
      </c>
      <c r="C48454" s="2">
        <v>34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36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37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33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30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25</v>
      </c>
      <c r="D48459" s="2" t="s">
        <v>459</v>
      </c>
      <c r="E48459" s="2"/>
      <c r="F48459" s="2"/>
      <c r="G48459" s="2"/>
      <c r="H48459" s="2"/>
    </row>
    <row r="48460" spans="2:8">
      <c r="B48460" s="2" t="s">
        <v>48910</v>
      </c>
      <c r="C48460" s="2">
        <v>24</v>
      </c>
      <c r="D48460" s="2" t="s">
        <v>459</v>
      </c>
      <c r="E48460" s="2"/>
      <c r="F48460" s="2"/>
      <c r="G48460" s="2"/>
      <c r="H48460" s="2"/>
    </row>
    <row r="48461" spans="2:8">
      <c r="B48461" s="2" t="s">
        <v>48911</v>
      </c>
      <c r="C48461" s="2">
        <v>23</v>
      </c>
      <c r="D48461" s="2" t="s">
        <v>459</v>
      </c>
      <c r="E48461" s="2"/>
      <c r="F48461" s="2"/>
      <c r="G48461" s="2"/>
      <c r="H48461" s="2"/>
    </row>
    <row r="48462" spans="2:8">
      <c r="B48462" s="2" t="s">
        <v>48912</v>
      </c>
      <c r="C48462" s="2">
        <v>22</v>
      </c>
      <c r="D48462" s="2" t="s">
        <v>459</v>
      </c>
      <c r="E48462" s="2"/>
      <c r="F48462" s="2"/>
      <c r="G48462" s="2"/>
      <c r="H48462" s="2"/>
    </row>
    <row r="48463" spans="2:8">
      <c r="B48463" s="2" t="s">
        <v>48913</v>
      </c>
      <c r="C48463" s="2">
        <v>22</v>
      </c>
      <c r="D48463" s="2" t="s">
        <v>459</v>
      </c>
      <c r="E48463" s="2"/>
      <c r="F48463" s="2"/>
      <c r="G48463" s="2"/>
      <c r="H48463" s="2"/>
    </row>
    <row r="48464" spans="2:8">
      <c r="B48464" s="2" t="s">
        <v>48914</v>
      </c>
      <c r="C48464" s="2">
        <v>24</v>
      </c>
      <c r="D48464" s="2" t="s">
        <v>459</v>
      </c>
      <c r="E48464" s="2"/>
      <c r="F48464" s="2"/>
      <c r="G48464" s="2"/>
      <c r="H48464" s="2"/>
    </row>
    <row r="48465" spans="2:8">
      <c r="B48465" s="2" t="s">
        <v>48915</v>
      </c>
      <c r="C48465" s="2">
        <v>23</v>
      </c>
      <c r="D48465" s="2" t="s">
        <v>459</v>
      </c>
      <c r="E48465" s="2"/>
      <c r="F48465" s="2"/>
      <c r="G48465" s="2"/>
      <c r="H48465" s="2"/>
    </row>
    <row r="48466" spans="2:8">
      <c r="B48466" s="2" t="s">
        <v>48916</v>
      </c>
      <c r="C48466" s="2">
        <v>22</v>
      </c>
      <c r="D48466" s="2" t="s">
        <v>459</v>
      </c>
      <c r="E48466" s="2"/>
      <c r="F48466" s="2"/>
      <c r="G48466" s="2"/>
      <c r="H48466" s="2"/>
    </row>
    <row r="48467" spans="2:8">
      <c r="B48467" s="2" t="s">
        <v>48917</v>
      </c>
      <c r="C48467" s="2">
        <v>21</v>
      </c>
      <c r="D48467" s="2" t="s">
        <v>459</v>
      </c>
      <c r="E48467" s="2"/>
      <c r="F48467" s="2"/>
      <c r="G48467" s="2"/>
      <c r="H48467" s="2"/>
    </row>
    <row r="48468" spans="2:8">
      <c r="B48468" s="2" t="s">
        <v>48918</v>
      </c>
      <c r="C48468" s="2">
        <v>21</v>
      </c>
      <c r="D48468" s="2" t="s">
        <v>459</v>
      </c>
      <c r="E48468" s="2"/>
      <c r="F48468" s="2"/>
      <c r="G48468" s="2"/>
      <c r="H48468" s="2"/>
    </row>
    <row r="48469" spans="2:8">
      <c r="B48469" s="2" t="s">
        <v>48919</v>
      </c>
      <c r="C48469" s="2">
        <v>19</v>
      </c>
      <c r="D48469" s="2" t="s">
        <v>459</v>
      </c>
      <c r="E48469" s="2"/>
      <c r="F48469" s="2"/>
      <c r="G48469" s="2"/>
      <c r="H48469" s="2"/>
    </row>
    <row r="48470" spans="2:8">
      <c r="B48470" s="2" t="s">
        <v>48920</v>
      </c>
      <c r="C48470" s="2">
        <v>32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32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39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38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37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36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23</v>
      </c>
      <c r="D48476" s="2" t="s">
        <v>459</v>
      </c>
      <c r="E48476" s="2"/>
      <c r="F48476" s="2"/>
      <c r="G48476" s="2"/>
      <c r="H48476" s="2"/>
    </row>
    <row r="48477" spans="2:8">
      <c r="B48477" s="2" t="s">
        <v>48927</v>
      </c>
      <c r="C48477" s="2">
        <v>23</v>
      </c>
      <c r="D48477" s="2" t="s">
        <v>459</v>
      </c>
      <c r="E48477" s="2"/>
      <c r="F48477" s="2"/>
      <c r="G48477" s="2"/>
      <c r="H48477" s="2"/>
    </row>
    <row r="48478" spans="2:8">
      <c r="B48478" s="2" t="s">
        <v>48928</v>
      </c>
      <c r="C48478" s="2">
        <v>22</v>
      </c>
      <c r="D48478" s="2" t="s">
        <v>459</v>
      </c>
      <c r="E48478" s="2"/>
      <c r="F48478" s="2"/>
      <c r="G48478" s="2"/>
      <c r="H48478" s="2"/>
    </row>
    <row r="48479" spans="2:8">
      <c r="B48479" s="2" t="s">
        <v>48929</v>
      </c>
      <c r="C48479" s="2">
        <v>21</v>
      </c>
      <c r="D48479" s="2" t="s">
        <v>459</v>
      </c>
      <c r="E48479" s="2"/>
      <c r="F48479" s="2"/>
      <c r="G48479" s="2"/>
      <c r="H48479" s="2"/>
    </row>
    <row r="48480" spans="2:8">
      <c r="B48480" s="2" t="s">
        <v>48930</v>
      </c>
      <c r="C48480" s="2">
        <v>17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48931</v>
      </c>
      <c r="C48481" s="2">
        <v>35</v>
      </c>
      <c r="D48481" s="2" t="s">
        <v>459</v>
      </c>
      <c r="E48481" s="2"/>
      <c r="F48481" s="2"/>
      <c r="G48481" s="2"/>
      <c r="H48481" s="2"/>
    </row>
    <row r="48482" spans="2:8">
      <c r="B48482" s="2" t="s">
        <v>48932</v>
      </c>
      <c r="C48482" s="2">
        <v>33</v>
      </c>
      <c r="D48482" s="2" t="s">
        <v>459</v>
      </c>
      <c r="E48482" s="2"/>
      <c r="F48482" s="2"/>
      <c r="G48482" s="2"/>
      <c r="H48482" s="2"/>
    </row>
    <row r="48483" spans="2:8">
      <c r="B48483" s="2" t="s">
        <v>48933</v>
      </c>
      <c r="C48483" s="2">
        <v>29</v>
      </c>
      <c r="D48483" s="2" t="s">
        <v>459</v>
      </c>
      <c r="E48483" s="2"/>
      <c r="F48483" s="2"/>
      <c r="G48483" s="2"/>
      <c r="H48483" s="2"/>
    </row>
    <row r="48484" spans="2:8">
      <c r="B48484" s="2" t="s">
        <v>48934</v>
      </c>
      <c r="C48484" s="2">
        <v>25</v>
      </c>
      <c r="D48484" s="2" t="s">
        <v>459</v>
      </c>
      <c r="E48484" s="2"/>
      <c r="F48484" s="2"/>
      <c r="G48484" s="2"/>
      <c r="H48484" s="2"/>
    </row>
    <row r="48485" spans="2:8">
      <c r="B48485" s="2" t="s">
        <v>48935</v>
      </c>
      <c r="C48485" s="2">
        <v>23</v>
      </c>
      <c r="D48485" s="2" t="s">
        <v>459</v>
      </c>
      <c r="E48485" s="2"/>
      <c r="F48485" s="2"/>
      <c r="G48485" s="2"/>
      <c r="H48485" s="2"/>
    </row>
    <row r="48486" spans="2:8">
      <c r="B48486" s="2" t="s">
        <v>48936</v>
      </c>
      <c r="C48486" s="2">
        <v>31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34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48938</v>
      </c>
      <c r="C48488" s="2">
        <v>35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35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34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30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48942</v>
      </c>
      <c r="C48492" s="2">
        <v>32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34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34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48945</v>
      </c>
      <c r="C48495" s="2">
        <v>34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48946</v>
      </c>
      <c r="C48496" s="2">
        <v>31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48947</v>
      </c>
      <c r="C48497" s="2">
        <v>24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19</v>
      </c>
      <c r="D48498" s="2" t="s">
        <v>459</v>
      </c>
      <c r="E48498" s="2"/>
      <c r="F48498" s="2"/>
      <c r="G48498" s="2"/>
      <c r="H48498" s="2"/>
    </row>
    <row r="48499" spans="2:8">
      <c r="B48499" s="2" t="s">
        <v>48949</v>
      </c>
      <c r="C48499" s="2">
        <v>23</v>
      </c>
      <c r="D48499" s="2" t="s">
        <v>459</v>
      </c>
      <c r="E48499" s="2"/>
      <c r="F48499" s="2"/>
      <c r="G48499" s="2"/>
      <c r="H48499" s="2"/>
    </row>
    <row r="48500" spans="2:8">
      <c r="B48500" s="2" t="s">
        <v>48950</v>
      </c>
      <c r="C48500" s="2">
        <v>27</v>
      </c>
      <c r="D48500" s="2" t="s">
        <v>459</v>
      </c>
      <c r="E48500" s="2"/>
      <c r="F48500" s="2"/>
      <c r="G48500" s="2"/>
      <c r="H48500" s="2"/>
    </row>
    <row r="48501" spans="2:8">
      <c r="B48501" s="2" t="s">
        <v>48951</v>
      </c>
      <c r="C48501" s="2">
        <v>31</v>
      </c>
      <c r="D48501" s="2" t="s">
        <v>459</v>
      </c>
      <c r="E48501" s="2"/>
      <c r="F48501" s="2"/>
      <c r="G48501" s="2"/>
      <c r="H48501" s="2"/>
    </row>
    <row r="48502" spans="2:8">
      <c r="B48502" s="2" t="s">
        <v>48952</v>
      </c>
      <c r="C48502" s="2">
        <v>33</v>
      </c>
      <c r="D48502" s="2" t="s">
        <v>459</v>
      </c>
      <c r="E48502" s="2"/>
      <c r="F48502" s="2"/>
      <c r="G48502" s="2"/>
      <c r="H48502" s="2"/>
    </row>
    <row r="48503" spans="2:8">
      <c r="B48503" s="2" t="s">
        <v>48953</v>
      </c>
      <c r="C48503" s="2">
        <v>34</v>
      </c>
      <c r="D48503" s="2" t="s">
        <v>459</v>
      </c>
      <c r="E48503" s="2"/>
      <c r="F48503" s="2"/>
      <c r="G48503" s="2"/>
      <c r="H48503" s="2"/>
    </row>
    <row r="48504" spans="2:8">
      <c r="B48504" s="2" t="s">
        <v>48954</v>
      </c>
      <c r="C48504" s="2">
        <v>33</v>
      </c>
      <c r="D48504" s="2" t="s">
        <v>459</v>
      </c>
      <c r="E48504" s="2"/>
      <c r="F48504" s="2"/>
      <c r="G48504" s="2"/>
      <c r="H48504" s="2"/>
    </row>
    <row r="48505" spans="2:8">
      <c r="B48505" s="2" t="s">
        <v>48955</v>
      </c>
      <c r="C48505" s="2">
        <v>23</v>
      </c>
      <c r="D48505" s="2" t="s">
        <v>459</v>
      </c>
      <c r="E48505" s="2"/>
      <c r="F48505" s="2"/>
      <c r="G48505" s="2"/>
      <c r="H48505" s="2"/>
    </row>
    <row r="48506" spans="2:8">
      <c r="B48506" s="2" t="s">
        <v>48956</v>
      </c>
      <c r="C48506" s="2">
        <v>23</v>
      </c>
      <c r="D48506" s="2" t="s">
        <v>459</v>
      </c>
      <c r="E48506" s="2"/>
      <c r="F48506" s="2"/>
      <c r="G48506" s="2"/>
      <c r="H48506" s="2"/>
    </row>
    <row r="48507" spans="2:8">
      <c r="B48507" s="2" t="s">
        <v>48957</v>
      </c>
      <c r="C48507" s="2">
        <v>22</v>
      </c>
      <c r="D48507" s="2" t="s">
        <v>459</v>
      </c>
      <c r="E48507" s="2"/>
      <c r="F48507" s="2"/>
      <c r="G48507" s="2"/>
      <c r="H48507" s="2"/>
    </row>
    <row r="48508" spans="2:8">
      <c r="B48508" s="2" t="s">
        <v>48958</v>
      </c>
      <c r="C48508" s="2">
        <v>22</v>
      </c>
      <c r="D48508" s="2" t="s">
        <v>459</v>
      </c>
      <c r="E48508" s="2"/>
      <c r="F48508" s="2"/>
      <c r="G48508" s="2"/>
      <c r="H48508" s="2"/>
    </row>
    <row r="48509" spans="2:8">
      <c r="B48509" s="2" t="s">
        <v>48959</v>
      </c>
      <c r="C48509" s="2">
        <v>24</v>
      </c>
      <c r="D48509" s="2" t="s">
        <v>459</v>
      </c>
      <c r="E48509" s="2"/>
      <c r="F48509" s="2"/>
      <c r="G48509" s="2"/>
      <c r="H48509" s="2"/>
    </row>
    <row r="48510" spans="2:8">
      <c r="B48510" s="2" t="s">
        <v>48960</v>
      </c>
      <c r="C48510" s="2">
        <v>27</v>
      </c>
      <c r="D48510" s="2" t="s">
        <v>459</v>
      </c>
      <c r="E48510" s="2"/>
      <c r="F48510" s="2"/>
      <c r="G48510" s="2"/>
      <c r="H48510" s="2"/>
    </row>
    <row r="48511" spans="2:8">
      <c r="B48511" s="2" t="s">
        <v>48961</v>
      </c>
      <c r="C48511" s="2">
        <v>27</v>
      </c>
      <c r="D48511" s="2" t="s">
        <v>459</v>
      </c>
      <c r="E48511" s="2"/>
      <c r="F48511" s="2"/>
      <c r="G48511" s="2"/>
      <c r="H48511" s="2"/>
    </row>
    <row r="48512" spans="2:8">
      <c r="B48512" s="2" t="s">
        <v>48962</v>
      </c>
      <c r="C48512" s="2">
        <v>26</v>
      </c>
      <c r="D48512" s="2" t="s">
        <v>459</v>
      </c>
      <c r="E48512" s="2"/>
      <c r="F48512" s="2"/>
      <c r="G48512" s="2"/>
      <c r="H48512" s="2"/>
    </row>
    <row r="48513" spans="2:8">
      <c r="B48513" s="2" t="s">
        <v>48963</v>
      </c>
      <c r="C48513" s="2">
        <v>30</v>
      </c>
      <c r="D48513" s="2" t="s">
        <v>459</v>
      </c>
      <c r="E48513" s="2"/>
      <c r="F48513" s="2"/>
      <c r="G48513" s="2"/>
      <c r="H48513" s="2"/>
    </row>
    <row r="48514" spans="2:8">
      <c r="B48514" s="2" t="s">
        <v>48964</v>
      </c>
      <c r="C48514" s="2">
        <v>33</v>
      </c>
      <c r="D48514" s="2" t="s">
        <v>459</v>
      </c>
      <c r="E48514" s="2"/>
      <c r="F48514" s="2"/>
      <c r="G48514" s="2"/>
      <c r="H48514" s="2"/>
    </row>
    <row r="48515" spans="2:8">
      <c r="B48515" s="2" t="s">
        <v>48965</v>
      </c>
      <c r="C48515" s="2">
        <v>32</v>
      </c>
      <c r="D48515" s="2" t="s">
        <v>459</v>
      </c>
      <c r="E48515" s="2"/>
      <c r="F48515" s="2"/>
      <c r="G48515" s="2"/>
      <c r="H48515" s="2"/>
    </row>
    <row r="48516" spans="2:8">
      <c r="B48516" s="2" t="s">
        <v>48966</v>
      </c>
      <c r="C48516" s="2">
        <v>30</v>
      </c>
      <c r="D48516" s="2" t="s">
        <v>459</v>
      </c>
      <c r="E48516" s="2"/>
      <c r="F48516" s="2"/>
      <c r="G48516" s="2"/>
      <c r="H48516" s="2"/>
    </row>
    <row r="48517" spans="2:8">
      <c r="B48517" s="2" t="s">
        <v>48967</v>
      </c>
      <c r="C48517" s="2">
        <v>28</v>
      </c>
      <c r="D48517" s="2" t="s">
        <v>459</v>
      </c>
      <c r="E48517" s="2"/>
      <c r="F48517" s="2"/>
      <c r="G48517" s="2"/>
      <c r="H48517" s="2"/>
    </row>
    <row r="48518" spans="2:8">
      <c r="B48518" s="2" t="s">
        <v>48968</v>
      </c>
      <c r="C48518" s="2">
        <v>34</v>
      </c>
      <c r="D48518" s="2" t="s">
        <v>459</v>
      </c>
      <c r="E48518" s="2"/>
      <c r="F48518" s="2"/>
      <c r="G48518" s="2"/>
      <c r="H48518" s="2"/>
    </row>
    <row r="48519" spans="2:8">
      <c r="B48519" s="2" t="s">
        <v>48969</v>
      </c>
      <c r="C48519" s="2">
        <v>35</v>
      </c>
      <c r="D48519" s="2" t="s">
        <v>459</v>
      </c>
      <c r="E48519" s="2"/>
      <c r="F48519" s="2"/>
      <c r="G48519" s="2"/>
      <c r="H48519" s="2"/>
    </row>
    <row r="48520" spans="2:8">
      <c r="B48520" s="2" t="s">
        <v>48970</v>
      </c>
      <c r="C48520" s="2">
        <v>35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48971</v>
      </c>
      <c r="C48521" s="2">
        <v>29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48972</v>
      </c>
      <c r="C48522" s="2">
        <v>30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48973</v>
      </c>
      <c r="C48523" s="2">
        <v>30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29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48975</v>
      </c>
      <c r="C48525" s="2">
        <v>24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48976</v>
      </c>
      <c r="C48526" s="2">
        <v>21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28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29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29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28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24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19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18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21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37</v>
      </c>
      <c r="D48535" s="2" t="s">
        <v>459</v>
      </c>
      <c r="E48535" s="2"/>
      <c r="F48535" s="2"/>
      <c r="G48535" s="2"/>
      <c r="H48535" s="2"/>
    </row>
    <row r="48536" spans="2:8">
      <c r="B48536" s="2" t="s">
        <v>48986</v>
      </c>
      <c r="C48536" s="2">
        <v>35</v>
      </c>
      <c r="D48536" s="2" t="s">
        <v>459</v>
      </c>
      <c r="E48536" s="2"/>
      <c r="F48536" s="2"/>
      <c r="G48536" s="2"/>
      <c r="H48536" s="2"/>
    </row>
    <row r="48537" spans="2:8">
      <c r="B48537" s="2" t="s">
        <v>48987</v>
      </c>
      <c r="C48537" s="2">
        <v>26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48988</v>
      </c>
      <c r="C48538" s="2">
        <v>28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48989</v>
      </c>
      <c r="C48539" s="2">
        <v>30</v>
      </c>
      <c r="D48539" s="2" t="s">
        <v>459</v>
      </c>
      <c r="E48539" s="2"/>
      <c r="F48539" s="2"/>
      <c r="G48539" s="2"/>
      <c r="H48539" s="2"/>
    </row>
    <row r="48540" spans="2:8">
      <c r="B48540" s="2" t="s">
        <v>48990</v>
      </c>
      <c r="C48540" s="2">
        <v>31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48991</v>
      </c>
      <c r="C48541" s="2">
        <v>33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48992</v>
      </c>
      <c r="C48542" s="2">
        <v>35</v>
      </c>
      <c r="D48542" s="2" t="s">
        <v>459</v>
      </c>
      <c r="E48542" s="2"/>
      <c r="F48542" s="2"/>
      <c r="G48542" s="2"/>
      <c r="H48542" s="2"/>
    </row>
    <row r="48543" spans="2:8">
      <c r="B48543" s="2" t="s">
        <v>48993</v>
      </c>
      <c r="C48543" s="2">
        <v>36</v>
      </c>
      <c r="D48543" s="2" t="s">
        <v>459</v>
      </c>
      <c r="E48543" s="2"/>
      <c r="F48543" s="2"/>
      <c r="G48543" s="2"/>
      <c r="H48543" s="2"/>
    </row>
    <row r="48544" spans="2:8">
      <c r="B48544" s="2" t="s">
        <v>48994</v>
      </c>
      <c r="C48544" s="2">
        <v>31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48995</v>
      </c>
      <c r="C48545" s="2">
        <v>32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31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27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41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43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43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27</v>
      </c>
      <c r="D48551" s="2" t="s">
        <v>459</v>
      </c>
      <c r="E48551" s="2"/>
      <c r="F48551" s="2"/>
      <c r="G48551" s="2"/>
      <c r="H48551" s="2"/>
    </row>
    <row r="48552" spans="2:8">
      <c r="B48552" s="2" t="s">
        <v>49002</v>
      </c>
      <c r="C48552" s="2">
        <v>29</v>
      </c>
      <c r="D48552" s="2" t="s">
        <v>459</v>
      </c>
      <c r="E48552" s="2"/>
      <c r="F48552" s="2"/>
      <c r="G48552" s="2"/>
      <c r="H48552" s="2"/>
    </row>
    <row r="48553" spans="2:8">
      <c r="B48553" s="2" t="s">
        <v>49003</v>
      </c>
      <c r="C48553" s="2">
        <v>29</v>
      </c>
      <c r="D48553" s="2" t="s">
        <v>459</v>
      </c>
      <c r="E48553" s="2"/>
      <c r="F48553" s="2"/>
      <c r="G48553" s="2"/>
      <c r="H48553" s="2"/>
    </row>
    <row r="48554" spans="2:8">
      <c r="B48554" s="2" t="s">
        <v>49004</v>
      </c>
      <c r="C48554" s="2">
        <v>24</v>
      </c>
      <c r="D48554" s="2" t="s">
        <v>459</v>
      </c>
      <c r="E48554" s="2"/>
      <c r="F48554" s="2"/>
      <c r="G48554" s="2"/>
      <c r="H48554" s="2"/>
    </row>
    <row r="48555" spans="2:8">
      <c r="B48555" s="2" t="s">
        <v>49005</v>
      </c>
      <c r="C48555" s="2">
        <v>29</v>
      </c>
      <c r="D48555" s="2" t="s">
        <v>459</v>
      </c>
      <c r="E48555" s="2"/>
      <c r="F48555" s="2"/>
      <c r="G48555" s="2"/>
      <c r="H48555" s="2"/>
    </row>
    <row r="48556" spans="2:8">
      <c r="B48556" s="2" t="s">
        <v>49006</v>
      </c>
      <c r="C48556" s="2">
        <v>34</v>
      </c>
      <c r="D48556" s="2" t="s">
        <v>459</v>
      </c>
      <c r="E48556" s="2"/>
      <c r="F48556" s="2"/>
      <c r="G48556" s="2"/>
      <c r="H48556" s="2"/>
    </row>
    <row r="48557" spans="2:8">
      <c r="B48557" s="2" t="s">
        <v>49007</v>
      </c>
      <c r="C48557" s="2">
        <v>37</v>
      </c>
      <c r="D48557" s="2" t="s">
        <v>459</v>
      </c>
      <c r="E48557" s="2"/>
      <c r="F48557" s="2"/>
      <c r="G48557" s="2"/>
      <c r="H48557" s="2"/>
    </row>
    <row r="48558" spans="2:8">
      <c r="B48558" s="2" t="s">
        <v>49008</v>
      </c>
      <c r="C48558" s="2">
        <v>39</v>
      </c>
      <c r="D48558" s="2" t="s">
        <v>459</v>
      </c>
      <c r="E48558" s="2"/>
      <c r="F48558" s="2"/>
      <c r="G48558" s="2"/>
      <c r="H48558" s="2"/>
    </row>
    <row r="48559" spans="2:8">
      <c r="B48559" s="2" t="s">
        <v>49009</v>
      </c>
      <c r="C48559" s="2">
        <v>38</v>
      </c>
      <c r="D48559" s="2" t="s">
        <v>459</v>
      </c>
      <c r="E48559" s="2"/>
      <c r="F48559" s="2"/>
      <c r="G48559" s="2"/>
      <c r="H48559" s="2"/>
    </row>
    <row r="48560" spans="2:8">
      <c r="B48560" s="2" t="s">
        <v>49010</v>
      </c>
      <c r="C48560" s="2">
        <v>36</v>
      </c>
      <c r="D48560" s="2" t="s">
        <v>459</v>
      </c>
      <c r="E48560" s="2"/>
      <c r="F48560" s="2"/>
      <c r="G48560" s="2"/>
      <c r="H48560" s="2"/>
    </row>
    <row r="48561" spans="2:8">
      <c r="B48561" s="2" t="s">
        <v>49011</v>
      </c>
      <c r="C48561" s="2">
        <v>34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35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35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40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41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37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30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27</v>
      </c>
      <c r="D48569" s="2" t="s">
        <v>459</v>
      </c>
      <c r="E48569" s="2"/>
      <c r="F48569" s="2"/>
      <c r="G48569" s="2"/>
      <c r="H48569" s="2"/>
    </row>
    <row r="48570" spans="2:8">
      <c r="B48570" s="2" t="s">
        <v>49020</v>
      </c>
      <c r="C48570" s="2">
        <v>31</v>
      </c>
      <c r="D48570" s="2" t="s">
        <v>459</v>
      </c>
      <c r="E48570" s="2"/>
      <c r="F48570" s="2"/>
      <c r="G48570" s="2"/>
      <c r="H48570" s="2"/>
    </row>
    <row r="48571" spans="2:8">
      <c r="B48571" s="2" t="s">
        <v>49021</v>
      </c>
      <c r="C48571" s="2">
        <v>23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21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32</v>
      </c>
      <c r="D48573" s="2" t="s">
        <v>459</v>
      </c>
      <c r="E48573" s="2"/>
      <c r="F48573" s="2"/>
      <c r="G48573" s="2"/>
      <c r="H48573" s="2"/>
    </row>
    <row r="48574" spans="2:8">
      <c r="B48574" s="2" t="s">
        <v>49024</v>
      </c>
      <c r="C48574" s="2">
        <v>32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33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32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33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32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28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26</v>
      </c>
      <c r="D48580" s="2" t="s">
        <v>459</v>
      </c>
      <c r="E48580" s="2"/>
      <c r="F48580" s="2"/>
      <c r="G48580" s="2"/>
      <c r="H48580" s="2"/>
    </row>
    <row r="48581" spans="2:8">
      <c r="B48581" s="2" t="s">
        <v>49031</v>
      </c>
      <c r="C48581" s="2">
        <v>26</v>
      </c>
      <c r="D48581" s="2" t="s">
        <v>459</v>
      </c>
      <c r="E48581" s="2"/>
      <c r="F48581" s="2"/>
      <c r="G48581" s="2"/>
      <c r="H48581" s="2"/>
    </row>
    <row r="48582" spans="2:8">
      <c r="B48582" s="2" t="s">
        <v>49032</v>
      </c>
      <c r="C48582" s="2">
        <v>24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24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24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25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25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22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24</v>
      </c>
      <c r="D48589" s="2" t="s">
        <v>459</v>
      </c>
      <c r="E48589" s="2"/>
      <c r="F48589" s="2"/>
      <c r="G48589" s="2"/>
      <c r="H48589" s="2"/>
    </row>
    <row r="48590" spans="2:8">
      <c r="B48590" s="2" t="s">
        <v>49040</v>
      </c>
      <c r="C48590" s="2">
        <v>26</v>
      </c>
      <c r="D48590" s="2" t="s">
        <v>459</v>
      </c>
      <c r="E48590" s="2"/>
      <c r="F48590" s="2"/>
      <c r="G48590" s="2"/>
      <c r="H48590" s="2"/>
    </row>
    <row r="48591" spans="2:8">
      <c r="B48591" s="2" t="s">
        <v>49041</v>
      </c>
      <c r="C48591" s="2">
        <v>27</v>
      </c>
      <c r="D48591" s="2" t="s">
        <v>459</v>
      </c>
      <c r="E48591" s="2"/>
      <c r="F48591" s="2"/>
      <c r="G48591" s="2"/>
      <c r="H48591" s="2"/>
    </row>
    <row r="48592" spans="2:8">
      <c r="B48592" s="2" t="s">
        <v>49042</v>
      </c>
      <c r="C48592" s="2">
        <v>26</v>
      </c>
      <c r="D48592" s="2" t="s">
        <v>459</v>
      </c>
      <c r="E48592" s="2"/>
      <c r="F48592" s="2"/>
      <c r="G48592" s="2"/>
      <c r="H48592" s="2"/>
    </row>
    <row r="48593" spans="2:8">
      <c r="B48593" s="2" t="s">
        <v>49043</v>
      </c>
      <c r="C48593" s="2">
        <v>25</v>
      </c>
      <c r="D48593" s="2" t="s">
        <v>459</v>
      </c>
      <c r="E48593" s="2"/>
      <c r="F48593" s="2"/>
      <c r="G48593" s="2"/>
      <c r="H48593" s="2"/>
    </row>
    <row r="48594" spans="2:8">
      <c r="B48594" s="2" t="s">
        <v>49044</v>
      </c>
      <c r="C48594" s="2">
        <v>25</v>
      </c>
      <c r="D48594" s="2" t="s">
        <v>459</v>
      </c>
      <c r="E48594" s="2"/>
      <c r="F48594" s="2"/>
      <c r="G48594" s="2"/>
      <c r="H48594" s="2"/>
    </row>
    <row r="48595" spans="2:8">
      <c r="B48595" s="2" t="s">
        <v>49045</v>
      </c>
      <c r="C48595" s="2">
        <v>25</v>
      </c>
      <c r="D48595" s="2" t="s">
        <v>459</v>
      </c>
      <c r="E48595" s="2"/>
      <c r="F48595" s="2"/>
      <c r="G48595" s="2"/>
      <c r="H48595" s="2"/>
    </row>
    <row r="48596" spans="2:8">
      <c r="B48596" s="2" t="s">
        <v>49046</v>
      </c>
      <c r="C48596" s="2">
        <v>32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34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35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49049</v>
      </c>
      <c r="C48599" s="2">
        <v>35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49050</v>
      </c>
      <c r="C48600" s="2">
        <v>35</v>
      </c>
      <c r="D48600" s="2" t="s">
        <v>452</v>
      </c>
      <c r="E48600" s="2"/>
      <c r="F48600" s="2"/>
      <c r="G48600" s="2"/>
      <c r="H48600" s="2"/>
    </row>
    <row r="48601" spans="2:8">
      <c r="B48601" s="2" t="s">
        <v>49051</v>
      </c>
      <c r="C48601" s="2">
        <v>28</v>
      </c>
      <c r="D48601" s="2" t="s">
        <v>459</v>
      </c>
      <c r="E48601" s="2"/>
      <c r="F48601" s="2"/>
      <c r="G48601" s="2"/>
      <c r="H48601" s="2"/>
    </row>
    <row r="48602" spans="2:8">
      <c r="B48602" s="2" t="s">
        <v>49052</v>
      </c>
      <c r="C48602" s="2">
        <v>31</v>
      </c>
      <c r="D48602" s="2" t="s">
        <v>459</v>
      </c>
      <c r="E48602" s="2"/>
      <c r="F48602" s="2"/>
      <c r="G48602" s="2"/>
      <c r="H48602" s="2"/>
    </row>
    <row r="48603" spans="2:8">
      <c r="B48603" s="2" t="s">
        <v>49053</v>
      </c>
      <c r="C48603" s="2">
        <v>31</v>
      </c>
      <c r="D48603" s="2" t="s">
        <v>459</v>
      </c>
      <c r="E48603" s="2"/>
      <c r="F48603" s="2"/>
      <c r="G48603" s="2"/>
      <c r="H48603" s="2"/>
    </row>
    <row r="48604" spans="2:8">
      <c r="B48604" s="2" t="s">
        <v>49054</v>
      </c>
      <c r="C48604" s="2">
        <v>30</v>
      </c>
      <c r="D48604" s="2" t="s">
        <v>459</v>
      </c>
      <c r="E48604" s="2"/>
      <c r="F48604" s="2"/>
      <c r="G48604" s="2"/>
      <c r="H48604" s="2"/>
    </row>
    <row r="48605" spans="2:8">
      <c r="B48605" s="2" t="s">
        <v>49055</v>
      </c>
      <c r="C48605" s="2">
        <v>30</v>
      </c>
      <c r="D48605" s="2" t="s">
        <v>459</v>
      </c>
      <c r="E48605" s="2"/>
      <c r="F48605" s="2"/>
      <c r="G48605" s="2"/>
      <c r="H48605" s="2"/>
    </row>
    <row r="48606" spans="2:8">
      <c r="B48606" s="2" t="s">
        <v>49056</v>
      </c>
      <c r="C48606" s="2">
        <v>33</v>
      </c>
      <c r="D48606" s="2" t="s">
        <v>459</v>
      </c>
      <c r="E48606" s="2"/>
      <c r="F48606" s="2"/>
      <c r="G48606" s="2"/>
      <c r="H48606" s="2"/>
    </row>
    <row r="48607" spans="2:8">
      <c r="B48607" s="2" t="s">
        <v>49057</v>
      </c>
      <c r="C48607" s="2">
        <v>34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36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36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36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33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23</v>
      </c>
      <c r="D48612" s="2" t="s">
        <v>459</v>
      </c>
      <c r="E48612" s="2"/>
      <c r="F48612" s="2"/>
      <c r="G48612" s="2"/>
      <c r="H48612" s="2"/>
    </row>
    <row r="48613" spans="2:8">
      <c r="B48613" s="2" t="s">
        <v>49063</v>
      </c>
      <c r="C48613" s="2">
        <v>22</v>
      </c>
      <c r="D48613" s="2" t="s">
        <v>459</v>
      </c>
      <c r="E48613" s="2"/>
      <c r="F48613" s="2"/>
      <c r="G48613" s="2"/>
      <c r="H48613" s="2"/>
    </row>
    <row r="48614" spans="2:8">
      <c r="B48614" s="2" t="s">
        <v>49064</v>
      </c>
      <c r="C48614" s="2">
        <v>20</v>
      </c>
      <c r="D48614" s="2" t="s">
        <v>459</v>
      </c>
      <c r="E48614" s="2"/>
      <c r="F48614" s="2"/>
      <c r="G48614" s="2"/>
      <c r="H48614" s="2"/>
    </row>
    <row r="48615" spans="2:8">
      <c r="B48615" s="2" t="s">
        <v>49065</v>
      </c>
      <c r="C48615" s="2">
        <v>19</v>
      </c>
      <c r="D48615" s="2" t="s">
        <v>459</v>
      </c>
      <c r="E48615" s="2"/>
      <c r="F48615" s="2"/>
      <c r="G48615" s="2"/>
      <c r="H48615" s="2"/>
    </row>
    <row r="48616" spans="2:8">
      <c r="B48616" s="2" t="s">
        <v>49066</v>
      </c>
      <c r="C48616" s="2">
        <v>17</v>
      </c>
      <c r="D48616" s="2" t="s">
        <v>459</v>
      </c>
      <c r="E48616" s="2"/>
      <c r="F48616" s="2"/>
      <c r="G48616" s="2"/>
      <c r="H48616" s="2"/>
    </row>
    <row r="48617" spans="2:8">
      <c r="B48617" s="2" t="s">
        <v>49067</v>
      </c>
      <c r="C48617" s="2">
        <v>18</v>
      </c>
      <c r="D48617" s="2" t="s">
        <v>459</v>
      </c>
      <c r="E48617" s="2"/>
      <c r="F48617" s="2"/>
      <c r="G48617" s="2"/>
      <c r="H48617" s="2"/>
    </row>
    <row r="48618" spans="2:8">
      <c r="B48618" s="2" t="s">
        <v>49068</v>
      </c>
      <c r="C48618" s="2">
        <v>18</v>
      </c>
      <c r="D48618" s="2" t="s">
        <v>459</v>
      </c>
      <c r="E48618" s="2"/>
      <c r="F48618" s="2"/>
      <c r="G48618" s="2"/>
      <c r="H48618" s="2"/>
    </row>
    <row r="48619" spans="2:8">
      <c r="B48619" s="2" t="s">
        <v>49069</v>
      </c>
      <c r="C48619" s="2">
        <v>19</v>
      </c>
      <c r="D48619" s="2" t="s">
        <v>459</v>
      </c>
      <c r="E48619" s="2"/>
      <c r="F48619" s="2"/>
      <c r="G48619" s="2"/>
      <c r="H48619" s="2"/>
    </row>
    <row r="48620" spans="2:8">
      <c r="B48620" s="2" t="s">
        <v>49070</v>
      </c>
      <c r="C48620" s="2">
        <v>7</v>
      </c>
      <c r="D48620" s="2" t="s">
        <v>459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28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32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32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33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33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19</v>
      </c>
      <c r="D48627" s="2" t="s">
        <v>459</v>
      </c>
      <c r="E48627" s="2"/>
      <c r="F48627" s="2"/>
      <c r="G48627" s="2"/>
      <c r="H48627" s="2"/>
    </row>
    <row r="48628" spans="2:8">
      <c r="B48628" s="2" t="s">
        <v>49078</v>
      </c>
      <c r="C48628" s="2">
        <v>25</v>
      </c>
      <c r="D48628" s="2" t="s">
        <v>459</v>
      </c>
      <c r="E48628" s="2"/>
      <c r="F48628" s="2"/>
      <c r="G48628" s="2"/>
      <c r="H48628" s="2"/>
    </row>
    <row r="48629" spans="2:8">
      <c r="B48629" s="2" t="s">
        <v>49079</v>
      </c>
      <c r="C48629" s="2">
        <v>29</v>
      </c>
      <c r="D48629" s="2" t="s">
        <v>459</v>
      </c>
      <c r="E48629" s="2"/>
      <c r="F48629" s="2"/>
      <c r="G48629" s="2"/>
      <c r="H48629" s="2"/>
    </row>
    <row r="48630" spans="2:8">
      <c r="B48630" s="2" t="s">
        <v>49080</v>
      </c>
      <c r="C48630" s="2">
        <v>28</v>
      </c>
      <c r="D48630" s="2" t="s">
        <v>459</v>
      </c>
      <c r="E48630" s="2"/>
      <c r="F48630" s="2"/>
      <c r="G48630" s="2"/>
      <c r="H48630" s="2"/>
    </row>
    <row r="48631" spans="2:8">
      <c r="B48631" s="2" t="s">
        <v>49081</v>
      </c>
      <c r="C48631" s="2">
        <v>28</v>
      </c>
      <c r="D48631" s="2" t="s">
        <v>459</v>
      </c>
      <c r="E48631" s="2"/>
      <c r="F48631" s="2"/>
      <c r="G48631" s="2"/>
      <c r="H48631" s="2"/>
    </row>
    <row r="48632" spans="2:8">
      <c r="B48632" s="2" t="s">
        <v>49082</v>
      </c>
      <c r="C48632" s="2">
        <v>26</v>
      </c>
      <c r="D48632" s="2" t="s">
        <v>459</v>
      </c>
      <c r="E48632" s="2"/>
      <c r="F48632" s="2"/>
      <c r="G48632" s="2"/>
      <c r="H48632" s="2"/>
    </row>
    <row r="48633" spans="2:8">
      <c r="B48633" s="2" t="s">
        <v>49083</v>
      </c>
      <c r="C48633" s="2">
        <v>26</v>
      </c>
      <c r="D48633" s="2" t="s">
        <v>459</v>
      </c>
      <c r="E48633" s="2"/>
      <c r="F48633" s="2"/>
      <c r="G48633" s="2"/>
      <c r="H48633" s="2"/>
    </row>
    <row r="48634" spans="2:8">
      <c r="B48634" s="2" t="s">
        <v>49084</v>
      </c>
      <c r="C48634" s="2">
        <v>25</v>
      </c>
      <c r="D48634" s="2" t="s">
        <v>459</v>
      </c>
      <c r="E48634" s="2"/>
      <c r="F48634" s="2"/>
      <c r="G48634" s="2"/>
      <c r="H48634" s="2"/>
    </row>
    <row r="48635" spans="2:8">
      <c r="B48635" s="2" t="s">
        <v>49085</v>
      </c>
      <c r="C48635" s="2">
        <v>11</v>
      </c>
      <c r="D48635" s="2" t="s">
        <v>459</v>
      </c>
      <c r="E48635" s="2"/>
      <c r="F48635" s="2"/>
      <c r="G48635" s="2"/>
      <c r="H48635" s="2"/>
    </row>
    <row r="48636" spans="2:8">
      <c r="B48636" s="2" t="s">
        <v>49086</v>
      </c>
      <c r="C48636" s="2">
        <v>24</v>
      </c>
      <c r="D48636" s="2" t="s">
        <v>459</v>
      </c>
      <c r="E48636" s="2"/>
      <c r="F48636" s="2"/>
      <c r="G48636" s="2"/>
      <c r="H48636" s="2"/>
    </row>
    <row r="48637" spans="2:8">
      <c r="B48637" s="2" t="s">
        <v>49087</v>
      </c>
      <c r="C48637" s="2">
        <v>29</v>
      </c>
      <c r="D48637" s="2" t="s">
        <v>459</v>
      </c>
      <c r="E48637" s="2"/>
      <c r="F48637" s="2"/>
      <c r="G48637" s="2"/>
      <c r="H48637" s="2"/>
    </row>
    <row r="48638" spans="2:8">
      <c r="B48638" s="2" t="s">
        <v>49088</v>
      </c>
      <c r="C48638" s="2">
        <v>33</v>
      </c>
      <c r="D48638" s="2" t="s">
        <v>459</v>
      </c>
      <c r="E48638" s="2"/>
      <c r="F48638" s="2"/>
      <c r="G48638" s="2"/>
      <c r="H48638" s="2"/>
    </row>
    <row r="48639" spans="2:8">
      <c r="B48639" s="2" t="s">
        <v>49089</v>
      </c>
      <c r="C48639" s="2">
        <v>36</v>
      </c>
      <c r="D48639" s="2" t="s">
        <v>459</v>
      </c>
      <c r="E48639" s="2"/>
      <c r="F48639" s="2"/>
      <c r="G48639" s="2"/>
      <c r="H48639" s="2"/>
    </row>
    <row r="48640" spans="2:8">
      <c r="B48640" s="2" t="s">
        <v>49090</v>
      </c>
      <c r="C48640" s="2">
        <v>39</v>
      </c>
      <c r="D48640" s="2" t="s">
        <v>459</v>
      </c>
      <c r="E48640" s="2"/>
      <c r="F48640" s="2"/>
      <c r="G48640" s="2"/>
      <c r="H48640" s="2"/>
    </row>
    <row r="48641" spans="2:8">
      <c r="B48641" s="2" t="s">
        <v>49091</v>
      </c>
      <c r="C48641" s="2">
        <v>39</v>
      </c>
      <c r="D48641" s="2" t="s">
        <v>459</v>
      </c>
      <c r="E48641" s="2"/>
      <c r="F48641" s="2"/>
      <c r="G48641" s="2"/>
      <c r="H48641" s="2"/>
    </row>
    <row r="48642" spans="2:8">
      <c r="B48642" s="2" t="s">
        <v>49092</v>
      </c>
      <c r="C48642" s="2">
        <v>33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35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49094</v>
      </c>
      <c r="C48644" s="2">
        <v>34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35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49096</v>
      </c>
      <c r="C48646" s="2">
        <v>35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26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28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29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29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29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28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25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27</v>
      </c>
      <c r="D48654" s="2" t="s">
        <v>459</v>
      </c>
      <c r="E48654" s="2"/>
      <c r="F48654" s="2"/>
      <c r="G48654" s="2"/>
      <c r="H48654" s="2"/>
    </row>
    <row r="48655" spans="2:8">
      <c r="B48655" s="2" t="s">
        <v>49105</v>
      </c>
      <c r="C48655" s="2">
        <v>30</v>
      </c>
      <c r="D48655" s="2" t="s">
        <v>459</v>
      </c>
      <c r="E48655" s="2"/>
      <c r="F48655" s="2"/>
      <c r="G48655" s="2"/>
      <c r="H48655" s="2"/>
    </row>
    <row r="48656" spans="2:8">
      <c r="B48656" s="2" t="s">
        <v>49106</v>
      </c>
      <c r="C48656" s="2">
        <v>31</v>
      </c>
      <c r="D48656" s="2" t="s">
        <v>459</v>
      </c>
      <c r="E48656" s="2"/>
      <c r="F48656" s="2"/>
      <c r="G48656" s="2"/>
      <c r="H48656" s="2"/>
    </row>
    <row r="48657" spans="2:8">
      <c r="B48657" s="2" t="s">
        <v>49107</v>
      </c>
      <c r="C48657" s="2">
        <v>33</v>
      </c>
      <c r="D48657" s="2" t="s">
        <v>459</v>
      </c>
      <c r="E48657" s="2"/>
      <c r="F48657" s="2"/>
      <c r="G48657" s="2"/>
      <c r="H48657" s="2"/>
    </row>
    <row r="48658" spans="2:8">
      <c r="B48658" s="2" t="s">
        <v>49108</v>
      </c>
      <c r="C48658" s="2">
        <v>33</v>
      </c>
      <c r="D48658" s="2" t="s">
        <v>459</v>
      </c>
      <c r="E48658" s="2"/>
      <c r="F48658" s="2"/>
      <c r="G48658" s="2"/>
      <c r="H48658" s="2"/>
    </row>
    <row r="48659" spans="2:8">
      <c r="B48659" s="2" t="s">
        <v>49109</v>
      </c>
      <c r="C48659" s="2">
        <v>27</v>
      </c>
      <c r="D48659" s="2" t="s">
        <v>459</v>
      </c>
      <c r="E48659" s="2"/>
      <c r="F48659" s="2"/>
      <c r="G48659" s="2"/>
      <c r="H48659" s="2"/>
    </row>
    <row r="48660" spans="2:8">
      <c r="B48660" s="2" t="s">
        <v>49110</v>
      </c>
      <c r="C48660" s="2">
        <v>23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25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25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24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25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24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21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17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49118</v>
      </c>
      <c r="C48668" s="2">
        <v>17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49119</v>
      </c>
      <c r="C48669" s="2">
        <v>23</v>
      </c>
      <c r="D48669" s="2" t="s">
        <v>459</v>
      </c>
      <c r="E48669" s="2"/>
      <c r="F48669" s="2"/>
      <c r="G48669" s="2"/>
      <c r="H48669" s="2"/>
    </row>
    <row r="48670" spans="2:8">
      <c r="B48670" s="2" t="s">
        <v>49120</v>
      </c>
      <c r="C48670" s="2">
        <v>22</v>
      </c>
      <c r="D48670" s="2" t="s">
        <v>459</v>
      </c>
      <c r="E48670" s="2"/>
      <c r="F48670" s="2"/>
      <c r="G48670" s="2"/>
      <c r="H48670" s="2"/>
    </row>
    <row r="48671" spans="2:8">
      <c r="B48671" s="2" t="s">
        <v>49121</v>
      </c>
      <c r="C48671" s="2">
        <v>23</v>
      </c>
      <c r="D48671" s="2" t="s">
        <v>459</v>
      </c>
      <c r="E48671" s="2"/>
      <c r="F48671" s="2"/>
      <c r="G48671" s="2"/>
      <c r="H48671" s="2"/>
    </row>
    <row r="48672" spans="2:8">
      <c r="B48672" s="2" t="s">
        <v>49122</v>
      </c>
      <c r="C48672" s="2">
        <v>24</v>
      </c>
      <c r="D48672" s="2" t="s">
        <v>459</v>
      </c>
      <c r="E48672" s="2"/>
      <c r="F48672" s="2"/>
      <c r="G48672" s="2"/>
      <c r="H48672" s="2"/>
    </row>
    <row r="48673" spans="2:8">
      <c r="B48673" s="2" t="s">
        <v>49123</v>
      </c>
      <c r="C48673" s="2">
        <v>23</v>
      </c>
      <c r="D48673" s="2" t="s">
        <v>459</v>
      </c>
      <c r="E48673" s="2"/>
      <c r="F48673" s="2"/>
      <c r="G48673" s="2"/>
      <c r="H48673" s="2"/>
    </row>
    <row r="48674" spans="2:8">
      <c r="B48674" s="2" t="s">
        <v>49124</v>
      </c>
      <c r="C48674" s="2">
        <v>22</v>
      </c>
      <c r="D48674" s="2" t="s">
        <v>459</v>
      </c>
      <c r="E48674" s="2"/>
      <c r="F48674" s="2"/>
      <c r="G48674" s="2"/>
      <c r="H48674" s="2"/>
    </row>
    <row r="48675" spans="2:8">
      <c r="B48675" s="2" t="s">
        <v>49125</v>
      </c>
      <c r="C48675" s="2">
        <v>28</v>
      </c>
      <c r="D48675" s="2" t="s">
        <v>459</v>
      </c>
      <c r="E48675" s="2"/>
      <c r="F48675" s="2"/>
      <c r="G48675" s="2"/>
      <c r="H48675" s="2"/>
    </row>
    <row r="48676" spans="2:8">
      <c r="B48676" s="2" t="s">
        <v>49126</v>
      </c>
      <c r="C48676" s="2">
        <v>29</v>
      </c>
      <c r="D48676" s="2" t="s">
        <v>459</v>
      </c>
      <c r="E48676" s="2"/>
      <c r="F48676" s="2"/>
      <c r="G48676" s="2"/>
      <c r="H48676" s="2"/>
    </row>
    <row r="48677" spans="2:8">
      <c r="B48677" s="2" t="s">
        <v>49127</v>
      </c>
      <c r="C48677" s="2">
        <v>30</v>
      </c>
      <c r="D48677" s="2" t="s">
        <v>459</v>
      </c>
      <c r="E48677" s="2"/>
      <c r="F48677" s="2"/>
      <c r="G48677" s="2"/>
      <c r="H48677" s="2"/>
    </row>
    <row r="48678" spans="2:8">
      <c r="B48678" s="2" t="s">
        <v>49128</v>
      </c>
      <c r="C48678" s="2">
        <v>29</v>
      </c>
      <c r="D48678" s="2" t="s">
        <v>459</v>
      </c>
      <c r="E48678" s="2"/>
      <c r="F48678" s="2"/>
      <c r="G48678" s="2"/>
      <c r="H48678" s="2"/>
    </row>
    <row r="48679" spans="2:8">
      <c r="B48679" s="2" t="s">
        <v>49129</v>
      </c>
      <c r="C48679" s="2">
        <v>28</v>
      </c>
      <c r="D48679" s="2" t="s">
        <v>459</v>
      </c>
      <c r="E48679" s="2"/>
      <c r="F48679" s="2"/>
      <c r="G48679" s="2"/>
      <c r="H48679" s="2"/>
    </row>
    <row r="48680" spans="2:8">
      <c r="B48680" s="2" t="s">
        <v>49130</v>
      </c>
      <c r="C48680" s="2">
        <v>23</v>
      </c>
      <c r="D48680" s="2" t="s">
        <v>459</v>
      </c>
      <c r="E48680" s="2"/>
      <c r="F48680" s="2"/>
      <c r="G48680" s="2"/>
      <c r="H48680" s="2"/>
    </row>
    <row r="48681" spans="2:8">
      <c r="B48681" s="2" t="s">
        <v>49131</v>
      </c>
      <c r="C48681" s="2">
        <v>31</v>
      </c>
      <c r="D48681" s="2" t="s">
        <v>459</v>
      </c>
      <c r="E48681" s="2"/>
      <c r="F48681" s="2"/>
      <c r="G48681" s="2"/>
      <c r="H48681" s="2"/>
    </row>
    <row r="48682" spans="2:8">
      <c r="B48682" s="2" t="s">
        <v>49132</v>
      </c>
      <c r="C48682" s="2">
        <v>30</v>
      </c>
      <c r="D48682" s="2" t="s">
        <v>459</v>
      </c>
      <c r="E48682" s="2"/>
      <c r="F48682" s="2"/>
      <c r="G48682" s="2"/>
      <c r="H48682" s="2"/>
    </row>
    <row r="48683" spans="2:8">
      <c r="B48683" s="2" t="s">
        <v>49133</v>
      </c>
      <c r="C48683" s="2">
        <v>28</v>
      </c>
      <c r="D48683" s="2" t="s">
        <v>459</v>
      </c>
      <c r="E48683" s="2"/>
      <c r="F48683" s="2"/>
      <c r="G48683" s="2"/>
      <c r="H48683" s="2"/>
    </row>
    <row r="48684" spans="2:8">
      <c r="B48684" s="2" t="s">
        <v>49134</v>
      </c>
      <c r="C48684" s="2">
        <v>29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30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30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30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27</v>
      </c>
      <c r="D48688" s="2" t="s">
        <v>459</v>
      </c>
      <c r="E48688" s="2"/>
      <c r="F48688" s="2"/>
      <c r="G48688" s="2"/>
      <c r="H48688" s="2"/>
    </row>
    <row r="48689" spans="2:8">
      <c r="B48689" s="2" t="s">
        <v>49139</v>
      </c>
      <c r="C48689" s="2">
        <v>27</v>
      </c>
      <c r="D48689" s="2" t="s">
        <v>459</v>
      </c>
      <c r="E48689" s="2"/>
      <c r="F48689" s="2"/>
      <c r="G48689" s="2"/>
      <c r="H48689" s="2"/>
    </row>
    <row r="48690" spans="2:8">
      <c r="B48690" s="2" t="s">
        <v>49140</v>
      </c>
      <c r="C48690" s="2">
        <v>27</v>
      </c>
      <c r="D48690" s="2" t="s">
        <v>459</v>
      </c>
      <c r="E48690" s="2"/>
      <c r="F48690" s="2"/>
      <c r="G48690" s="2"/>
      <c r="H48690" s="2"/>
    </row>
    <row r="48691" spans="2:8">
      <c r="B48691" s="2" t="s">
        <v>49141</v>
      </c>
      <c r="C48691" s="2">
        <v>28</v>
      </c>
      <c r="D48691" s="2" t="s">
        <v>459</v>
      </c>
      <c r="E48691" s="2"/>
      <c r="F48691" s="2"/>
      <c r="G48691" s="2"/>
      <c r="H48691" s="2"/>
    </row>
    <row r="48692" spans="2:8">
      <c r="B48692" s="2" t="s">
        <v>49142</v>
      </c>
      <c r="C48692" s="2">
        <v>28</v>
      </c>
      <c r="D48692" s="2" t="s">
        <v>459</v>
      </c>
      <c r="E48692" s="2"/>
      <c r="F48692" s="2"/>
      <c r="G48692" s="2"/>
      <c r="H48692" s="2"/>
    </row>
    <row r="48693" spans="2:8">
      <c r="B48693" s="2" t="s">
        <v>49143</v>
      </c>
      <c r="C48693" s="2">
        <v>32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31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33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32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31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31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49149</v>
      </c>
      <c r="C48699" s="2">
        <v>24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49150</v>
      </c>
      <c r="C48700" s="2">
        <v>26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49151</v>
      </c>
      <c r="C48701" s="2">
        <v>27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49152</v>
      </c>
      <c r="C48702" s="2">
        <v>27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27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27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27</v>
      </c>
      <c r="D48705" s="2" t="s">
        <v>452</v>
      </c>
      <c r="E48705" s="2"/>
      <c r="F48705" s="2"/>
      <c r="G48705" s="2"/>
      <c r="H48705" s="2"/>
    </row>
    <row r="48706" spans="2:8">
      <c r="B48706" s="2" t="s">
        <v>49156</v>
      </c>
      <c r="C48706" s="2">
        <v>23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49157</v>
      </c>
      <c r="C48707" s="2">
        <v>21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49158</v>
      </c>
      <c r="C48708" s="2">
        <v>27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49159</v>
      </c>
      <c r="C48709" s="2">
        <v>28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28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28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28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28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23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26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29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30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29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30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29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27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26</v>
      </c>
      <c r="D48722" s="2" t="s">
        <v>459</v>
      </c>
      <c r="E48722" s="2"/>
      <c r="F48722" s="2"/>
      <c r="G48722" s="2"/>
      <c r="H48722" s="2"/>
    </row>
    <row r="48723" spans="2:8">
      <c r="B48723" s="2" t="s">
        <v>49173</v>
      </c>
      <c r="C48723" s="2">
        <v>29</v>
      </c>
      <c r="D48723" s="2" t="s">
        <v>459</v>
      </c>
      <c r="E48723" s="2"/>
      <c r="F48723" s="2"/>
      <c r="G48723" s="2"/>
      <c r="H48723" s="2"/>
    </row>
    <row r="48724" spans="2:8">
      <c r="B48724" s="2" t="s">
        <v>49174</v>
      </c>
      <c r="C48724" s="2">
        <v>30</v>
      </c>
      <c r="D48724" s="2" t="s">
        <v>459</v>
      </c>
      <c r="E48724" s="2"/>
      <c r="F48724" s="2"/>
      <c r="G48724" s="2"/>
      <c r="H48724" s="2"/>
    </row>
    <row r="48725" spans="2:8">
      <c r="B48725" s="2" t="s">
        <v>49175</v>
      </c>
      <c r="C48725" s="2">
        <v>31</v>
      </c>
      <c r="D48725" s="2" t="s">
        <v>459</v>
      </c>
      <c r="E48725" s="2"/>
      <c r="F48725" s="2"/>
      <c r="G48725" s="2"/>
      <c r="H48725" s="2"/>
    </row>
    <row r="48726" spans="2:8">
      <c r="B48726" s="2" t="s">
        <v>49176</v>
      </c>
      <c r="C48726" s="2">
        <v>24</v>
      </c>
      <c r="D48726" s="2" t="s">
        <v>459</v>
      </c>
      <c r="E48726" s="2"/>
      <c r="F48726" s="2"/>
      <c r="G48726" s="2"/>
      <c r="H48726" s="2"/>
    </row>
    <row r="48727" spans="2:8">
      <c r="B48727" s="2" t="s">
        <v>49177</v>
      </c>
      <c r="C48727" s="2">
        <v>27</v>
      </c>
      <c r="D48727" s="2" t="s">
        <v>459</v>
      </c>
      <c r="E48727" s="2"/>
      <c r="F48727" s="2"/>
      <c r="G48727" s="2"/>
      <c r="H48727" s="2"/>
    </row>
    <row r="48728" spans="2:8">
      <c r="B48728" s="2" t="s">
        <v>49178</v>
      </c>
      <c r="C48728" s="2">
        <v>27</v>
      </c>
      <c r="D48728" s="2" t="s">
        <v>459</v>
      </c>
      <c r="E48728" s="2"/>
      <c r="F48728" s="2"/>
      <c r="G48728" s="2"/>
      <c r="H48728" s="2"/>
    </row>
    <row r="48729" spans="2:8">
      <c r="B48729" s="2" t="s">
        <v>49179</v>
      </c>
      <c r="C48729" s="2">
        <v>26</v>
      </c>
      <c r="D48729" s="2" t="s">
        <v>459</v>
      </c>
      <c r="E48729" s="2"/>
      <c r="F48729" s="2"/>
      <c r="G48729" s="2"/>
      <c r="H48729" s="2"/>
    </row>
    <row r="48730" spans="2:8">
      <c r="B48730" s="2" t="s">
        <v>49180</v>
      </c>
      <c r="C48730" s="2">
        <v>25</v>
      </c>
      <c r="D48730" s="2" t="s">
        <v>459</v>
      </c>
      <c r="E48730" s="2"/>
      <c r="F48730" s="2"/>
      <c r="G48730" s="2"/>
      <c r="H48730" s="2"/>
    </row>
    <row r="48731" spans="2:8">
      <c r="B48731" s="2" t="s">
        <v>49181</v>
      </c>
      <c r="C48731" s="2">
        <v>26</v>
      </c>
      <c r="D48731" s="2" t="s">
        <v>459</v>
      </c>
      <c r="E48731" s="2"/>
      <c r="F48731" s="2"/>
      <c r="G48731" s="2"/>
      <c r="H48731" s="2"/>
    </row>
    <row r="48732" spans="2:8">
      <c r="B48732" s="2" t="s">
        <v>49182</v>
      </c>
      <c r="C48732" s="2">
        <v>25</v>
      </c>
      <c r="D48732" s="2" t="s">
        <v>459</v>
      </c>
      <c r="E48732" s="2"/>
      <c r="F48732" s="2"/>
      <c r="G48732" s="2"/>
      <c r="H48732" s="2"/>
    </row>
    <row r="48733" spans="2:8">
      <c r="B48733" s="2" t="s">
        <v>49183</v>
      </c>
      <c r="C48733" s="2">
        <v>24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27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27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28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28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29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25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26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27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27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25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24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21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19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20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29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31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32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31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32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29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27</v>
      </c>
      <c r="D48755" s="2" t="s">
        <v>459</v>
      </c>
      <c r="E48755" s="2"/>
      <c r="F48755" s="2"/>
      <c r="G48755" s="2"/>
      <c r="H48755" s="2"/>
    </row>
    <row r="48756" spans="2:8">
      <c r="B48756" s="2" t="s">
        <v>49206</v>
      </c>
      <c r="C48756" s="2">
        <v>26</v>
      </c>
      <c r="D48756" s="2" t="s">
        <v>459</v>
      </c>
      <c r="E48756" s="2"/>
      <c r="F48756" s="2"/>
      <c r="G48756" s="2"/>
      <c r="H48756" s="2"/>
    </row>
    <row r="48757" spans="2:8">
      <c r="B48757" s="2" t="s">
        <v>49207</v>
      </c>
      <c r="C48757" s="2">
        <v>25</v>
      </c>
      <c r="D48757" s="2" t="s">
        <v>459</v>
      </c>
      <c r="E48757" s="2"/>
      <c r="F48757" s="2"/>
      <c r="G48757" s="2"/>
      <c r="H48757" s="2"/>
    </row>
    <row r="48758" spans="2:8">
      <c r="B48758" s="2" t="s">
        <v>49208</v>
      </c>
      <c r="C48758" s="2">
        <v>23</v>
      </c>
      <c r="D48758" s="2" t="s">
        <v>459</v>
      </c>
      <c r="E48758" s="2"/>
      <c r="F48758" s="2"/>
      <c r="G48758" s="2"/>
      <c r="H48758" s="2"/>
    </row>
    <row r="48759" spans="2:8">
      <c r="B48759" s="2" t="s">
        <v>49209</v>
      </c>
      <c r="C48759" s="2">
        <v>21</v>
      </c>
      <c r="D48759" s="2" t="s">
        <v>459</v>
      </c>
      <c r="E48759" s="2"/>
      <c r="F48759" s="2"/>
      <c r="G48759" s="2"/>
      <c r="H48759" s="2"/>
    </row>
    <row r="48760" spans="2:8">
      <c r="B48760" s="2" t="s">
        <v>49210</v>
      </c>
      <c r="C48760" s="2">
        <v>25</v>
      </c>
      <c r="D48760" s="2" t="s">
        <v>459</v>
      </c>
      <c r="E48760" s="2"/>
      <c r="F48760" s="2"/>
      <c r="G48760" s="2"/>
      <c r="H48760" s="2"/>
    </row>
    <row r="48761" spans="2:8">
      <c r="B48761" s="2" t="s">
        <v>49211</v>
      </c>
      <c r="C48761" s="2">
        <v>27</v>
      </c>
      <c r="D48761" s="2" t="s">
        <v>459</v>
      </c>
      <c r="E48761" s="2"/>
      <c r="F48761" s="2"/>
      <c r="G48761" s="2"/>
      <c r="H48761" s="2"/>
    </row>
    <row r="48762" spans="2:8">
      <c r="B48762" s="2" t="s">
        <v>49212</v>
      </c>
      <c r="C48762" s="2">
        <v>27</v>
      </c>
      <c r="D48762" s="2" t="s">
        <v>459</v>
      </c>
      <c r="E48762" s="2"/>
      <c r="F48762" s="2"/>
      <c r="G48762" s="2"/>
      <c r="H48762" s="2"/>
    </row>
    <row r="48763" spans="2:8">
      <c r="B48763" s="2" t="s">
        <v>49213</v>
      </c>
      <c r="C48763" s="2">
        <v>24</v>
      </c>
      <c r="D48763" s="2" t="s">
        <v>459</v>
      </c>
      <c r="E48763" s="2"/>
      <c r="F48763" s="2"/>
      <c r="G48763" s="2"/>
      <c r="H48763" s="2"/>
    </row>
    <row r="48764" spans="2:8">
      <c r="B48764" s="2" t="s">
        <v>49214</v>
      </c>
      <c r="C48764" s="2">
        <v>20</v>
      </c>
      <c r="D48764" s="2" t="s">
        <v>459</v>
      </c>
      <c r="E48764" s="2"/>
      <c r="F48764" s="2"/>
      <c r="G48764" s="2"/>
      <c r="H48764" s="2"/>
    </row>
    <row r="48765" spans="2:8">
      <c r="B48765" s="2" t="s">
        <v>49215</v>
      </c>
      <c r="C48765" s="2">
        <v>20</v>
      </c>
      <c r="D48765" s="2" t="s">
        <v>459</v>
      </c>
      <c r="E48765" s="2"/>
      <c r="F48765" s="2"/>
      <c r="G48765" s="2"/>
      <c r="H48765" s="2"/>
    </row>
    <row r="48766" spans="2:8">
      <c r="B48766" s="2" t="s">
        <v>49216</v>
      </c>
      <c r="C48766" s="2">
        <v>21</v>
      </c>
      <c r="D48766" s="2" t="s">
        <v>459</v>
      </c>
      <c r="E48766" s="2"/>
      <c r="F48766" s="2"/>
      <c r="G48766" s="2"/>
      <c r="H48766" s="2"/>
    </row>
    <row r="48767" spans="2:8">
      <c r="B48767" s="2" t="s">
        <v>49217</v>
      </c>
      <c r="C48767" s="2">
        <v>27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26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28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28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25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26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26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25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23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23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22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24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25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24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25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30</v>
      </c>
      <c r="D48782" s="2" t="s">
        <v>459</v>
      </c>
      <c r="E48782" s="2"/>
      <c r="F48782" s="2"/>
      <c r="G48782" s="2"/>
      <c r="H48782" s="2"/>
    </row>
    <row r="48783" spans="2:8">
      <c r="B48783" s="2" t="s">
        <v>49233</v>
      </c>
      <c r="C48783" s="2">
        <v>30</v>
      </c>
      <c r="D48783" s="2" t="s">
        <v>459</v>
      </c>
      <c r="E48783" s="2"/>
      <c r="F48783" s="2"/>
      <c r="G48783" s="2"/>
      <c r="H48783" s="2"/>
    </row>
    <row r="48784" spans="2:8">
      <c r="B48784" s="2" t="s">
        <v>49234</v>
      </c>
      <c r="C48784" s="2">
        <v>28</v>
      </c>
      <c r="D48784" s="2" t="s">
        <v>459</v>
      </c>
      <c r="E48784" s="2"/>
      <c r="F48784" s="2"/>
      <c r="G48784" s="2"/>
      <c r="H48784" s="2"/>
    </row>
    <row r="48785" spans="2:8">
      <c r="B48785" s="2" t="s">
        <v>49235</v>
      </c>
      <c r="C48785" s="2">
        <v>40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41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42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22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24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23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23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22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21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19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18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18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18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48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52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49250</v>
      </c>
      <c r="C48800" s="2">
        <v>50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28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49252</v>
      </c>
      <c r="C48802" s="2">
        <v>31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49253</v>
      </c>
      <c r="C48803" s="2">
        <v>32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30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33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34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27</v>
      </c>
      <c r="D48807" s="2" t="s">
        <v>459</v>
      </c>
      <c r="E48807" s="2"/>
      <c r="F48807" s="2"/>
      <c r="G48807" s="2"/>
      <c r="H48807" s="2"/>
    </row>
    <row r="48808" spans="2:8">
      <c r="B48808" s="2" t="s">
        <v>49258</v>
      </c>
      <c r="C48808" s="2">
        <v>27</v>
      </c>
      <c r="D48808" s="2" t="s">
        <v>459</v>
      </c>
      <c r="E48808" s="2"/>
      <c r="F48808" s="2"/>
      <c r="G48808" s="2"/>
      <c r="H48808" s="2"/>
    </row>
    <row r="48809" spans="2:8">
      <c r="B48809" s="2" t="s">
        <v>49259</v>
      </c>
      <c r="C48809" s="2">
        <v>28</v>
      </c>
      <c r="D48809" s="2" t="s">
        <v>459</v>
      </c>
      <c r="E48809" s="2"/>
      <c r="F48809" s="2"/>
      <c r="G48809" s="2"/>
      <c r="H48809" s="2"/>
    </row>
    <row r="48810" spans="2:8">
      <c r="B48810" s="2" t="s">
        <v>49260</v>
      </c>
      <c r="C48810" s="2">
        <v>28</v>
      </c>
      <c r="D48810" s="2" t="s">
        <v>459</v>
      </c>
      <c r="E48810" s="2"/>
      <c r="F48810" s="2"/>
      <c r="G48810" s="2"/>
      <c r="H48810" s="2"/>
    </row>
    <row r="48811" spans="2:8">
      <c r="B48811" s="2" t="s">
        <v>49261</v>
      </c>
      <c r="C48811" s="2">
        <v>27</v>
      </c>
      <c r="D48811" s="2" t="s">
        <v>459</v>
      </c>
      <c r="E48811" s="2"/>
      <c r="F48811" s="2"/>
      <c r="G48811" s="2"/>
      <c r="H48811" s="2"/>
    </row>
    <row r="48812" spans="2:8">
      <c r="B48812" s="2" t="s">
        <v>49262</v>
      </c>
      <c r="C48812" s="2">
        <v>27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28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30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30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30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29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26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23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23</v>
      </c>
      <c r="D48820" s="2" t="s">
        <v>459</v>
      </c>
      <c r="E48820" s="2"/>
      <c r="F48820" s="2"/>
      <c r="G48820" s="2"/>
      <c r="H48820" s="2"/>
    </row>
    <row r="48821" spans="2:8">
      <c r="B48821" s="2" t="s">
        <v>49271</v>
      </c>
      <c r="C48821" s="2">
        <v>25</v>
      </c>
      <c r="D48821" s="2" t="s">
        <v>459</v>
      </c>
      <c r="E48821" s="2"/>
      <c r="F48821" s="2"/>
      <c r="G48821" s="2"/>
      <c r="H48821" s="2"/>
    </row>
    <row r="48822" spans="2:8">
      <c r="B48822" s="2" t="s">
        <v>49272</v>
      </c>
      <c r="C48822" s="2">
        <v>27</v>
      </c>
      <c r="D48822" s="2" t="s">
        <v>459</v>
      </c>
      <c r="E48822" s="2"/>
      <c r="F48822" s="2"/>
      <c r="G48822" s="2"/>
      <c r="H48822" s="2"/>
    </row>
    <row r="48823" spans="2:8">
      <c r="B48823" s="2" t="s">
        <v>49273</v>
      </c>
      <c r="C48823" s="2">
        <v>23</v>
      </c>
      <c r="D48823" s="2" t="s">
        <v>459</v>
      </c>
      <c r="E48823" s="2"/>
      <c r="F48823" s="2"/>
      <c r="G48823" s="2"/>
      <c r="H48823" s="2"/>
    </row>
    <row r="48824" spans="2:8">
      <c r="B48824" s="2" t="s">
        <v>49274</v>
      </c>
      <c r="C48824" s="2">
        <v>23</v>
      </c>
      <c r="D48824" s="2" t="s">
        <v>459</v>
      </c>
      <c r="E48824" s="2"/>
      <c r="F48824" s="2"/>
      <c r="G48824" s="2"/>
      <c r="H48824" s="2"/>
    </row>
    <row r="48825" spans="2:8">
      <c r="B48825" s="2" t="s">
        <v>49275</v>
      </c>
      <c r="C48825" s="2">
        <v>22</v>
      </c>
      <c r="D48825" s="2" t="s">
        <v>459</v>
      </c>
      <c r="E48825" s="2"/>
      <c r="F48825" s="2"/>
      <c r="G48825" s="2"/>
      <c r="H48825" s="2"/>
    </row>
    <row r="48826" spans="2:8">
      <c r="B48826" s="2" t="s">
        <v>49276</v>
      </c>
      <c r="C48826" s="2">
        <v>20</v>
      </c>
      <c r="D48826" s="2" t="s">
        <v>459</v>
      </c>
      <c r="E48826" s="2"/>
      <c r="F48826" s="2"/>
      <c r="G48826" s="2"/>
      <c r="H48826" s="2"/>
    </row>
    <row r="48827" spans="2:8">
      <c r="B48827" s="2" t="s">
        <v>49277</v>
      </c>
      <c r="C48827" s="2">
        <v>18</v>
      </c>
      <c r="D48827" s="2" t="s">
        <v>459</v>
      </c>
      <c r="E48827" s="2"/>
      <c r="F48827" s="2"/>
      <c r="G48827" s="2"/>
      <c r="H48827" s="2"/>
    </row>
    <row r="48828" spans="2:8">
      <c r="B48828" s="2" t="s">
        <v>49278</v>
      </c>
      <c r="C48828" s="2">
        <v>29</v>
      </c>
      <c r="D48828" s="2" t="s">
        <v>452</v>
      </c>
      <c r="E48828" s="2"/>
      <c r="F48828" s="2"/>
      <c r="G48828" s="2"/>
      <c r="H48828" s="2"/>
    </row>
    <row r="48829" spans="2:8">
      <c r="B48829" s="2" t="s">
        <v>49279</v>
      </c>
      <c r="C48829" s="2">
        <v>30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30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31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49282</v>
      </c>
      <c r="C48832" s="2">
        <v>29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28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24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29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30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31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31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30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28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29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29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29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27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23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24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25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25</v>
      </c>
      <c r="D48849" s="2" t="s">
        <v>452</v>
      </c>
      <c r="E48849" s="2"/>
      <c r="F48849" s="2"/>
      <c r="G48849" s="2"/>
      <c r="H48849" s="2"/>
    </row>
    <row r="48850" spans="2:8">
      <c r="B48850" s="2" t="s">
        <v>49300</v>
      </c>
      <c r="C48850" s="2">
        <v>26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27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24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49303</v>
      </c>
      <c r="C48853" s="2">
        <v>21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49304</v>
      </c>
      <c r="C48854" s="2">
        <v>30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49305</v>
      </c>
      <c r="C48855" s="2">
        <v>31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49306</v>
      </c>
      <c r="C48856" s="2">
        <v>33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49307</v>
      </c>
      <c r="C48857" s="2">
        <v>33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32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24</v>
      </c>
      <c r="D48859" s="2" t="s">
        <v>459</v>
      </c>
      <c r="E48859" s="2"/>
      <c r="F48859" s="2"/>
      <c r="G48859" s="2"/>
      <c r="H48859" s="2"/>
    </row>
    <row r="48860" spans="2:8">
      <c r="B48860" s="2" t="s">
        <v>49310</v>
      </c>
      <c r="C48860" s="2">
        <v>25</v>
      </c>
      <c r="D48860" s="2" t="s">
        <v>459</v>
      </c>
      <c r="E48860" s="2"/>
      <c r="F48860" s="2"/>
      <c r="G48860" s="2"/>
      <c r="H48860" s="2"/>
    </row>
    <row r="48861" spans="2:8">
      <c r="B48861" s="2" t="s">
        <v>49311</v>
      </c>
      <c r="C48861" s="2">
        <v>29</v>
      </c>
      <c r="D48861" s="2" t="s">
        <v>459</v>
      </c>
      <c r="E48861" s="2"/>
      <c r="F48861" s="2"/>
      <c r="G48861" s="2"/>
      <c r="H48861" s="2"/>
    </row>
    <row r="48862" spans="2:8">
      <c r="B48862" s="2" t="s">
        <v>49312</v>
      </c>
      <c r="C48862" s="2">
        <v>29</v>
      </c>
      <c r="D48862" s="2" t="s">
        <v>459</v>
      </c>
      <c r="E48862" s="2"/>
      <c r="F48862" s="2"/>
      <c r="G48862" s="2"/>
      <c r="H48862" s="2"/>
    </row>
    <row r="48863" spans="2:8">
      <c r="B48863" s="2" t="s">
        <v>49313</v>
      </c>
      <c r="C48863" s="2">
        <v>30</v>
      </c>
      <c r="D48863" s="2" t="s">
        <v>459</v>
      </c>
      <c r="E48863" s="2"/>
      <c r="F48863" s="2"/>
      <c r="G48863" s="2"/>
      <c r="H48863" s="2"/>
    </row>
    <row r="48864" spans="2:8">
      <c r="B48864" s="2" t="s">
        <v>49314</v>
      </c>
      <c r="C48864" s="2">
        <v>29</v>
      </c>
      <c r="D48864" s="2" t="s">
        <v>459</v>
      </c>
      <c r="E48864" s="2"/>
      <c r="F48864" s="2"/>
      <c r="G48864" s="2"/>
      <c r="H48864" s="2"/>
    </row>
    <row r="48865" spans="2:8">
      <c r="B48865" s="2" t="s">
        <v>49315</v>
      </c>
      <c r="C48865" s="2">
        <v>28</v>
      </c>
      <c r="D48865" s="2" t="s">
        <v>459</v>
      </c>
      <c r="E48865" s="2"/>
      <c r="F48865" s="2"/>
      <c r="G48865" s="2"/>
      <c r="H48865" s="2"/>
    </row>
    <row r="48866" spans="2:8">
      <c r="B48866" s="2" t="s">
        <v>49316</v>
      </c>
      <c r="C48866" s="2">
        <v>21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49317</v>
      </c>
      <c r="C48867" s="2">
        <v>33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34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36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49320</v>
      </c>
      <c r="C48870" s="2">
        <v>36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49321</v>
      </c>
      <c r="C48871" s="2">
        <v>27</v>
      </c>
      <c r="D48871" s="2" t="s">
        <v>459</v>
      </c>
      <c r="E48871" s="2"/>
      <c r="F48871" s="2"/>
      <c r="G48871" s="2"/>
      <c r="H48871" s="2"/>
    </row>
    <row r="48872" spans="2:8">
      <c r="B48872" s="2" t="s">
        <v>49322</v>
      </c>
      <c r="C48872" s="2">
        <v>24</v>
      </c>
      <c r="D48872" s="2" t="s">
        <v>459</v>
      </c>
      <c r="E48872" s="2"/>
      <c r="F48872" s="2"/>
      <c r="G48872" s="2"/>
      <c r="H48872" s="2"/>
    </row>
    <row r="48873" spans="2:8">
      <c r="B48873" s="2" t="s">
        <v>49323</v>
      </c>
      <c r="C48873" s="2">
        <v>22</v>
      </c>
      <c r="D48873" s="2" t="s">
        <v>459</v>
      </c>
      <c r="E48873" s="2"/>
      <c r="F48873" s="2"/>
      <c r="G48873" s="2"/>
      <c r="H48873" s="2"/>
    </row>
    <row r="48874" spans="2:8">
      <c r="B48874" s="2" t="s">
        <v>49324</v>
      </c>
      <c r="C48874" s="2">
        <v>29</v>
      </c>
      <c r="D48874" s="2" t="s">
        <v>459</v>
      </c>
      <c r="E48874" s="2"/>
      <c r="F48874" s="2"/>
      <c r="G48874" s="2"/>
      <c r="H48874" s="2"/>
    </row>
    <row r="48875" spans="2:8">
      <c r="B48875" s="2" t="s">
        <v>49325</v>
      </c>
      <c r="C48875" s="2">
        <v>33</v>
      </c>
      <c r="D48875" s="2" t="s">
        <v>459</v>
      </c>
      <c r="E48875" s="2"/>
      <c r="F48875" s="2"/>
      <c r="G48875" s="2"/>
      <c r="H48875" s="2"/>
    </row>
    <row r="48876" spans="2:8">
      <c r="B48876" s="2" t="s">
        <v>49326</v>
      </c>
      <c r="C48876" s="2">
        <v>35</v>
      </c>
      <c r="D48876" s="2" t="s">
        <v>459</v>
      </c>
      <c r="E48876" s="2"/>
      <c r="F48876" s="2"/>
      <c r="G48876" s="2"/>
      <c r="H48876" s="2"/>
    </row>
    <row r="48877" spans="2:8">
      <c r="B48877" s="2" t="s">
        <v>49327</v>
      </c>
      <c r="C48877" s="2">
        <v>34</v>
      </c>
      <c r="D48877" s="2" t="s">
        <v>459</v>
      </c>
      <c r="E48877" s="2"/>
      <c r="F48877" s="2"/>
      <c r="G48877" s="2"/>
      <c r="H48877" s="2"/>
    </row>
    <row r="48878" spans="2:8">
      <c r="B48878" s="2" t="s">
        <v>49328</v>
      </c>
      <c r="C48878" s="2">
        <v>31</v>
      </c>
      <c r="D48878" s="2" t="s">
        <v>459</v>
      </c>
      <c r="E48878" s="2"/>
      <c r="F48878" s="2"/>
      <c r="G48878" s="2"/>
      <c r="H48878" s="2"/>
    </row>
    <row r="48879" spans="2:8">
      <c r="B48879" s="2" t="s">
        <v>49329</v>
      </c>
      <c r="C48879" s="2">
        <v>30</v>
      </c>
      <c r="D48879" s="2" t="s">
        <v>459</v>
      </c>
      <c r="E48879" s="2"/>
      <c r="F48879" s="2"/>
      <c r="G48879" s="2"/>
      <c r="H48879" s="2"/>
    </row>
    <row r="48880" spans="2:8">
      <c r="B48880" s="2" t="s">
        <v>49330</v>
      </c>
      <c r="C48880" s="2">
        <v>22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23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23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23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22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22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49336</v>
      </c>
      <c r="C48886" s="2">
        <v>32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49337</v>
      </c>
      <c r="C48887" s="2">
        <v>33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49338</v>
      </c>
      <c r="C48888" s="2">
        <v>33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33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34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33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32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30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35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35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34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33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29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30</v>
      </c>
      <c r="D48900" s="2" t="s">
        <v>459</v>
      </c>
      <c r="E48900" s="2"/>
      <c r="F48900" s="2"/>
      <c r="G48900" s="2"/>
      <c r="H48900" s="2"/>
    </row>
    <row r="48901" spans="2:8">
      <c r="B48901" s="2" t="s">
        <v>49351</v>
      </c>
      <c r="C48901" s="2">
        <v>29</v>
      </c>
      <c r="D48901" s="2" t="s">
        <v>459</v>
      </c>
      <c r="E48901" s="2"/>
      <c r="F48901" s="2"/>
      <c r="G48901" s="2"/>
      <c r="H48901" s="2"/>
    </row>
    <row r="48902" spans="2:8">
      <c r="B48902" s="2" t="s">
        <v>49352</v>
      </c>
      <c r="C48902" s="2">
        <v>29</v>
      </c>
      <c r="D48902" s="2" t="s">
        <v>459</v>
      </c>
      <c r="E48902" s="2"/>
      <c r="F48902" s="2"/>
      <c r="G48902" s="2"/>
      <c r="H48902" s="2"/>
    </row>
    <row r="48903" spans="2:8">
      <c r="B48903" s="2" t="s">
        <v>49353</v>
      </c>
      <c r="C48903" s="2">
        <v>28</v>
      </c>
      <c r="D48903" s="2" t="s">
        <v>459</v>
      </c>
      <c r="E48903" s="2"/>
      <c r="F48903" s="2"/>
      <c r="G48903" s="2"/>
      <c r="H48903" s="2"/>
    </row>
    <row r="48904" spans="2:8">
      <c r="B48904" s="2" t="s">
        <v>49354</v>
      </c>
      <c r="C48904" s="2">
        <v>25</v>
      </c>
      <c r="D48904" s="2" t="s">
        <v>459</v>
      </c>
      <c r="E48904" s="2"/>
      <c r="F48904" s="2"/>
      <c r="G48904" s="2"/>
      <c r="H48904" s="2"/>
    </row>
    <row r="48905" spans="2:8">
      <c r="B48905" s="2" t="s">
        <v>49355</v>
      </c>
      <c r="C48905" s="2">
        <v>25</v>
      </c>
      <c r="D48905" s="2" t="s">
        <v>459</v>
      </c>
      <c r="E48905" s="2"/>
      <c r="F48905" s="2"/>
      <c r="G48905" s="2"/>
      <c r="H48905" s="2"/>
    </row>
    <row r="48906" spans="2:8">
      <c r="B48906" s="2" t="s">
        <v>49356</v>
      </c>
      <c r="C48906" s="2">
        <v>26</v>
      </c>
      <c r="D48906" s="2" t="s">
        <v>459</v>
      </c>
      <c r="E48906" s="2"/>
      <c r="F48906" s="2"/>
      <c r="G48906" s="2"/>
      <c r="H48906" s="2"/>
    </row>
    <row r="48907" spans="2:8">
      <c r="B48907" s="2" t="s">
        <v>49357</v>
      </c>
      <c r="C48907" s="2">
        <v>26</v>
      </c>
      <c r="D48907" s="2" t="s">
        <v>459</v>
      </c>
      <c r="E48907" s="2"/>
      <c r="F48907" s="2"/>
      <c r="G48907" s="2"/>
      <c r="H48907" s="2"/>
    </row>
    <row r="48908" spans="2:8">
      <c r="B48908" s="2" t="s">
        <v>49358</v>
      </c>
      <c r="C48908" s="2">
        <v>24</v>
      </c>
      <c r="D48908" s="2" t="s">
        <v>459</v>
      </c>
      <c r="E48908" s="2"/>
      <c r="F48908" s="2"/>
      <c r="G48908" s="2"/>
      <c r="H48908" s="2"/>
    </row>
    <row r="48909" spans="2:8">
      <c r="B48909" s="2" t="s">
        <v>49359</v>
      </c>
      <c r="C48909" s="2">
        <v>25</v>
      </c>
      <c r="D48909" s="2" t="s">
        <v>459</v>
      </c>
      <c r="E48909" s="2"/>
      <c r="F48909" s="2"/>
      <c r="G48909" s="2"/>
      <c r="H48909" s="2"/>
    </row>
    <row r="48910" spans="2:8">
      <c r="B48910" s="2" t="s">
        <v>49360</v>
      </c>
      <c r="C48910" s="2">
        <v>23</v>
      </c>
      <c r="D48910" s="2" t="s">
        <v>459</v>
      </c>
      <c r="E48910" s="2"/>
      <c r="F48910" s="2"/>
      <c r="G48910" s="2"/>
      <c r="H48910" s="2"/>
    </row>
    <row r="48911" spans="2:8">
      <c r="B48911" s="2" t="s">
        <v>49361</v>
      </c>
      <c r="C48911" s="2">
        <v>32</v>
      </c>
      <c r="D48911" s="2" t="s">
        <v>459</v>
      </c>
      <c r="E48911" s="2"/>
      <c r="F48911" s="2"/>
      <c r="G48911" s="2"/>
      <c r="H48911" s="2"/>
    </row>
    <row r="48912" spans="2:8">
      <c r="B48912" s="2" t="s">
        <v>49362</v>
      </c>
      <c r="C48912" s="2">
        <v>33</v>
      </c>
      <c r="D48912" s="2" t="s">
        <v>459</v>
      </c>
      <c r="E48912" s="2"/>
      <c r="F48912" s="2"/>
      <c r="G48912" s="2"/>
      <c r="H48912" s="2"/>
    </row>
    <row r="48913" spans="2:8">
      <c r="B48913" s="2" t="s">
        <v>49363</v>
      </c>
      <c r="C48913" s="2">
        <v>33</v>
      </c>
      <c r="D48913" s="2" t="s">
        <v>459</v>
      </c>
      <c r="E48913" s="2"/>
      <c r="F48913" s="2"/>
      <c r="G48913" s="2"/>
      <c r="H48913" s="2"/>
    </row>
    <row r="48914" spans="2:8">
      <c r="B48914" s="2" t="s">
        <v>49364</v>
      </c>
      <c r="C48914" s="2">
        <v>32</v>
      </c>
      <c r="D48914" s="2" t="s">
        <v>459</v>
      </c>
      <c r="E48914" s="2"/>
      <c r="F48914" s="2"/>
      <c r="G48914" s="2"/>
      <c r="H48914" s="2"/>
    </row>
    <row r="48915" spans="2:8">
      <c r="B48915" s="2" t="s">
        <v>49365</v>
      </c>
      <c r="C48915" s="2">
        <v>31</v>
      </c>
      <c r="D48915" s="2" t="s">
        <v>459</v>
      </c>
      <c r="E48915" s="2"/>
      <c r="F48915" s="2"/>
      <c r="G48915" s="2"/>
      <c r="H48915" s="2"/>
    </row>
    <row r="48916" spans="2:8">
      <c r="B48916" s="2" t="s">
        <v>49366</v>
      </c>
      <c r="C48916" s="2">
        <v>28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30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30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31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30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32</v>
      </c>
      <c r="D48921" s="2" t="s">
        <v>459</v>
      </c>
      <c r="E48921" s="2"/>
      <c r="F48921" s="2"/>
      <c r="G48921" s="2"/>
      <c r="H48921" s="2"/>
    </row>
    <row r="48922" spans="2:8">
      <c r="B48922" s="2" t="s">
        <v>49372</v>
      </c>
      <c r="C48922" s="2">
        <v>33</v>
      </c>
      <c r="D48922" s="2" t="s">
        <v>459</v>
      </c>
      <c r="E48922" s="2"/>
      <c r="F48922" s="2"/>
      <c r="G48922" s="2"/>
      <c r="H48922" s="2"/>
    </row>
    <row r="48923" spans="2:8">
      <c r="B48923" s="2" t="s">
        <v>49373</v>
      </c>
      <c r="C48923" s="2">
        <v>33</v>
      </c>
      <c r="D48923" s="2" t="s">
        <v>459</v>
      </c>
      <c r="E48923" s="2"/>
      <c r="F48923" s="2"/>
      <c r="G48923" s="2"/>
      <c r="H48923" s="2"/>
    </row>
    <row r="48924" spans="2:8">
      <c r="B48924" s="2" t="s">
        <v>49374</v>
      </c>
      <c r="C48924" s="2">
        <v>30</v>
      </c>
      <c r="D48924" s="2" t="s">
        <v>459</v>
      </c>
      <c r="E48924" s="2"/>
      <c r="F48924" s="2"/>
      <c r="G48924" s="2"/>
      <c r="H48924" s="2"/>
    </row>
    <row r="48925" spans="2:8">
      <c r="B48925" s="2" t="s">
        <v>49375</v>
      </c>
      <c r="C48925" s="2">
        <v>24</v>
      </c>
      <c r="D48925" s="2" t="s">
        <v>459</v>
      </c>
      <c r="E48925" s="2"/>
      <c r="F48925" s="2"/>
      <c r="G48925" s="2"/>
      <c r="H48925" s="2"/>
    </row>
    <row r="48926" spans="2:8">
      <c r="B48926" s="2" t="s">
        <v>49376</v>
      </c>
      <c r="C48926" s="2">
        <v>25</v>
      </c>
      <c r="D48926" s="2" t="s">
        <v>459</v>
      </c>
      <c r="E48926" s="2"/>
      <c r="F48926" s="2"/>
      <c r="G48926" s="2"/>
      <c r="H48926" s="2"/>
    </row>
    <row r="48927" spans="2:8">
      <c r="B48927" s="2" t="s">
        <v>49377</v>
      </c>
      <c r="C48927" s="2">
        <v>26</v>
      </c>
      <c r="D48927" s="2" t="s">
        <v>459</v>
      </c>
      <c r="E48927" s="2"/>
      <c r="F48927" s="2"/>
      <c r="G48927" s="2"/>
      <c r="H48927" s="2"/>
    </row>
    <row r="48928" spans="2:8">
      <c r="B48928" s="2" t="s">
        <v>49378</v>
      </c>
      <c r="C48928" s="2">
        <v>25</v>
      </c>
      <c r="D48928" s="2" t="s">
        <v>459</v>
      </c>
      <c r="E48928" s="2"/>
      <c r="F48928" s="2"/>
      <c r="G48928" s="2"/>
      <c r="H48928" s="2"/>
    </row>
    <row r="48929" spans="2:8">
      <c r="B48929" s="2" t="s">
        <v>49379</v>
      </c>
      <c r="C48929" s="2">
        <v>25</v>
      </c>
      <c r="D48929" s="2" t="s">
        <v>459</v>
      </c>
      <c r="E48929" s="2"/>
      <c r="F48929" s="2"/>
      <c r="G48929" s="2"/>
      <c r="H48929" s="2"/>
    </row>
    <row r="48930" spans="2:8">
      <c r="B48930" s="2" t="s">
        <v>49380</v>
      </c>
      <c r="C48930" s="2">
        <v>26</v>
      </c>
      <c r="D48930" s="2" t="s">
        <v>459</v>
      </c>
      <c r="E48930" s="2"/>
      <c r="F48930" s="2"/>
      <c r="G48930" s="2"/>
      <c r="H48930" s="2"/>
    </row>
    <row r="48931" spans="2:8">
      <c r="B48931" s="2" t="s">
        <v>49381</v>
      </c>
      <c r="C48931" s="2">
        <v>31</v>
      </c>
      <c r="D48931" s="2" t="s">
        <v>459</v>
      </c>
      <c r="E48931" s="2"/>
      <c r="F48931" s="2"/>
      <c r="G48931" s="2"/>
      <c r="H48931" s="2"/>
    </row>
    <row r="48932" spans="2:8">
      <c r="B48932" s="2" t="s">
        <v>49382</v>
      </c>
      <c r="C48932" s="2">
        <v>32</v>
      </c>
      <c r="D48932" s="2" t="s">
        <v>459</v>
      </c>
      <c r="E48932" s="2"/>
      <c r="F48932" s="2"/>
      <c r="G48932" s="2"/>
      <c r="H48932" s="2"/>
    </row>
    <row r="48933" spans="2:8">
      <c r="B48933" s="2" t="s">
        <v>49383</v>
      </c>
      <c r="C48933" s="2">
        <v>31</v>
      </c>
      <c r="D48933" s="2" t="s">
        <v>459</v>
      </c>
      <c r="E48933" s="2"/>
      <c r="F48933" s="2"/>
      <c r="G48933" s="2"/>
      <c r="H48933" s="2"/>
    </row>
    <row r="48934" spans="2:8">
      <c r="B48934" s="2" t="s">
        <v>49384</v>
      </c>
      <c r="C48934" s="2">
        <v>30</v>
      </c>
      <c r="D48934" s="2" t="s">
        <v>459</v>
      </c>
      <c r="E48934" s="2"/>
      <c r="F48934" s="2"/>
      <c r="G48934" s="2"/>
      <c r="H48934" s="2"/>
    </row>
    <row r="48935" spans="2:8">
      <c r="B48935" s="2" t="s">
        <v>49385</v>
      </c>
      <c r="C48935" s="2">
        <v>30</v>
      </c>
      <c r="D48935" s="2" t="s">
        <v>459</v>
      </c>
      <c r="E48935" s="2"/>
      <c r="F48935" s="2"/>
      <c r="G48935" s="2"/>
      <c r="H48935" s="2"/>
    </row>
    <row r="48936" spans="2:8">
      <c r="B48936" s="2" t="s">
        <v>49386</v>
      </c>
      <c r="C48936" s="2">
        <v>27</v>
      </c>
      <c r="D48936" s="2" t="s">
        <v>459</v>
      </c>
      <c r="E48936" s="2"/>
      <c r="F48936" s="2"/>
      <c r="G48936" s="2"/>
      <c r="H48936" s="2"/>
    </row>
    <row r="48937" spans="2:8">
      <c r="B48937" s="2" t="s">
        <v>49387</v>
      </c>
      <c r="C48937" s="2">
        <v>26</v>
      </c>
      <c r="D48937" s="2" t="s">
        <v>459</v>
      </c>
      <c r="E48937" s="2"/>
      <c r="F48937" s="2"/>
      <c r="G48937" s="2"/>
      <c r="H48937" s="2"/>
    </row>
    <row r="48938" spans="2:8">
      <c r="B48938" s="2" t="s">
        <v>49388</v>
      </c>
      <c r="C48938" s="2">
        <v>27</v>
      </c>
      <c r="D48938" s="2" t="s">
        <v>459</v>
      </c>
      <c r="E48938" s="2"/>
      <c r="F48938" s="2"/>
      <c r="G48938" s="2"/>
      <c r="H48938" s="2"/>
    </row>
    <row r="48939" spans="2:8">
      <c r="B48939" s="2" t="s">
        <v>49389</v>
      </c>
      <c r="C48939" s="2">
        <v>29</v>
      </c>
      <c r="D48939" s="2" t="s">
        <v>459</v>
      </c>
      <c r="E48939" s="2"/>
      <c r="F48939" s="2"/>
      <c r="G48939" s="2"/>
      <c r="H48939" s="2"/>
    </row>
    <row r="48940" spans="2:8">
      <c r="B48940" s="2" t="s">
        <v>49390</v>
      </c>
      <c r="C48940" s="2">
        <v>28</v>
      </c>
      <c r="D48940" s="2" t="s">
        <v>459</v>
      </c>
      <c r="E48940" s="2"/>
      <c r="F48940" s="2"/>
      <c r="G48940" s="2"/>
      <c r="H48940" s="2"/>
    </row>
    <row r="48941" spans="2:8">
      <c r="B48941" s="2" t="s">
        <v>49391</v>
      </c>
      <c r="C48941" s="2">
        <v>29</v>
      </c>
      <c r="D48941" s="2" t="s">
        <v>459</v>
      </c>
      <c r="E48941" s="2"/>
      <c r="F48941" s="2"/>
      <c r="G48941" s="2"/>
      <c r="H48941" s="2"/>
    </row>
    <row r="48942" spans="2:8">
      <c r="B48942" s="2" t="s">
        <v>49392</v>
      </c>
      <c r="C48942" s="2">
        <v>26</v>
      </c>
      <c r="D48942" s="2" t="s">
        <v>459</v>
      </c>
      <c r="E48942" s="2"/>
      <c r="F48942" s="2"/>
      <c r="G48942" s="2"/>
      <c r="H48942" s="2"/>
    </row>
    <row r="48943" spans="2:8">
      <c r="B48943" s="2" t="s">
        <v>49393</v>
      </c>
      <c r="C48943" s="2">
        <v>24</v>
      </c>
      <c r="D48943" s="2" t="s">
        <v>459</v>
      </c>
      <c r="E48943" s="2"/>
      <c r="F48943" s="2"/>
      <c r="G48943" s="2"/>
      <c r="H48943" s="2"/>
    </row>
    <row r="48944" spans="2:8">
      <c r="B48944" s="2" t="s">
        <v>49394</v>
      </c>
      <c r="C48944" s="2">
        <v>25</v>
      </c>
      <c r="D48944" s="2" t="s">
        <v>459</v>
      </c>
      <c r="E48944" s="2"/>
      <c r="F48944" s="2"/>
      <c r="G48944" s="2"/>
      <c r="H48944" s="2"/>
    </row>
    <row r="48945" spans="2:8">
      <c r="B48945" s="2" t="s">
        <v>49395</v>
      </c>
      <c r="C48945" s="2">
        <v>25</v>
      </c>
      <c r="D48945" s="2" t="s">
        <v>459</v>
      </c>
      <c r="E48945" s="2"/>
      <c r="F48945" s="2"/>
      <c r="G48945" s="2"/>
      <c r="H48945" s="2"/>
    </row>
    <row r="48946" spans="2:8">
      <c r="B48946" s="2" t="s">
        <v>49396</v>
      </c>
      <c r="C48946" s="2">
        <v>21</v>
      </c>
      <c r="D48946" s="2" t="s">
        <v>459</v>
      </c>
      <c r="E48946" s="2"/>
      <c r="F48946" s="2"/>
      <c r="G48946" s="2"/>
      <c r="H48946" s="2"/>
    </row>
    <row r="48947" spans="2:8">
      <c r="B48947" s="2" t="s">
        <v>49397</v>
      </c>
      <c r="C48947" s="2">
        <v>18</v>
      </c>
      <c r="D48947" s="2" t="s">
        <v>459</v>
      </c>
      <c r="E48947" s="2"/>
      <c r="F48947" s="2"/>
      <c r="G48947" s="2"/>
      <c r="H48947" s="2"/>
    </row>
    <row r="48948" spans="2:8">
      <c r="B48948" s="2" t="s">
        <v>49398</v>
      </c>
      <c r="C48948" s="2">
        <v>28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31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18</v>
      </c>
      <c r="D48950" s="2" t="s">
        <v>459</v>
      </c>
      <c r="E48950" s="2"/>
      <c r="F48950" s="2"/>
      <c r="G48950" s="2"/>
      <c r="H48950" s="2"/>
    </row>
    <row r="48951" spans="2:8">
      <c r="B48951" s="2" t="s">
        <v>49401</v>
      </c>
      <c r="C48951" s="2">
        <v>33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33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33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35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35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33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26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28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49409</v>
      </c>
      <c r="C48959" s="2">
        <v>28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31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32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28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28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25</v>
      </c>
      <c r="D48964" s="2" t="s">
        <v>459</v>
      </c>
      <c r="E48964" s="2"/>
      <c r="F48964" s="2"/>
      <c r="G48964" s="2"/>
      <c r="H48964" s="2"/>
    </row>
    <row r="48965" spans="2:8">
      <c r="B48965" s="2" t="s">
        <v>49415</v>
      </c>
      <c r="C48965" s="2">
        <v>26</v>
      </c>
      <c r="D48965" s="2" t="s">
        <v>459</v>
      </c>
      <c r="E48965" s="2"/>
      <c r="F48965" s="2"/>
      <c r="G48965" s="2"/>
      <c r="H48965" s="2"/>
    </row>
    <row r="48966" spans="2:8">
      <c r="B48966" s="2" t="s">
        <v>49416</v>
      </c>
      <c r="C48966" s="2">
        <v>27</v>
      </c>
      <c r="D48966" s="2" t="s">
        <v>459</v>
      </c>
      <c r="E48966" s="2"/>
      <c r="F48966" s="2"/>
      <c r="G48966" s="2"/>
      <c r="H48966" s="2"/>
    </row>
    <row r="48967" spans="2:8">
      <c r="B48967" s="2" t="s">
        <v>49417</v>
      </c>
      <c r="C48967" s="2">
        <v>28</v>
      </c>
      <c r="D48967" s="2" t="s">
        <v>459</v>
      </c>
      <c r="E48967" s="2"/>
      <c r="F48967" s="2"/>
      <c r="G48967" s="2"/>
      <c r="H48967" s="2"/>
    </row>
    <row r="48968" spans="2:8">
      <c r="B48968" s="2" t="s">
        <v>49418</v>
      </c>
      <c r="C48968" s="2">
        <v>28</v>
      </c>
      <c r="D48968" s="2" t="s">
        <v>459</v>
      </c>
      <c r="E48968" s="2"/>
      <c r="F48968" s="2"/>
      <c r="G48968" s="2"/>
      <c r="H48968" s="2"/>
    </row>
    <row r="48969" spans="2:8">
      <c r="B48969" s="2" t="s">
        <v>49419</v>
      </c>
      <c r="C48969" s="2">
        <v>29</v>
      </c>
      <c r="D48969" s="2" t="s">
        <v>459</v>
      </c>
      <c r="E48969" s="2"/>
      <c r="F48969" s="2"/>
      <c r="G48969" s="2"/>
      <c r="H48969" s="2"/>
    </row>
    <row r="48970" spans="2:8">
      <c r="B48970" s="2" t="s">
        <v>49420</v>
      </c>
      <c r="C48970" s="2">
        <v>30</v>
      </c>
      <c r="D48970" s="2" t="s">
        <v>459</v>
      </c>
      <c r="E48970" s="2"/>
      <c r="F48970" s="2"/>
      <c r="G48970" s="2"/>
      <c r="H48970" s="2"/>
    </row>
    <row r="48971" spans="2:8">
      <c r="B48971" s="2" t="s">
        <v>49421</v>
      </c>
      <c r="C48971" s="2">
        <v>29</v>
      </c>
      <c r="D48971" s="2" t="s">
        <v>459</v>
      </c>
      <c r="E48971" s="2"/>
      <c r="F48971" s="2"/>
      <c r="G48971" s="2"/>
      <c r="H48971" s="2"/>
    </row>
    <row r="48972" spans="2:8">
      <c r="B48972" s="2" t="s">
        <v>49422</v>
      </c>
      <c r="C48972" s="2">
        <v>21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21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20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20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21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21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20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20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19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17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19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20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30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30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30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31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30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26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20</v>
      </c>
      <c r="D48991" s="2" t="s">
        <v>459</v>
      </c>
      <c r="E48991" s="2"/>
      <c r="F48991" s="2"/>
      <c r="G48991" s="2"/>
      <c r="H48991" s="2"/>
    </row>
    <row r="48992" spans="2:8">
      <c r="B48992" s="2" t="s">
        <v>49442</v>
      </c>
      <c r="C48992" s="2">
        <v>28</v>
      </c>
      <c r="D48992" s="2" t="s">
        <v>459</v>
      </c>
      <c r="E48992" s="2"/>
      <c r="F48992" s="2"/>
      <c r="G48992" s="2"/>
      <c r="H48992" s="2"/>
    </row>
    <row r="48993" spans="2:8">
      <c r="B48993" s="2" t="s">
        <v>49443</v>
      </c>
      <c r="C48993" s="2">
        <v>28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49444</v>
      </c>
      <c r="C48994" s="2">
        <v>26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49445</v>
      </c>
      <c r="C48995" s="2">
        <v>25</v>
      </c>
      <c r="D48995" s="2" t="s">
        <v>459</v>
      </c>
      <c r="E48995" s="2"/>
      <c r="F48995" s="2"/>
      <c r="G48995" s="2"/>
      <c r="H48995" s="2"/>
    </row>
    <row r="48996" spans="2:8">
      <c r="B48996" s="2" t="s">
        <v>49446</v>
      </c>
      <c r="C48996" s="2">
        <v>28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49447</v>
      </c>
      <c r="C48997" s="2">
        <v>31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49448</v>
      </c>
      <c r="C48998" s="2">
        <v>31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49449</v>
      </c>
      <c r="C48999" s="2">
        <v>33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35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38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38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38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37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14</v>
      </c>
      <c r="D49005" s="2" t="s">
        <v>459</v>
      </c>
      <c r="E49005" s="2"/>
      <c r="F49005" s="2"/>
      <c r="G49005" s="2"/>
      <c r="H49005" s="2"/>
    </row>
    <row r="49006" spans="2:8">
      <c r="B49006" s="2" t="s">
        <v>49456</v>
      </c>
      <c r="C49006" s="2">
        <v>34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37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38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49459</v>
      </c>
      <c r="C49009" s="2">
        <v>35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49460</v>
      </c>
      <c r="C49010" s="2">
        <v>33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28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31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32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32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31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29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27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37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38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37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38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35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36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38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37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26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27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26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26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25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24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22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33</v>
      </c>
      <c r="D49033" s="2" t="s">
        <v>459</v>
      </c>
      <c r="E49033" s="2"/>
      <c r="F49033" s="2"/>
      <c r="G49033" s="2"/>
      <c r="H49033" s="2"/>
    </row>
    <row r="49034" spans="2:8">
      <c r="B49034" s="2" t="s">
        <v>49484</v>
      </c>
      <c r="C49034" s="2">
        <v>41</v>
      </c>
      <c r="D49034" s="2" t="s">
        <v>459</v>
      </c>
      <c r="E49034" s="2"/>
      <c r="F49034" s="2"/>
      <c r="G49034" s="2"/>
      <c r="H49034" s="2"/>
    </row>
    <row r="49035" spans="2:8">
      <c r="B49035" s="2" t="s">
        <v>49485</v>
      </c>
      <c r="C49035" s="2">
        <v>39</v>
      </c>
      <c r="D49035" s="2" t="s">
        <v>459</v>
      </c>
      <c r="E49035" s="2"/>
      <c r="F49035" s="2"/>
      <c r="G49035" s="2"/>
      <c r="H49035" s="2"/>
    </row>
    <row r="49036" spans="2:8">
      <c r="B49036" s="2" t="s">
        <v>49486</v>
      </c>
      <c r="C49036" s="2">
        <v>37</v>
      </c>
      <c r="D49036" s="2" t="s">
        <v>459</v>
      </c>
      <c r="E49036" s="2"/>
      <c r="F49036" s="2"/>
      <c r="G49036" s="2"/>
      <c r="H49036" s="2"/>
    </row>
    <row r="49037" spans="2:8">
      <c r="B49037" s="2" t="s">
        <v>49487</v>
      </c>
      <c r="C49037" s="2">
        <v>37</v>
      </c>
      <c r="D49037" s="2" t="s">
        <v>459</v>
      </c>
      <c r="E49037" s="2"/>
      <c r="F49037" s="2"/>
      <c r="G49037" s="2"/>
      <c r="H49037" s="2"/>
    </row>
    <row r="49038" spans="2:8">
      <c r="B49038" s="2" t="s">
        <v>49488</v>
      </c>
      <c r="C49038" s="2">
        <v>35</v>
      </c>
      <c r="D49038" s="2" t="s">
        <v>459</v>
      </c>
      <c r="E49038" s="2"/>
      <c r="F49038" s="2"/>
      <c r="G49038" s="2"/>
      <c r="H49038" s="2"/>
    </row>
    <row r="49039" spans="2:8">
      <c r="B49039" s="2" t="s">
        <v>49489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34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34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34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31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35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37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38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38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27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29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31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30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29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28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25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31</v>
      </c>
      <c r="D49055" s="2" t="s">
        <v>459</v>
      </c>
      <c r="E49055" s="2"/>
      <c r="F49055" s="2"/>
      <c r="G49055" s="2"/>
      <c r="H49055" s="2"/>
    </row>
    <row r="49056" spans="2:8">
      <c r="B49056" s="2" t="s">
        <v>49506</v>
      </c>
      <c r="C49056" s="2">
        <v>33</v>
      </c>
      <c r="D49056" s="2" t="s">
        <v>459</v>
      </c>
      <c r="E49056" s="2"/>
      <c r="F49056" s="2"/>
      <c r="G49056" s="2"/>
      <c r="H49056" s="2"/>
    </row>
    <row r="49057" spans="2:8">
      <c r="B49057" s="2" t="s">
        <v>49507</v>
      </c>
      <c r="C49057" s="2">
        <v>34</v>
      </c>
      <c r="D49057" s="2" t="s">
        <v>459</v>
      </c>
      <c r="E49057" s="2"/>
      <c r="F49057" s="2"/>
      <c r="G49057" s="2"/>
      <c r="H49057" s="2"/>
    </row>
    <row r="49058" spans="2:8">
      <c r="B49058" s="2" t="s">
        <v>49508</v>
      </c>
      <c r="C49058" s="2">
        <v>33</v>
      </c>
      <c r="D49058" s="2" t="s">
        <v>459</v>
      </c>
      <c r="E49058" s="2"/>
      <c r="F49058" s="2"/>
      <c r="G49058" s="2"/>
      <c r="H49058" s="2"/>
    </row>
    <row r="49059" spans="2:8">
      <c r="B49059" s="2" t="s">
        <v>49509</v>
      </c>
      <c r="C49059" s="2">
        <v>29</v>
      </c>
      <c r="D49059" s="2" t="s">
        <v>459</v>
      </c>
      <c r="E49059" s="2"/>
      <c r="F49059" s="2"/>
      <c r="G49059" s="2"/>
      <c r="H49059" s="2"/>
    </row>
    <row r="49060" spans="2:8">
      <c r="B49060" s="2" t="s">
        <v>49510</v>
      </c>
      <c r="C49060" s="2">
        <v>25</v>
      </c>
      <c r="D49060" s="2" t="s">
        <v>459</v>
      </c>
      <c r="E49060" s="2"/>
      <c r="F49060" s="2"/>
      <c r="G49060" s="2"/>
      <c r="H49060" s="2"/>
    </row>
    <row r="49061" spans="2:8">
      <c r="B49061" s="2" t="s">
        <v>49511</v>
      </c>
      <c r="C49061" s="2">
        <v>25</v>
      </c>
      <c r="D49061" s="2" t="s">
        <v>459</v>
      </c>
      <c r="E49061" s="2"/>
      <c r="F49061" s="2"/>
      <c r="G49061" s="2"/>
      <c r="H49061" s="2"/>
    </row>
    <row r="49062" spans="2:8">
      <c r="B49062" s="2" t="s">
        <v>49512</v>
      </c>
      <c r="C49062" s="2">
        <v>25</v>
      </c>
      <c r="D49062" s="2" t="s">
        <v>459</v>
      </c>
      <c r="E49062" s="2"/>
      <c r="F49062" s="2"/>
      <c r="G49062" s="2"/>
      <c r="H49062" s="2"/>
    </row>
    <row r="49063" spans="2:8">
      <c r="B49063" s="2" t="s">
        <v>49513</v>
      </c>
      <c r="C49063" s="2">
        <v>24</v>
      </c>
      <c r="D49063" s="2" t="s">
        <v>459</v>
      </c>
      <c r="E49063" s="2"/>
      <c r="F49063" s="2"/>
      <c r="G49063" s="2"/>
      <c r="H49063" s="2"/>
    </row>
    <row r="49064" spans="2:8">
      <c r="B49064" s="2" t="s">
        <v>49514</v>
      </c>
      <c r="C49064" s="2">
        <v>24</v>
      </c>
      <c r="D49064" s="2" t="s">
        <v>459</v>
      </c>
      <c r="E49064" s="2"/>
      <c r="F49064" s="2"/>
      <c r="G49064" s="2"/>
      <c r="H49064" s="2"/>
    </row>
    <row r="49065" spans="2:8">
      <c r="B49065" s="2" t="s">
        <v>49515</v>
      </c>
      <c r="C49065" s="2">
        <v>23</v>
      </c>
      <c r="D49065" s="2" t="s">
        <v>459</v>
      </c>
      <c r="E49065" s="2"/>
      <c r="F49065" s="2"/>
      <c r="G49065" s="2"/>
      <c r="H49065" s="2"/>
    </row>
    <row r="49066" spans="2:8">
      <c r="B49066" s="2" t="s">
        <v>49516</v>
      </c>
      <c r="C49066" s="2">
        <v>36</v>
      </c>
      <c r="D49066" s="2" t="s">
        <v>459</v>
      </c>
      <c r="E49066" s="2"/>
      <c r="F49066" s="2"/>
      <c r="G49066" s="2"/>
      <c r="H49066" s="2"/>
    </row>
    <row r="49067" spans="2:8">
      <c r="B49067" s="2" t="s">
        <v>49517</v>
      </c>
      <c r="C49067" s="2">
        <v>39</v>
      </c>
      <c r="D49067" s="2" t="s">
        <v>459</v>
      </c>
      <c r="E49067" s="2"/>
      <c r="F49067" s="2"/>
      <c r="G49067" s="2"/>
      <c r="H49067" s="2"/>
    </row>
    <row r="49068" spans="2:8">
      <c r="B49068" s="2" t="s">
        <v>49518</v>
      </c>
      <c r="C49068" s="2">
        <v>40</v>
      </c>
      <c r="D49068" s="2" t="s">
        <v>459</v>
      </c>
      <c r="E49068" s="2"/>
      <c r="F49068" s="2"/>
      <c r="G49068" s="2"/>
      <c r="H49068" s="2"/>
    </row>
    <row r="49069" spans="2:8">
      <c r="B49069" s="2" t="s">
        <v>49519</v>
      </c>
      <c r="C49069" s="2">
        <v>40</v>
      </c>
      <c r="D49069" s="2" t="s">
        <v>459</v>
      </c>
      <c r="E49069" s="2"/>
      <c r="F49069" s="2"/>
      <c r="G49069" s="2"/>
      <c r="H49069" s="2"/>
    </row>
    <row r="49070" spans="2:8">
      <c r="B49070" s="2" t="s">
        <v>49520</v>
      </c>
      <c r="C49070" s="2">
        <v>40</v>
      </c>
      <c r="D49070" s="2" t="s">
        <v>459</v>
      </c>
      <c r="E49070" s="2"/>
      <c r="F49070" s="2"/>
      <c r="G49070" s="2"/>
      <c r="H49070" s="2"/>
    </row>
    <row r="49071" spans="2:8">
      <c r="B49071" s="2" t="s">
        <v>49521</v>
      </c>
      <c r="C49071" s="2">
        <v>35</v>
      </c>
      <c r="D49071" s="2" t="s">
        <v>459</v>
      </c>
      <c r="E49071" s="2"/>
      <c r="F49071" s="2"/>
      <c r="G49071" s="2"/>
      <c r="H49071" s="2"/>
    </row>
    <row r="49072" spans="2:8">
      <c r="B49072" s="2" t="s">
        <v>49522</v>
      </c>
      <c r="C49072" s="2">
        <v>32</v>
      </c>
      <c r="D49072" s="2" t="s">
        <v>459</v>
      </c>
      <c r="E49072" s="2"/>
      <c r="F49072" s="2"/>
      <c r="G49072" s="2"/>
      <c r="H49072" s="2"/>
    </row>
    <row r="49073" spans="2:8">
      <c r="B49073" s="2" t="s">
        <v>49523</v>
      </c>
      <c r="C49073" s="2">
        <v>33</v>
      </c>
      <c r="D49073" s="2" t="s">
        <v>459</v>
      </c>
      <c r="E49073" s="2"/>
      <c r="F49073" s="2"/>
      <c r="G49073" s="2"/>
      <c r="H49073" s="2"/>
    </row>
    <row r="49074" spans="2:8">
      <c r="B49074" s="2" t="s">
        <v>49524</v>
      </c>
      <c r="C49074" s="2">
        <v>34</v>
      </c>
      <c r="D49074" s="2" t="s">
        <v>459</v>
      </c>
      <c r="E49074" s="2"/>
      <c r="F49074" s="2"/>
      <c r="G49074" s="2"/>
      <c r="H49074" s="2"/>
    </row>
    <row r="49075" spans="2:8">
      <c r="B49075" s="2" t="s">
        <v>49525</v>
      </c>
      <c r="C49075" s="2">
        <v>35</v>
      </c>
      <c r="D49075" s="2" t="s">
        <v>459</v>
      </c>
      <c r="E49075" s="2"/>
      <c r="F49075" s="2"/>
      <c r="G49075" s="2"/>
      <c r="H49075" s="2"/>
    </row>
    <row r="49076" spans="2:8">
      <c r="B49076" s="2" t="s">
        <v>49526</v>
      </c>
      <c r="C49076" s="2">
        <v>34</v>
      </c>
      <c r="D49076" s="2" t="s">
        <v>459</v>
      </c>
      <c r="E49076" s="2"/>
      <c r="F49076" s="2"/>
      <c r="G49076" s="2"/>
      <c r="H49076" s="2"/>
    </row>
    <row r="49077" spans="2:8">
      <c r="B49077" s="2" t="s">
        <v>49527</v>
      </c>
      <c r="C49077" s="2">
        <v>30</v>
      </c>
      <c r="D49077" s="2" t="s">
        <v>459</v>
      </c>
      <c r="E49077" s="2"/>
      <c r="F49077" s="2"/>
      <c r="G49077" s="2"/>
      <c r="H49077" s="2"/>
    </row>
    <row r="49078" spans="2:8">
      <c r="B49078" s="2" t="s">
        <v>49528</v>
      </c>
      <c r="C49078" s="2">
        <v>26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49529</v>
      </c>
      <c r="C49079" s="2">
        <v>26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49530</v>
      </c>
      <c r="C49080" s="2">
        <v>26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26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49532</v>
      </c>
      <c r="C49082" s="2">
        <v>25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49533</v>
      </c>
      <c r="C49083" s="2">
        <v>24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21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49535</v>
      </c>
      <c r="C49085" s="2">
        <v>35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49536</v>
      </c>
      <c r="C49086" s="2">
        <v>37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49537</v>
      </c>
      <c r="C49087" s="2">
        <v>38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49538</v>
      </c>
      <c r="C49088" s="2">
        <v>38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49539</v>
      </c>
      <c r="C49089" s="2">
        <v>30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49540</v>
      </c>
      <c r="C49090" s="2">
        <v>35</v>
      </c>
      <c r="D49090" s="2" t="s">
        <v>459</v>
      </c>
      <c r="E49090" s="2"/>
      <c r="F49090" s="2"/>
      <c r="G49090" s="2"/>
      <c r="H49090" s="2"/>
    </row>
    <row r="49091" spans="2:8">
      <c r="B49091" s="2" t="s">
        <v>49541</v>
      </c>
      <c r="C49091" s="2">
        <v>35</v>
      </c>
      <c r="D49091" s="2" t="s">
        <v>459</v>
      </c>
      <c r="E49091" s="2"/>
      <c r="F49091" s="2"/>
      <c r="G49091" s="2"/>
      <c r="H49091" s="2"/>
    </row>
    <row r="49092" spans="2:8">
      <c r="B49092" s="2" t="s">
        <v>49542</v>
      </c>
      <c r="C49092" s="2">
        <v>35</v>
      </c>
      <c r="D49092" s="2" t="s">
        <v>459</v>
      </c>
      <c r="E49092" s="2"/>
      <c r="F49092" s="2"/>
      <c r="G49092" s="2"/>
      <c r="H49092" s="2"/>
    </row>
    <row r="49093" spans="2:8">
      <c r="B49093" s="2" t="s">
        <v>49543</v>
      </c>
      <c r="C49093" s="2">
        <v>36</v>
      </c>
      <c r="D49093" s="2" t="s">
        <v>459</v>
      </c>
      <c r="E49093" s="2"/>
      <c r="F49093" s="2"/>
      <c r="G49093" s="2"/>
      <c r="H49093" s="2"/>
    </row>
    <row r="49094" spans="2:8">
      <c r="B49094" s="2" t="s">
        <v>49544</v>
      </c>
      <c r="C49094" s="2">
        <v>22</v>
      </c>
      <c r="D49094" s="2" t="s">
        <v>459</v>
      </c>
      <c r="E49094" s="2"/>
      <c r="F49094" s="2"/>
      <c r="G49094" s="2"/>
      <c r="H49094" s="2"/>
    </row>
    <row r="49095" spans="2:8">
      <c r="B49095" s="2" t="s">
        <v>49545</v>
      </c>
      <c r="C49095" s="2">
        <v>25</v>
      </c>
      <c r="D49095" s="2" t="s">
        <v>459</v>
      </c>
      <c r="E49095" s="2"/>
      <c r="F49095" s="2"/>
      <c r="G49095" s="2"/>
      <c r="H49095" s="2"/>
    </row>
    <row r="49096" spans="2:8">
      <c r="B49096" s="2" t="s">
        <v>49546</v>
      </c>
      <c r="C49096" s="2">
        <v>28</v>
      </c>
      <c r="D49096" s="2" t="s">
        <v>459</v>
      </c>
      <c r="E49096" s="2"/>
      <c r="F49096" s="2"/>
      <c r="G49096" s="2"/>
      <c r="H49096" s="2"/>
    </row>
    <row r="49097" spans="2:8">
      <c r="B49097" s="2" t="s">
        <v>49547</v>
      </c>
      <c r="C49097" s="2">
        <v>30</v>
      </c>
      <c r="D49097" s="2" t="s">
        <v>459</v>
      </c>
      <c r="E49097" s="2"/>
      <c r="F49097" s="2"/>
      <c r="G49097" s="2"/>
      <c r="H49097" s="2"/>
    </row>
    <row r="49098" spans="2:8">
      <c r="B49098" s="2" t="s">
        <v>49548</v>
      </c>
      <c r="C49098" s="2">
        <v>26</v>
      </c>
      <c r="D49098" s="2" t="s">
        <v>459</v>
      </c>
      <c r="E49098" s="2"/>
      <c r="F49098" s="2"/>
      <c r="G49098" s="2"/>
      <c r="H49098" s="2"/>
    </row>
    <row r="49099" spans="2:8">
      <c r="B49099" s="2" t="s">
        <v>49549</v>
      </c>
      <c r="C49099" s="2">
        <v>25</v>
      </c>
      <c r="D49099" s="2" t="s">
        <v>459</v>
      </c>
      <c r="E49099" s="2"/>
      <c r="F49099" s="2"/>
      <c r="G49099" s="2"/>
      <c r="H49099" s="2"/>
    </row>
    <row r="49100" spans="2:8">
      <c r="B49100" s="2" t="s">
        <v>49550</v>
      </c>
      <c r="C49100" s="2">
        <v>26</v>
      </c>
      <c r="D49100" s="2" t="s">
        <v>459</v>
      </c>
      <c r="E49100" s="2"/>
      <c r="F49100" s="2"/>
      <c r="G49100" s="2"/>
      <c r="H49100" s="2"/>
    </row>
    <row r="49101" spans="2:8">
      <c r="B49101" s="2" t="s">
        <v>49551</v>
      </c>
      <c r="C49101" s="2">
        <v>26</v>
      </c>
      <c r="D49101" s="2" t="s">
        <v>459</v>
      </c>
      <c r="E49101" s="2"/>
      <c r="F49101" s="2"/>
      <c r="G49101" s="2"/>
      <c r="H49101" s="2"/>
    </row>
    <row r="49102" spans="2:8">
      <c r="B49102" s="2" t="s">
        <v>49552</v>
      </c>
      <c r="C49102" s="2">
        <v>32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33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32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33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33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24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20</v>
      </c>
      <c r="D49108" s="2" t="s">
        <v>459</v>
      </c>
      <c r="E49108" s="2"/>
      <c r="F49108" s="2"/>
      <c r="G49108" s="2"/>
      <c r="H49108" s="2"/>
    </row>
    <row r="49109" spans="2:8">
      <c r="B49109" s="2" t="s">
        <v>49559</v>
      </c>
      <c r="C49109" s="2">
        <v>20</v>
      </c>
      <c r="D49109" s="2" t="s">
        <v>459</v>
      </c>
      <c r="E49109" s="2"/>
      <c r="F49109" s="2"/>
      <c r="G49109" s="2"/>
      <c r="H49109" s="2"/>
    </row>
    <row r="49110" spans="2:8">
      <c r="B49110" s="2" t="s">
        <v>49560</v>
      </c>
      <c r="C49110" s="2">
        <v>20</v>
      </c>
      <c r="D49110" s="2" t="s">
        <v>459</v>
      </c>
      <c r="E49110" s="2"/>
      <c r="F49110" s="2"/>
      <c r="G49110" s="2"/>
      <c r="H49110" s="2"/>
    </row>
    <row r="49111" spans="2:8">
      <c r="B49111" s="2" t="s">
        <v>49561</v>
      </c>
      <c r="C49111" s="2">
        <v>21</v>
      </c>
      <c r="D49111" s="2" t="s">
        <v>459</v>
      </c>
      <c r="E49111" s="2"/>
      <c r="F49111" s="2"/>
      <c r="G49111" s="2"/>
      <c r="H49111" s="2"/>
    </row>
    <row r="49112" spans="2:8">
      <c r="B49112" s="2" t="s">
        <v>49562</v>
      </c>
      <c r="C49112" s="2">
        <v>22</v>
      </c>
      <c r="D49112" s="2" t="s">
        <v>459</v>
      </c>
      <c r="E49112" s="2"/>
      <c r="F49112" s="2"/>
      <c r="G49112" s="2"/>
      <c r="H49112" s="2"/>
    </row>
    <row r="49113" spans="2:8">
      <c r="B49113" s="2" t="s">
        <v>49563</v>
      </c>
      <c r="C49113" s="2">
        <v>21</v>
      </c>
      <c r="D49113" s="2" t="s">
        <v>459</v>
      </c>
      <c r="E49113" s="2"/>
      <c r="F49113" s="2"/>
      <c r="G49113" s="2"/>
      <c r="H49113" s="2"/>
    </row>
    <row r="49114" spans="2:8">
      <c r="B49114" s="2" t="s">
        <v>49564</v>
      </c>
      <c r="C49114" s="2">
        <v>21</v>
      </c>
      <c r="D49114" s="2" t="s">
        <v>459</v>
      </c>
      <c r="E49114" s="2"/>
      <c r="F49114" s="2"/>
      <c r="G49114" s="2"/>
      <c r="H49114" s="2"/>
    </row>
    <row r="49115" spans="2:8">
      <c r="B49115" s="2" t="s">
        <v>49565</v>
      </c>
      <c r="C49115" s="2">
        <v>21</v>
      </c>
      <c r="D49115" s="2" t="s">
        <v>459</v>
      </c>
      <c r="E49115" s="2"/>
      <c r="F49115" s="2"/>
      <c r="G49115" s="2"/>
      <c r="H49115" s="2"/>
    </row>
    <row r="49116" spans="2:8">
      <c r="B49116" s="2" t="s">
        <v>49566</v>
      </c>
      <c r="C49116" s="2">
        <v>26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49567</v>
      </c>
      <c r="C49117" s="2">
        <v>24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49568</v>
      </c>
      <c r="C49118" s="2">
        <v>24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49569</v>
      </c>
      <c r="C49119" s="2">
        <v>24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49570</v>
      </c>
      <c r="C49120" s="2">
        <v>25</v>
      </c>
      <c r="D49120" s="2" t="s">
        <v>459</v>
      </c>
      <c r="E49120" s="2"/>
      <c r="F49120" s="2"/>
      <c r="G49120" s="2"/>
      <c r="H49120" s="2"/>
    </row>
    <row r="49121" spans="2:8">
      <c r="B49121" s="2" t="s">
        <v>49571</v>
      </c>
      <c r="C49121" s="2">
        <v>33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33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34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33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32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22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23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23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23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24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24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24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24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23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50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9</v>
      </c>
      <c r="D49136" s="2" t="s">
        <v>459</v>
      </c>
      <c r="E49136" s="2"/>
      <c r="F49136" s="2"/>
      <c r="G49136" s="2"/>
      <c r="H49136" s="2"/>
    </row>
    <row r="49137" spans="2:8">
      <c r="B49137" s="2" t="s">
        <v>49587</v>
      </c>
      <c r="C49137" s="2">
        <v>26</v>
      </c>
      <c r="D49137" s="2" t="s">
        <v>459</v>
      </c>
      <c r="E49137" s="2"/>
      <c r="F49137" s="2"/>
      <c r="G49137" s="2"/>
      <c r="H49137" s="2"/>
    </row>
    <row r="49138" spans="2:8">
      <c r="B49138" s="2" t="s">
        <v>49588</v>
      </c>
      <c r="C49138" s="2">
        <v>30</v>
      </c>
      <c r="D49138" s="2" t="s">
        <v>459</v>
      </c>
      <c r="E49138" s="2"/>
      <c r="F49138" s="2"/>
      <c r="G49138" s="2"/>
      <c r="H49138" s="2"/>
    </row>
    <row r="49139" spans="2:8">
      <c r="B49139" s="2" t="s">
        <v>49589</v>
      </c>
      <c r="C49139" s="2">
        <v>32</v>
      </c>
      <c r="D49139" s="2" t="s">
        <v>459</v>
      </c>
      <c r="E49139" s="2"/>
      <c r="F49139" s="2"/>
      <c r="G49139" s="2"/>
      <c r="H49139" s="2"/>
    </row>
    <row r="49140" spans="2:8">
      <c r="B49140" s="2" t="s">
        <v>49590</v>
      </c>
      <c r="C49140" s="2">
        <v>33</v>
      </c>
      <c r="D49140" s="2" t="s">
        <v>459</v>
      </c>
      <c r="E49140" s="2"/>
      <c r="F49140" s="2"/>
      <c r="G49140" s="2"/>
      <c r="H49140" s="2"/>
    </row>
    <row r="49141" spans="2:8">
      <c r="B49141" s="2" t="s">
        <v>49591</v>
      </c>
      <c r="C49141" s="2">
        <v>36</v>
      </c>
      <c r="D49141" s="2" t="s">
        <v>459</v>
      </c>
      <c r="E49141" s="2"/>
      <c r="F49141" s="2"/>
      <c r="G49141" s="2"/>
      <c r="H49141" s="2"/>
    </row>
    <row r="49142" spans="2:8">
      <c r="B49142" s="2" t="s">
        <v>49592</v>
      </c>
      <c r="C49142" s="2">
        <v>36</v>
      </c>
      <c r="D49142" s="2" t="s">
        <v>459</v>
      </c>
      <c r="E49142" s="2"/>
      <c r="F49142" s="2"/>
      <c r="G49142" s="2"/>
      <c r="H49142" s="2"/>
    </row>
    <row r="49143" spans="2:8">
      <c r="B49143" s="2" t="s">
        <v>49593</v>
      </c>
      <c r="C49143" s="2">
        <v>32</v>
      </c>
      <c r="D49143" s="2" t="s">
        <v>459</v>
      </c>
      <c r="E49143" s="2"/>
      <c r="F49143" s="2"/>
      <c r="G49143" s="2"/>
      <c r="H49143" s="2"/>
    </row>
    <row r="49144" spans="2:8">
      <c r="B49144" s="2" t="s">
        <v>49594</v>
      </c>
      <c r="C49144" s="2">
        <v>26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26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25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24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24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24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22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21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19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18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22</v>
      </c>
      <c r="D49154" s="2" t="s">
        <v>459</v>
      </c>
      <c r="E49154" s="2"/>
      <c r="F49154" s="2"/>
      <c r="G49154" s="2"/>
      <c r="H49154" s="2"/>
    </row>
    <row r="49155" spans="2:8">
      <c r="B49155" s="2" t="s">
        <v>49605</v>
      </c>
      <c r="C49155" s="2">
        <v>25</v>
      </c>
      <c r="D49155" s="2" t="s">
        <v>459</v>
      </c>
      <c r="E49155" s="2"/>
      <c r="F49155" s="2"/>
      <c r="G49155" s="2"/>
      <c r="H49155" s="2"/>
    </row>
    <row r="49156" spans="2:8">
      <c r="B49156" s="2" t="s">
        <v>49606</v>
      </c>
      <c r="C49156" s="2">
        <v>28</v>
      </c>
      <c r="D49156" s="2" t="s">
        <v>459</v>
      </c>
      <c r="E49156" s="2"/>
      <c r="F49156" s="2"/>
      <c r="G49156" s="2"/>
      <c r="H49156" s="2"/>
    </row>
    <row r="49157" spans="2:8">
      <c r="B49157" s="2" t="s">
        <v>49607</v>
      </c>
      <c r="C49157" s="2">
        <v>28</v>
      </c>
      <c r="D49157" s="2" t="s">
        <v>459</v>
      </c>
      <c r="E49157" s="2"/>
      <c r="F49157" s="2"/>
      <c r="G49157" s="2"/>
      <c r="H49157" s="2"/>
    </row>
    <row r="49158" spans="2:8">
      <c r="B49158" s="2" t="s">
        <v>49608</v>
      </c>
      <c r="C49158" s="2">
        <v>29</v>
      </c>
      <c r="D49158" s="2" t="s">
        <v>459</v>
      </c>
      <c r="E49158" s="2"/>
      <c r="F49158" s="2"/>
      <c r="G49158" s="2"/>
      <c r="H49158" s="2"/>
    </row>
    <row r="49159" spans="2:8">
      <c r="B49159" s="2" t="s">
        <v>49609</v>
      </c>
      <c r="C49159" s="2">
        <v>30</v>
      </c>
      <c r="D49159" s="2" t="s">
        <v>459</v>
      </c>
      <c r="E49159" s="2"/>
      <c r="F49159" s="2"/>
      <c r="G49159" s="2"/>
      <c r="H49159" s="2"/>
    </row>
    <row r="49160" spans="2:8">
      <c r="B49160" s="2" t="s">
        <v>49610</v>
      </c>
      <c r="C49160" s="2">
        <v>30</v>
      </c>
      <c r="D49160" s="2" t="s">
        <v>459</v>
      </c>
      <c r="E49160" s="2"/>
      <c r="F49160" s="2"/>
      <c r="G49160" s="2"/>
      <c r="H49160" s="2"/>
    </row>
    <row r="49161" spans="2:8">
      <c r="B49161" s="2" t="s">
        <v>49611</v>
      </c>
      <c r="C49161" s="2">
        <v>29</v>
      </c>
      <c r="D49161" s="2" t="s">
        <v>459</v>
      </c>
      <c r="E49161" s="2"/>
      <c r="F49161" s="2"/>
      <c r="G49161" s="2"/>
      <c r="H49161" s="2"/>
    </row>
    <row r="49162" spans="2:8">
      <c r="B49162" s="2" t="s">
        <v>49612</v>
      </c>
      <c r="C49162" s="2">
        <v>26</v>
      </c>
      <c r="D49162" s="2" t="s">
        <v>459</v>
      </c>
      <c r="E49162" s="2"/>
      <c r="F49162" s="2"/>
      <c r="G49162" s="2"/>
      <c r="H49162" s="2"/>
    </row>
    <row r="49163" spans="2:8">
      <c r="B49163" s="2" t="s">
        <v>49613</v>
      </c>
      <c r="C49163" s="2">
        <v>30</v>
      </c>
      <c r="D49163" s="2" t="s">
        <v>459</v>
      </c>
      <c r="E49163" s="2"/>
      <c r="F49163" s="2"/>
      <c r="G49163" s="2"/>
      <c r="H49163" s="2"/>
    </row>
    <row r="49164" spans="2:8">
      <c r="B49164" s="2" t="s">
        <v>49614</v>
      </c>
      <c r="C49164" s="2">
        <v>33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49615</v>
      </c>
      <c r="C49165" s="2">
        <v>34</v>
      </c>
      <c r="D49165" s="2" t="s">
        <v>459</v>
      </c>
      <c r="E49165" s="2"/>
      <c r="F49165" s="2"/>
      <c r="G49165" s="2"/>
      <c r="H49165" s="2"/>
    </row>
    <row r="49166" spans="2:8">
      <c r="B49166" s="2" t="s">
        <v>49616</v>
      </c>
      <c r="C49166" s="2">
        <v>33</v>
      </c>
      <c r="D49166" s="2" t="s">
        <v>459</v>
      </c>
      <c r="E49166" s="2"/>
      <c r="F49166" s="2"/>
      <c r="G49166" s="2"/>
      <c r="H49166" s="2"/>
    </row>
    <row r="49167" spans="2:8">
      <c r="B49167" s="2" t="s">
        <v>49617</v>
      </c>
      <c r="C49167" s="2">
        <v>34</v>
      </c>
      <c r="D49167" s="2" t="s">
        <v>459</v>
      </c>
      <c r="E49167" s="2"/>
      <c r="F49167" s="2"/>
      <c r="G49167" s="2"/>
      <c r="H49167" s="2"/>
    </row>
    <row r="49168" spans="2:8">
      <c r="B49168" s="2" t="s">
        <v>49618</v>
      </c>
      <c r="C49168" s="2">
        <v>18</v>
      </c>
      <c r="D49168" s="2" t="s">
        <v>459</v>
      </c>
      <c r="E49168" s="2"/>
      <c r="F49168" s="2"/>
      <c r="G49168" s="2"/>
      <c r="H49168" s="2"/>
    </row>
    <row r="49169" spans="2:8">
      <c r="B49169" s="2" t="s">
        <v>49619</v>
      </c>
      <c r="C49169" s="2">
        <v>20</v>
      </c>
      <c r="D49169" s="2" t="s">
        <v>459</v>
      </c>
      <c r="E49169" s="2"/>
      <c r="F49169" s="2"/>
      <c r="G49169" s="2"/>
      <c r="H49169" s="2"/>
    </row>
    <row r="49170" spans="2:8">
      <c r="B49170" s="2" t="s">
        <v>49620</v>
      </c>
      <c r="C49170" s="2">
        <v>21</v>
      </c>
      <c r="D49170" s="2" t="s">
        <v>459</v>
      </c>
      <c r="E49170" s="2"/>
      <c r="F49170" s="2"/>
      <c r="G49170" s="2"/>
      <c r="H49170" s="2"/>
    </row>
    <row r="49171" spans="2:8">
      <c r="B49171" s="2" t="s">
        <v>49621</v>
      </c>
      <c r="C49171" s="2">
        <v>22</v>
      </c>
      <c r="D49171" s="2" t="s">
        <v>459</v>
      </c>
      <c r="E49171" s="2"/>
      <c r="F49171" s="2"/>
      <c r="G49171" s="2"/>
      <c r="H49171" s="2"/>
    </row>
    <row r="49172" spans="2:8">
      <c r="B49172" s="2" t="s">
        <v>49622</v>
      </c>
      <c r="C49172" s="2">
        <v>22</v>
      </c>
      <c r="D49172" s="2" t="s">
        <v>459</v>
      </c>
      <c r="E49172" s="2"/>
      <c r="F49172" s="2"/>
      <c r="G49172" s="2"/>
      <c r="H49172" s="2"/>
    </row>
    <row r="49173" spans="2:8">
      <c r="B49173" s="2" t="s">
        <v>49623</v>
      </c>
      <c r="C49173" s="2">
        <v>22</v>
      </c>
      <c r="D49173" s="2" t="s">
        <v>459</v>
      </c>
      <c r="E49173" s="2"/>
      <c r="F49173" s="2"/>
      <c r="G49173" s="2"/>
      <c r="H49173" s="2"/>
    </row>
    <row r="49174" spans="2:8">
      <c r="B49174" s="2" t="s">
        <v>49624</v>
      </c>
      <c r="C49174" s="2">
        <v>22</v>
      </c>
      <c r="D49174" s="2" t="s">
        <v>459</v>
      </c>
      <c r="E49174" s="2"/>
      <c r="F49174" s="2"/>
      <c r="G49174" s="2"/>
      <c r="H49174" s="2"/>
    </row>
    <row r="49175" spans="2:8">
      <c r="B49175" s="2" t="s">
        <v>49625</v>
      </c>
      <c r="C49175" s="2">
        <v>22</v>
      </c>
      <c r="D49175" s="2" t="s">
        <v>459</v>
      </c>
      <c r="E49175" s="2"/>
      <c r="F49175" s="2"/>
      <c r="G49175" s="2"/>
      <c r="H49175" s="2"/>
    </row>
    <row r="49176" spans="2:8">
      <c r="B49176" s="2" t="s">
        <v>49626</v>
      </c>
      <c r="C49176" s="2">
        <v>21</v>
      </c>
      <c r="D49176" s="2" t="s">
        <v>459</v>
      </c>
      <c r="E49176" s="2"/>
      <c r="F49176" s="2"/>
      <c r="G49176" s="2"/>
      <c r="H49176" s="2"/>
    </row>
    <row r="49177" spans="2:8">
      <c r="B49177" s="2" t="s">
        <v>49627</v>
      </c>
      <c r="C49177" s="2">
        <v>29</v>
      </c>
      <c r="D49177" s="2" t="s">
        <v>459</v>
      </c>
      <c r="E49177" s="2"/>
      <c r="F49177" s="2"/>
      <c r="G49177" s="2"/>
      <c r="H49177" s="2"/>
    </row>
    <row r="49178" spans="2:8">
      <c r="B49178" s="2" t="s">
        <v>49628</v>
      </c>
      <c r="C49178" s="2">
        <v>31</v>
      </c>
      <c r="D49178" s="2" t="s">
        <v>459</v>
      </c>
      <c r="E49178" s="2"/>
      <c r="F49178" s="2"/>
      <c r="G49178" s="2"/>
      <c r="H49178" s="2"/>
    </row>
    <row r="49179" spans="2:8">
      <c r="B49179" s="2" t="s">
        <v>49629</v>
      </c>
      <c r="C49179" s="2">
        <v>32</v>
      </c>
      <c r="D49179" s="2" t="s">
        <v>459</v>
      </c>
      <c r="E49179" s="2"/>
      <c r="F49179" s="2"/>
      <c r="G49179" s="2"/>
      <c r="H49179" s="2"/>
    </row>
    <row r="49180" spans="2:8">
      <c r="B49180" s="2" t="s">
        <v>49630</v>
      </c>
      <c r="C49180" s="2">
        <v>31</v>
      </c>
      <c r="D49180" s="2" t="s">
        <v>459</v>
      </c>
      <c r="E49180" s="2"/>
      <c r="F49180" s="2"/>
      <c r="G49180" s="2"/>
      <c r="H49180" s="2"/>
    </row>
    <row r="49181" spans="2:8">
      <c r="B49181" s="2" t="s">
        <v>49631</v>
      </c>
      <c r="C49181" s="2">
        <v>30</v>
      </c>
      <c r="D49181" s="2" t="s">
        <v>459</v>
      </c>
      <c r="E49181" s="2"/>
      <c r="F49181" s="2"/>
      <c r="G49181" s="2"/>
      <c r="H49181" s="2"/>
    </row>
    <row r="49182" spans="2:8">
      <c r="B49182" s="2" t="s">
        <v>49632</v>
      </c>
      <c r="C49182" s="2">
        <v>30</v>
      </c>
      <c r="D49182" s="2" t="s">
        <v>459</v>
      </c>
      <c r="E49182" s="2"/>
      <c r="F49182" s="2"/>
      <c r="G49182" s="2"/>
      <c r="H49182" s="2"/>
    </row>
    <row r="49183" spans="2:8">
      <c r="B49183" s="2" t="s">
        <v>49633</v>
      </c>
      <c r="C49183" s="2">
        <v>27</v>
      </c>
      <c r="D49183" s="2" t="s">
        <v>459</v>
      </c>
      <c r="E49183" s="2"/>
      <c r="F49183" s="2"/>
      <c r="G49183" s="2"/>
      <c r="H49183" s="2"/>
    </row>
    <row r="49184" spans="2:8">
      <c r="B49184" s="2" t="s">
        <v>49634</v>
      </c>
      <c r="C49184" s="2">
        <v>20</v>
      </c>
      <c r="D49184" s="2" t="s">
        <v>459</v>
      </c>
      <c r="E49184" s="2"/>
      <c r="F49184" s="2"/>
      <c r="G49184" s="2"/>
      <c r="H49184" s="2"/>
    </row>
    <row r="49185" spans="2:8">
      <c r="B49185" s="2" t="s">
        <v>49635</v>
      </c>
      <c r="C49185" s="2">
        <v>15</v>
      </c>
      <c r="D49185" s="2" t="s">
        <v>459</v>
      </c>
      <c r="E49185" s="2"/>
      <c r="F49185" s="2"/>
      <c r="G49185" s="2"/>
      <c r="H49185" s="2"/>
    </row>
    <row r="49186" spans="2:8">
      <c r="B49186" s="2" t="s">
        <v>49636</v>
      </c>
      <c r="C49186" s="2">
        <v>19</v>
      </c>
      <c r="D49186" s="2" t="s">
        <v>459</v>
      </c>
      <c r="E49186" s="2"/>
      <c r="F49186" s="2"/>
      <c r="G49186" s="2"/>
      <c r="H49186" s="2"/>
    </row>
    <row r="49187" spans="2:8">
      <c r="B49187" s="2" t="s">
        <v>49637</v>
      </c>
      <c r="C49187" s="2">
        <v>15</v>
      </c>
      <c r="D49187" s="2" t="s">
        <v>459</v>
      </c>
      <c r="E49187" s="2"/>
      <c r="F49187" s="2"/>
      <c r="G49187" s="2"/>
      <c r="H49187" s="2"/>
    </row>
    <row r="49188" spans="2:8">
      <c r="B49188" s="2" t="s">
        <v>49638</v>
      </c>
      <c r="C49188" s="2">
        <v>26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28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28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28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27</v>
      </c>
      <c r="D49192" s="2" t="s">
        <v>459</v>
      </c>
      <c r="E49192" s="2"/>
      <c r="F49192" s="2"/>
      <c r="G49192" s="2"/>
      <c r="H49192" s="2"/>
    </row>
    <row r="49193" spans="2:8">
      <c r="B49193" s="2" t="s">
        <v>49643</v>
      </c>
      <c r="C49193" s="2">
        <v>30</v>
      </c>
      <c r="D49193" s="2" t="s">
        <v>459</v>
      </c>
      <c r="E49193" s="2"/>
      <c r="F49193" s="2"/>
      <c r="G49193" s="2"/>
      <c r="H49193" s="2"/>
    </row>
    <row r="49194" spans="2:8">
      <c r="B49194" s="2" t="s">
        <v>49644</v>
      </c>
      <c r="C49194" s="2">
        <v>33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49645</v>
      </c>
      <c r="C49195" s="2">
        <v>30</v>
      </c>
      <c r="D49195" s="2" t="s">
        <v>459</v>
      </c>
      <c r="E49195" s="2"/>
      <c r="F49195" s="2"/>
      <c r="G49195" s="2"/>
      <c r="H49195" s="2"/>
    </row>
    <row r="49196" spans="2:8">
      <c r="B49196" s="2" t="s">
        <v>49646</v>
      </c>
      <c r="C49196" s="2">
        <v>30</v>
      </c>
      <c r="D49196" s="2" t="s">
        <v>459</v>
      </c>
      <c r="E49196" s="2"/>
      <c r="F49196" s="2"/>
      <c r="G49196" s="2"/>
      <c r="H49196" s="2"/>
    </row>
    <row r="49197" spans="2:8">
      <c r="B49197" s="2" t="s">
        <v>49647</v>
      </c>
      <c r="C49197" s="2">
        <v>28</v>
      </c>
      <c r="D49197" s="2" t="s">
        <v>459</v>
      </c>
      <c r="E49197" s="2"/>
      <c r="F49197" s="2"/>
      <c r="G49197" s="2"/>
      <c r="H49197" s="2"/>
    </row>
    <row r="49198" spans="2:8">
      <c r="B49198" s="2" t="s">
        <v>49648</v>
      </c>
      <c r="C49198" s="2">
        <v>28</v>
      </c>
      <c r="D49198" s="2" t="s">
        <v>459</v>
      </c>
      <c r="E49198" s="2"/>
      <c r="F49198" s="2"/>
      <c r="G49198" s="2"/>
      <c r="H49198" s="2"/>
    </row>
    <row r="49199" spans="2:8">
      <c r="B49199" s="2" t="s">
        <v>49649</v>
      </c>
      <c r="C49199" s="2">
        <v>32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49650</v>
      </c>
      <c r="C49200" s="2">
        <v>27</v>
      </c>
      <c r="D49200" s="2" t="s">
        <v>459</v>
      </c>
      <c r="E49200" s="2"/>
      <c r="F49200" s="2"/>
      <c r="G49200" s="2"/>
      <c r="H49200" s="2"/>
    </row>
    <row r="49201" spans="2:8">
      <c r="B49201" s="2" t="s">
        <v>49651</v>
      </c>
      <c r="C49201" s="2">
        <v>29</v>
      </c>
      <c r="D49201" s="2" t="s">
        <v>459</v>
      </c>
      <c r="E49201" s="2"/>
      <c r="F49201" s="2"/>
      <c r="G49201" s="2"/>
      <c r="H49201" s="2"/>
    </row>
    <row r="49202" spans="2:8">
      <c r="B49202" s="2" t="s">
        <v>49652</v>
      </c>
      <c r="C49202" s="2">
        <v>29</v>
      </c>
      <c r="D49202" s="2" t="s">
        <v>459</v>
      </c>
      <c r="E49202" s="2"/>
      <c r="F49202" s="2"/>
      <c r="G49202" s="2"/>
      <c r="H49202" s="2"/>
    </row>
    <row r="49203" spans="2:8">
      <c r="B49203" s="2" t="s">
        <v>49653</v>
      </c>
      <c r="C49203" s="2">
        <v>28</v>
      </c>
      <c r="D49203" s="2" t="s">
        <v>459</v>
      </c>
      <c r="E49203" s="2"/>
      <c r="F49203" s="2"/>
      <c r="G49203" s="2"/>
      <c r="H49203" s="2"/>
    </row>
    <row r="49204" spans="2:8">
      <c r="B49204" s="2" t="s">
        <v>49654</v>
      </c>
      <c r="C49204" s="2">
        <v>26</v>
      </c>
      <c r="D49204" s="2" t="s">
        <v>459</v>
      </c>
      <c r="E49204" s="2"/>
      <c r="F49204" s="2"/>
      <c r="G49204" s="2"/>
      <c r="H49204" s="2"/>
    </row>
    <row r="49205" spans="2:8">
      <c r="B49205" s="2" t="s">
        <v>49655</v>
      </c>
      <c r="C49205" s="2">
        <v>25</v>
      </c>
      <c r="D49205" s="2" t="s">
        <v>459</v>
      </c>
      <c r="E49205" s="2"/>
      <c r="F49205" s="2"/>
      <c r="G49205" s="2"/>
      <c r="H49205" s="2"/>
    </row>
    <row r="49206" spans="2:8">
      <c r="B49206" s="2" t="s">
        <v>49656</v>
      </c>
      <c r="C49206" s="2">
        <v>29</v>
      </c>
      <c r="D49206" s="2" t="s">
        <v>459</v>
      </c>
      <c r="E49206" s="2"/>
      <c r="F49206" s="2"/>
      <c r="G49206" s="2"/>
      <c r="H49206" s="2"/>
    </row>
    <row r="49207" spans="2:8">
      <c r="B49207" s="2" t="s">
        <v>49657</v>
      </c>
      <c r="C49207" s="2">
        <v>32</v>
      </c>
      <c r="D49207" s="2" t="s">
        <v>459</v>
      </c>
      <c r="E49207" s="2"/>
      <c r="F49207" s="2"/>
      <c r="G49207" s="2"/>
      <c r="H49207" s="2"/>
    </row>
    <row r="49208" spans="2:8">
      <c r="B49208" s="2" t="s">
        <v>49658</v>
      </c>
      <c r="C49208" s="2">
        <v>35</v>
      </c>
      <c r="D49208" s="2" t="s">
        <v>459</v>
      </c>
      <c r="E49208" s="2"/>
      <c r="F49208" s="2"/>
      <c r="G49208" s="2"/>
      <c r="H49208" s="2"/>
    </row>
    <row r="49209" spans="2:8">
      <c r="B49209" s="2" t="s">
        <v>49659</v>
      </c>
      <c r="C49209" s="2">
        <v>36</v>
      </c>
      <c r="D49209" s="2" t="s">
        <v>459</v>
      </c>
      <c r="E49209" s="2"/>
      <c r="F49209" s="2"/>
      <c r="G49209" s="2"/>
      <c r="H49209" s="2"/>
    </row>
    <row r="49210" spans="2:8">
      <c r="B49210" s="2" t="s">
        <v>49660</v>
      </c>
      <c r="C49210" s="2">
        <v>32</v>
      </c>
      <c r="D49210" s="2" t="s">
        <v>459</v>
      </c>
      <c r="E49210" s="2"/>
      <c r="F49210" s="2"/>
      <c r="G49210" s="2"/>
      <c r="H49210" s="2"/>
    </row>
    <row r="49211" spans="2:8">
      <c r="B49211" s="2" t="s">
        <v>49661</v>
      </c>
      <c r="C49211" s="2">
        <v>30</v>
      </c>
      <c r="D49211" s="2" t="s">
        <v>459</v>
      </c>
      <c r="E49211" s="2"/>
      <c r="F49211" s="2"/>
      <c r="G49211" s="2"/>
      <c r="H49211" s="2"/>
    </row>
    <row r="49212" spans="2:8">
      <c r="B49212" s="2" t="s">
        <v>49662</v>
      </c>
      <c r="C49212" s="2">
        <v>32</v>
      </c>
      <c r="D49212" s="2" t="s">
        <v>459</v>
      </c>
      <c r="E49212" s="2"/>
      <c r="F49212" s="2"/>
      <c r="G49212" s="2"/>
      <c r="H49212" s="2"/>
    </row>
    <row r="49213" spans="2:8">
      <c r="B49213" s="2" t="s">
        <v>49663</v>
      </c>
      <c r="C49213" s="2">
        <v>34</v>
      </c>
      <c r="D49213" s="2" t="s">
        <v>459</v>
      </c>
      <c r="E49213" s="2"/>
      <c r="F49213" s="2"/>
      <c r="G49213" s="2"/>
      <c r="H49213" s="2"/>
    </row>
    <row r="49214" spans="2:8">
      <c r="B49214" s="2" t="s">
        <v>49664</v>
      </c>
      <c r="C49214" s="2">
        <v>35</v>
      </c>
      <c r="D49214" s="2" t="s">
        <v>459</v>
      </c>
      <c r="E49214" s="2"/>
      <c r="F49214" s="2"/>
      <c r="G49214" s="2"/>
      <c r="H49214" s="2"/>
    </row>
    <row r="49215" spans="2:8">
      <c r="B49215" s="2" t="s">
        <v>49665</v>
      </c>
      <c r="C49215" s="2">
        <v>35</v>
      </c>
      <c r="D49215" s="2" t="s">
        <v>459</v>
      </c>
      <c r="E49215" s="2"/>
      <c r="F49215" s="2"/>
      <c r="G49215" s="2"/>
      <c r="H49215" s="2"/>
    </row>
    <row r="49216" spans="2:8">
      <c r="B49216" s="2" t="s">
        <v>49666</v>
      </c>
      <c r="C49216" s="2">
        <v>36</v>
      </c>
      <c r="D49216" s="2" t="s">
        <v>459</v>
      </c>
      <c r="E49216" s="2"/>
      <c r="F49216" s="2"/>
      <c r="G49216" s="2"/>
      <c r="H49216" s="2"/>
    </row>
    <row r="49217" spans="2:8">
      <c r="B49217" s="2" t="s">
        <v>49667</v>
      </c>
      <c r="C49217" s="2">
        <v>36</v>
      </c>
      <c r="D49217" s="2" t="s">
        <v>459</v>
      </c>
      <c r="E49217" s="2"/>
      <c r="F49217" s="2"/>
      <c r="G49217" s="2"/>
      <c r="H49217" s="2"/>
    </row>
    <row r="49218" spans="2:8">
      <c r="B49218" s="2" t="s">
        <v>49668</v>
      </c>
      <c r="C49218" s="2">
        <v>35</v>
      </c>
      <c r="D49218" s="2" t="s">
        <v>459</v>
      </c>
      <c r="E49218" s="2"/>
      <c r="F49218" s="2"/>
      <c r="G49218" s="2"/>
      <c r="H49218" s="2"/>
    </row>
    <row r="49219" spans="2:8">
      <c r="B49219" s="2" t="s">
        <v>49669</v>
      </c>
      <c r="C49219" s="2">
        <v>41</v>
      </c>
      <c r="D49219" s="2" t="s">
        <v>459</v>
      </c>
      <c r="E49219" s="2"/>
      <c r="F49219" s="2"/>
      <c r="G49219" s="2"/>
      <c r="H49219" s="2"/>
    </row>
    <row r="49220" spans="2:8">
      <c r="B49220" s="2" t="s">
        <v>49670</v>
      </c>
      <c r="C49220" s="2">
        <v>40</v>
      </c>
      <c r="D49220" s="2" t="s">
        <v>459</v>
      </c>
      <c r="E49220" s="2"/>
      <c r="F49220" s="2"/>
      <c r="G49220" s="2"/>
      <c r="H49220" s="2"/>
    </row>
    <row r="49221" spans="2:8">
      <c r="B49221" s="2" t="s">
        <v>49671</v>
      </c>
      <c r="C49221" s="2">
        <v>36</v>
      </c>
      <c r="D49221" s="2" t="s">
        <v>459</v>
      </c>
      <c r="E49221" s="2"/>
      <c r="F49221" s="2"/>
      <c r="G49221" s="2"/>
      <c r="H49221" s="2"/>
    </row>
    <row r="49222" spans="2:8">
      <c r="B49222" s="2" t="s">
        <v>49672</v>
      </c>
      <c r="C49222" s="2">
        <v>28</v>
      </c>
      <c r="D49222" s="2" t="s">
        <v>459</v>
      </c>
      <c r="E49222" s="2"/>
      <c r="F49222" s="2"/>
      <c r="G49222" s="2"/>
      <c r="H49222" s="2"/>
    </row>
    <row r="49223" spans="2:8">
      <c r="B49223" s="2" t="s">
        <v>49673</v>
      </c>
      <c r="C49223" s="2">
        <v>32</v>
      </c>
      <c r="D49223" s="2" t="s">
        <v>459</v>
      </c>
      <c r="E49223" s="2"/>
      <c r="F49223" s="2"/>
      <c r="G49223" s="2"/>
      <c r="H49223" s="2"/>
    </row>
    <row r="49224" spans="2:8">
      <c r="B49224" s="2" t="s">
        <v>49674</v>
      </c>
      <c r="C49224" s="2">
        <v>38</v>
      </c>
      <c r="D49224" s="2" t="s">
        <v>459</v>
      </c>
      <c r="E49224" s="2"/>
      <c r="F49224" s="2"/>
      <c r="G49224" s="2"/>
      <c r="H49224" s="2"/>
    </row>
    <row r="49225" spans="2:8">
      <c r="B49225" s="2" t="s">
        <v>49675</v>
      </c>
      <c r="C49225" s="2">
        <v>39</v>
      </c>
      <c r="D49225" s="2" t="s">
        <v>459</v>
      </c>
      <c r="E49225" s="2"/>
      <c r="F49225" s="2"/>
      <c r="G49225" s="2"/>
      <c r="H49225" s="2"/>
    </row>
    <row r="49226" spans="2:8">
      <c r="B49226" s="2" t="s">
        <v>49676</v>
      </c>
      <c r="C49226" s="2">
        <v>38</v>
      </c>
      <c r="D49226" s="2" t="s">
        <v>459</v>
      </c>
      <c r="E49226" s="2"/>
      <c r="F49226" s="2"/>
      <c r="G49226" s="2"/>
      <c r="H49226" s="2"/>
    </row>
    <row r="49227" spans="2:8">
      <c r="B49227" s="2" t="s">
        <v>49677</v>
      </c>
      <c r="C49227" s="2">
        <v>36</v>
      </c>
      <c r="D49227" s="2" t="s">
        <v>459</v>
      </c>
      <c r="E49227" s="2"/>
      <c r="F49227" s="2"/>
      <c r="G49227" s="2"/>
      <c r="H49227" s="2"/>
    </row>
    <row r="49228" spans="2:8">
      <c r="B49228" s="2" t="s">
        <v>49678</v>
      </c>
      <c r="C49228" s="2">
        <v>31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49679</v>
      </c>
      <c r="C49229" s="2">
        <v>32</v>
      </c>
      <c r="D49229" s="2" t="s">
        <v>459</v>
      </c>
      <c r="E49229" s="2"/>
      <c r="F49229" s="2"/>
      <c r="G49229" s="2"/>
      <c r="H49229" s="2"/>
    </row>
    <row r="49230" spans="2:8">
      <c r="B49230" s="2" t="s">
        <v>49680</v>
      </c>
      <c r="C49230" s="2">
        <v>30</v>
      </c>
      <c r="D49230" s="2" t="s">
        <v>459</v>
      </c>
      <c r="E49230" s="2"/>
      <c r="F49230" s="2"/>
      <c r="G49230" s="2"/>
      <c r="H49230" s="2"/>
    </row>
    <row r="49231" spans="2:8">
      <c r="B49231" s="2" t="s">
        <v>49681</v>
      </c>
      <c r="C49231" s="2">
        <v>29</v>
      </c>
      <c r="D49231" s="2" t="s">
        <v>459</v>
      </c>
      <c r="E49231" s="2"/>
      <c r="F49231" s="2"/>
      <c r="G49231" s="2"/>
      <c r="H49231" s="2"/>
    </row>
    <row r="49232" spans="2:8">
      <c r="B49232" s="2" t="s">
        <v>49682</v>
      </c>
      <c r="C49232" s="2">
        <v>28</v>
      </c>
      <c r="D49232" s="2" t="s">
        <v>459</v>
      </c>
      <c r="E49232" s="2"/>
      <c r="F49232" s="2"/>
      <c r="G49232" s="2"/>
      <c r="H49232" s="2"/>
    </row>
    <row r="49233" spans="2:8">
      <c r="B49233" s="2" t="s">
        <v>49683</v>
      </c>
      <c r="C49233" s="2">
        <v>31</v>
      </c>
      <c r="D49233" s="2" t="s">
        <v>459</v>
      </c>
      <c r="E49233" s="2"/>
      <c r="F49233" s="2"/>
      <c r="G49233" s="2"/>
      <c r="H49233" s="2"/>
    </row>
    <row r="49234" spans="2:8">
      <c r="B49234" s="2" t="s">
        <v>49684</v>
      </c>
      <c r="C49234" s="2">
        <v>33</v>
      </c>
      <c r="D49234" s="2" t="s">
        <v>459</v>
      </c>
      <c r="E49234" s="2"/>
      <c r="F49234" s="2"/>
      <c r="G49234" s="2"/>
      <c r="H49234" s="2"/>
    </row>
    <row r="49235" spans="2:8">
      <c r="B49235" s="2" t="s">
        <v>49685</v>
      </c>
      <c r="C49235" s="2">
        <v>32</v>
      </c>
      <c r="D49235" s="2" t="s">
        <v>459</v>
      </c>
      <c r="E49235" s="2"/>
      <c r="F49235" s="2"/>
      <c r="G49235" s="2"/>
      <c r="H49235" s="2"/>
    </row>
    <row r="49236" spans="2:8">
      <c r="B49236" s="2" t="s">
        <v>49686</v>
      </c>
      <c r="C49236" s="2">
        <v>32</v>
      </c>
      <c r="D49236" s="2" t="s">
        <v>459</v>
      </c>
      <c r="E49236" s="2"/>
      <c r="F49236" s="2"/>
      <c r="G49236" s="2"/>
      <c r="H49236" s="2"/>
    </row>
    <row r="49237" spans="2:8">
      <c r="B49237" s="2" t="s">
        <v>49687</v>
      </c>
      <c r="C49237" s="2">
        <v>32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33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34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34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34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32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29</v>
      </c>
      <c r="D49243" s="2" t="s">
        <v>459</v>
      </c>
      <c r="E49243" s="2"/>
      <c r="F49243" s="2"/>
      <c r="G49243" s="2"/>
      <c r="H49243" s="2"/>
    </row>
    <row r="49244" spans="2:8">
      <c r="B49244" s="2" t="s">
        <v>49694</v>
      </c>
      <c r="C49244" s="2">
        <v>32</v>
      </c>
      <c r="D49244" s="2" t="s">
        <v>459</v>
      </c>
      <c r="E49244" s="2"/>
      <c r="F49244" s="2"/>
      <c r="G49244" s="2"/>
      <c r="H49244" s="2"/>
    </row>
    <row r="49245" spans="2:8">
      <c r="B49245" s="2" t="s">
        <v>49695</v>
      </c>
      <c r="C49245" s="2">
        <v>34</v>
      </c>
      <c r="D49245" s="2" t="s">
        <v>459</v>
      </c>
      <c r="E49245" s="2"/>
      <c r="F49245" s="2"/>
      <c r="G49245" s="2"/>
      <c r="H49245" s="2"/>
    </row>
    <row r="49246" spans="2:8">
      <c r="B49246" s="2" t="s">
        <v>49696</v>
      </c>
      <c r="C49246" s="2">
        <v>31</v>
      </c>
      <c r="D49246" s="2" t="s">
        <v>459</v>
      </c>
      <c r="E49246" s="2"/>
      <c r="F49246" s="2"/>
      <c r="G49246" s="2"/>
      <c r="H49246" s="2"/>
    </row>
    <row r="49247" spans="2:8">
      <c r="B49247" s="2" t="s">
        <v>49697</v>
      </c>
      <c r="C49247" s="2">
        <v>30</v>
      </c>
      <c r="D49247" s="2" t="s">
        <v>459</v>
      </c>
      <c r="E49247" s="2"/>
      <c r="F49247" s="2"/>
      <c r="G49247" s="2"/>
      <c r="H49247" s="2"/>
    </row>
    <row r="49248" spans="2:8">
      <c r="B49248" s="2" t="s">
        <v>49698</v>
      </c>
      <c r="C49248" s="2">
        <v>25</v>
      </c>
      <c r="D49248" s="2" t="s">
        <v>459</v>
      </c>
      <c r="E49248" s="2"/>
      <c r="F49248" s="2"/>
      <c r="G49248" s="2"/>
      <c r="H49248" s="2"/>
    </row>
    <row r="49249" spans="2:8">
      <c r="B49249" s="2" t="s">
        <v>49699</v>
      </c>
      <c r="C49249" s="2">
        <v>37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39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39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39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38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32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29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29</v>
      </c>
      <c r="D49256" s="2" t="s">
        <v>459</v>
      </c>
      <c r="E49256" s="2"/>
      <c r="F49256" s="2"/>
      <c r="G49256" s="2"/>
      <c r="H49256" s="2"/>
    </row>
    <row r="49257" spans="2:8">
      <c r="B49257" s="2" t="s">
        <v>49707</v>
      </c>
      <c r="C49257" s="2">
        <v>29</v>
      </c>
      <c r="D49257" s="2" t="s">
        <v>459</v>
      </c>
      <c r="E49257" s="2"/>
      <c r="F49257" s="2"/>
      <c r="G49257" s="2"/>
      <c r="H49257" s="2"/>
    </row>
    <row r="49258" spans="2:8">
      <c r="B49258" s="2" t="s">
        <v>49708</v>
      </c>
      <c r="C49258" s="2">
        <v>29</v>
      </c>
      <c r="D49258" s="2" t="s">
        <v>459</v>
      </c>
      <c r="E49258" s="2"/>
      <c r="F49258" s="2"/>
      <c r="G49258" s="2"/>
      <c r="H49258" s="2"/>
    </row>
    <row r="49259" spans="2:8">
      <c r="B49259" s="2" t="s">
        <v>49709</v>
      </c>
      <c r="C49259" s="2">
        <v>29</v>
      </c>
      <c r="D49259" s="2" t="s">
        <v>459</v>
      </c>
      <c r="E49259" s="2"/>
      <c r="F49259" s="2"/>
      <c r="G49259" s="2"/>
      <c r="H49259" s="2"/>
    </row>
    <row r="49260" spans="2:8">
      <c r="B49260" s="2" t="s">
        <v>49710</v>
      </c>
      <c r="C49260" s="2">
        <v>29</v>
      </c>
      <c r="D49260" s="2" t="s">
        <v>459</v>
      </c>
      <c r="E49260" s="2"/>
      <c r="F49260" s="2"/>
      <c r="G49260" s="2"/>
      <c r="H49260" s="2"/>
    </row>
    <row r="49261" spans="2:8">
      <c r="B49261" s="2" t="s">
        <v>49711</v>
      </c>
      <c r="C49261" s="2">
        <v>28</v>
      </c>
      <c r="D49261" s="2" t="s">
        <v>459</v>
      </c>
      <c r="E49261" s="2"/>
      <c r="F49261" s="2"/>
      <c r="G49261" s="2"/>
      <c r="H49261" s="2"/>
    </row>
    <row r="49262" spans="2:8">
      <c r="B49262" s="2" t="s">
        <v>49712</v>
      </c>
      <c r="C49262" s="2">
        <v>27</v>
      </c>
      <c r="D49262" s="2" t="s">
        <v>459</v>
      </c>
      <c r="E49262" s="2"/>
      <c r="F49262" s="2"/>
      <c r="G49262" s="2"/>
      <c r="H49262" s="2"/>
    </row>
    <row r="49263" spans="2:8">
      <c r="B49263" s="2" t="s">
        <v>49713</v>
      </c>
      <c r="C49263" s="2">
        <v>32</v>
      </c>
      <c r="D49263" s="2" t="s">
        <v>459</v>
      </c>
      <c r="E49263" s="2"/>
      <c r="F49263" s="2"/>
      <c r="G49263" s="2"/>
      <c r="H49263" s="2"/>
    </row>
    <row r="49264" spans="2:8">
      <c r="B49264" s="2" t="s">
        <v>49714</v>
      </c>
      <c r="C49264" s="2">
        <v>32</v>
      </c>
      <c r="D49264" s="2" t="s">
        <v>459</v>
      </c>
      <c r="E49264" s="2"/>
      <c r="F49264" s="2"/>
      <c r="G49264" s="2"/>
      <c r="H49264" s="2"/>
    </row>
    <row r="49265" spans="2:8">
      <c r="B49265" s="2" t="s">
        <v>49715</v>
      </c>
      <c r="C49265" s="2">
        <v>31</v>
      </c>
      <c r="D49265" s="2" t="s">
        <v>459</v>
      </c>
      <c r="E49265" s="2"/>
      <c r="F49265" s="2"/>
      <c r="G49265" s="2"/>
      <c r="H49265" s="2"/>
    </row>
    <row r="49266" spans="2:8">
      <c r="B49266" s="2" t="s">
        <v>49716</v>
      </c>
      <c r="C49266" s="2">
        <v>32</v>
      </c>
      <c r="D49266" s="2" t="s">
        <v>459</v>
      </c>
      <c r="E49266" s="2"/>
      <c r="F49266" s="2"/>
      <c r="G49266" s="2"/>
      <c r="H49266" s="2"/>
    </row>
    <row r="49267" spans="2:8">
      <c r="B49267" s="2" t="s">
        <v>49717</v>
      </c>
      <c r="C49267" s="2">
        <v>31</v>
      </c>
      <c r="D49267" s="2" t="s">
        <v>459</v>
      </c>
      <c r="E49267" s="2"/>
      <c r="F49267" s="2"/>
      <c r="G49267" s="2"/>
      <c r="H49267" s="2"/>
    </row>
    <row r="49268" spans="2:8">
      <c r="B49268" s="2" t="s">
        <v>49718</v>
      </c>
      <c r="C49268" s="2">
        <v>30</v>
      </c>
      <c r="D49268" s="2" t="s">
        <v>459</v>
      </c>
      <c r="E49268" s="2"/>
      <c r="F49268" s="2"/>
      <c r="G49268" s="2"/>
      <c r="H49268" s="2"/>
    </row>
    <row r="49269" spans="2:8">
      <c r="B49269" s="2" t="s">
        <v>49719</v>
      </c>
      <c r="C49269" s="2">
        <v>25</v>
      </c>
      <c r="D49269" s="2" t="s">
        <v>459</v>
      </c>
      <c r="E49269" s="2"/>
      <c r="F49269" s="2"/>
      <c r="G49269" s="2"/>
      <c r="H49269" s="2"/>
    </row>
    <row r="49270" spans="2:8">
      <c r="B49270" s="2" t="s">
        <v>49720</v>
      </c>
      <c r="C49270" s="2">
        <v>33</v>
      </c>
      <c r="D49270" s="2" t="s">
        <v>459</v>
      </c>
      <c r="E49270" s="2"/>
      <c r="F49270" s="2"/>
      <c r="G49270" s="2"/>
      <c r="H49270" s="2"/>
    </row>
    <row r="49271" spans="2:8">
      <c r="B49271" s="2" t="s">
        <v>49721</v>
      </c>
      <c r="C49271" s="2">
        <v>37</v>
      </c>
      <c r="D49271" s="2" t="s">
        <v>459</v>
      </c>
      <c r="E49271" s="2"/>
      <c r="F49271" s="2"/>
      <c r="G49271" s="2"/>
      <c r="H49271" s="2"/>
    </row>
    <row r="49272" spans="2:8">
      <c r="B49272" s="2" t="s">
        <v>49722</v>
      </c>
      <c r="C49272" s="2">
        <v>37</v>
      </c>
      <c r="D49272" s="2" t="s">
        <v>459</v>
      </c>
      <c r="E49272" s="2"/>
      <c r="F49272" s="2"/>
      <c r="G49272" s="2"/>
      <c r="H49272" s="2"/>
    </row>
    <row r="49273" spans="2:8">
      <c r="B49273" s="2" t="s">
        <v>49723</v>
      </c>
      <c r="C49273" s="2">
        <v>36</v>
      </c>
      <c r="D49273" s="2" t="s">
        <v>459</v>
      </c>
      <c r="E49273" s="2"/>
      <c r="F49273" s="2"/>
      <c r="G49273" s="2"/>
      <c r="H49273" s="2"/>
    </row>
    <row r="49274" spans="2:8">
      <c r="B49274" s="2" t="s">
        <v>49724</v>
      </c>
      <c r="C49274" s="2">
        <v>33</v>
      </c>
      <c r="D49274" s="2" t="s">
        <v>459</v>
      </c>
      <c r="E49274" s="2"/>
      <c r="F49274" s="2"/>
      <c r="G49274" s="2"/>
      <c r="H49274" s="2"/>
    </row>
    <row r="49275" spans="2:8">
      <c r="B49275" s="2" t="s">
        <v>49725</v>
      </c>
      <c r="C49275" s="2">
        <v>29</v>
      </c>
      <c r="D49275" s="2" t="s">
        <v>459</v>
      </c>
      <c r="E49275" s="2"/>
      <c r="F49275" s="2"/>
      <c r="G49275" s="2"/>
      <c r="H49275" s="2"/>
    </row>
    <row r="49276" spans="2:8">
      <c r="B49276" s="2" t="s">
        <v>49726</v>
      </c>
      <c r="C49276" s="2">
        <v>27</v>
      </c>
      <c r="D49276" s="2" t="s">
        <v>459</v>
      </c>
      <c r="E49276" s="2"/>
      <c r="F49276" s="2"/>
      <c r="G49276" s="2"/>
      <c r="H49276" s="2"/>
    </row>
    <row r="49277" spans="2:8">
      <c r="B49277" s="2" t="s">
        <v>49727</v>
      </c>
      <c r="C49277" s="2">
        <v>29</v>
      </c>
      <c r="D49277" s="2" t="s">
        <v>459</v>
      </c>
      <c r="E49277" s="2"/>
      <c r="F49277" s="2"/>
      <c r="G49277" s="2"/>
      <c r="H49277" s="2"/>
    </row>
    <row r="49278" spans="2:8">
      <c r="B49278" s="2" t="s">
        <v>49728</v>
      </c>
      <c r="C49278" s="2">
        <v>30</v>
      </c>
      <c r="D49278" s="2" t="s">
        <v>459</v>
      </c>
      <c r="E49278" s="2"/>
      <c r="F49278" s="2"/>
      <c r="G49278" s="2"/>
      <c r="H49278" s="2"/>
    </row>
    <row r="49279" spans="2:8">
      <c r="B49279" s="2" t="s">
        <v>49729</v>
      </c>
      <c r="C49279" s="2">
        <v>30</v>
      </c>
      <c r="D49279" s="2" t="s">
        <v>459</v>
      </c>
      <c r="E49279" s="2"/>
      <c r="F49279" s="2"/>
      <c r="G49279" s="2"/>
      <c r="H49279" s="2"/>
    </row>
    <row r="49280" spans="2:8">
      <c r="B49280" s="2" t="s">
        <v>49730</v>
      </c>
      <c r="C49280" s="2">
        <v>30</v>
      </c>
      <c r="D49280" s="2" t="s">
        <v>459</v>
      </c>
      <c r="E49280" s="2"/>
      <c r="F49280" s="2"/>
      <c r="G49280" s="2"/>
      <c r="H49280" s="2"/>
    </row>
    <row r="49281" spans="2:8">
      <c r="B49281" s="2" t="s">
        <v>49731</v>
      </c>
      <c r="C49281" s="2">
        <v>30</v>
      </c>
      <c r="D49281" s="2" t="s">
        <v>459</v>
      </c>
      <c r="E49281" s="2"/>
      <c r="F49281" s="2"/>
      <c r="G49281" s="2"/>
      <c r="H49281" s="2"/>
    </row>
    <row r="49282" spans="2:8">
      <c r="B49282" s="2" t="s">
        <v>49732</v>
      </c>
      <c r="C49282" s="2">
        <v>28</v>
      </c>
      <c r="D49282" s="2" t="s">
        <v>459</v>
      </c>
      <c r="E49282" s="2"/>
      <c r="F49282" s="2"/>
      <c r="G49282" s="2"/>
      <c r="H49282" s="2"/>
    </row>
    <row r="49283" spans="2:8">
      <c r="B49283" s="2" t="s">
        <v>49733</v>
      </c>
      <c r="C49283" s="2">
        <v>28</v>
      </c>
      <c r="D49283" s="2" t="s">
        <v>459</v>
      </c>
      <c r="E49283" s="2"/>
      <c r="F49283" s="2"/>
      <c r="G49283" s="2"/>
      <c r="H49283" s="2"/>
    </row>
    <row r="49284" spans="2:8">
      <c r="B49284" s="2" t="s">
        <v>49734</v>
      </c>
      <c r="C49284" s="2">
        <v>31</v>
      </c>
      <c r="D49284" s="2" t="s">
        <v>459</v>
      </c>
      <c r="E49284" s="2"/>
      <c r="F49284" s="2"/>
      <c r="G49284" s="2"/>
      <c r="H49284" s="2"/>
    </row>
    <row r="49285" spans="2:8">
      <c r="B49285" s="2" t="s">
        <v>49735</v>
      </c>
      <c r="C49285" s="2">
        <v>30</v>
      </c>
      <c r="D49285" s="2" t="s">
        <v>459</v>
      </c>
      <c r="E49285" s="2"/>
      <c r="F49285" s="2"/>
      <c r="G49285" s="2"/>
      <c r="H49285" s="2"/>
    </row>
    <row r="49286" spans="2:8">
      <c r="B49286" s="2" t="s">
        <v>49736</v>
      </c>
      <c r="C49286" s="2">
        <v>30</v>
      </c>
      <c r="D49286" s="2" t="s">
        <v>459</v>
      </c>
      <c r="E49286" s="2"/>
      <c r="F49286" s="2"/>
      <c r="G49286" s="2"/>
      <c r="H49286" s="2"/>
    </row>
    <row r="49287" spans="2:8">
      <c r="B49287" s="2" t="s">
        <v>49737</v>
      </c>
      <c r="C49287" s="2">
        <v>29</v>
      </c>
      <c r="D49287" s="2" t="s">
        <v>459</v>
      </c>
      <c r="E49287" s="2"/>
      <c r="F49287" s="2"/>
      <c r="G49287" s="2"/>
      <c r="H49287" s="2"/>
    </row>
    <row r="49288" spans="2:8">
      <c r="B49288" s="2" t="s">
        <v>49738</v>
      </c>
      <c r="C49288" s="2">
        <v>28</v>
      </c>
      <c r="D49288" s="2" t="s">
        <v>459</v>
      </c>
      <c r="E49288" s="2"/>
      <c r="F49288" s="2"/>
      <c r="G49288" s="2"/>
      <c r="H49288" s="2"/>
    </row>
    <row r="49289" spans="2:8">
      <c r="B49289" s="2" t="s">
        <v>49739</v>
      </c>
      <c r="C49289" s="2">
        <v>28</v>
      </c>
      <c r="D49289" s="2" t="s">
        <v>459</v>
      </c>
      <c r="E49289" s="2"/>
      <c r="F49289" s="2"/>
      <c r="G49289" s="2"/>
      <c r="H49289" s="2"/>
    </row>
    <row r="49290" spans="2:8">
      <c r="B49290" s="2" t="s">
        <v>49740</v>
      </c>
      <c r="C49290" s="2">
        <v>27</v>
      </c>
      <c r="D49290" s="2" t="s">
        <v>459</v>
      </c>
      <c r="E49290" s="2"/>
      <c r="F49290" s="2"/>
      <c r="G49290" s="2"/>
      <c r="H49290" s="2"/>
    </row>
    <row r="49291" spans="2:8">
      <c r="B49291" s="2" t="s">
        <v>49741</v>
      </c>
      <c r="C49291" s="2">
        <v>30</v>
      </c>
      <c r="D49291" s="2" t="s">
        <v>459</v>
      </c>
      <c r="E49291" s="2"/>
      <c r="F49291" s="2"/>
      <c r="G49291" s="2"/>
      <c r="H49291" s="2"/>
    </row>
    <row r="49292" spans="2:8">
      <c r="B49292" s="2" t="s">
        <v>49742</v>
      </c>
      <c r="C49292" s="2">
        <v>30</v>
      </c>
      <c r="D49292" s="2" t="s">
        <v>459</v>
      </c>
      <c r="E49292" s="2"/>
      <c r="F49292" s="2"/>
      <c r="G49292" s="2"/>
      <c r="H49292" s="2"/>
    </row>
    <row r="49293" spans="2:8">
      <c r="B49293" s="2" t="s">
        <v>49743</v>
      </c>
      <c r="C49293" s="2">
        <v>28</v>
      </c>
      <c r="D49293" s="2" t="s">
        <v>459</v>
      </c>
      <c r="E49293" s="2"/>
      <c r="F49293" s="2"/>
      <c r="G49293" s="2"/>
      <c r="H49293" s="2"/>
    </row>
    <row r="49294" spans="2:8">
      <c r="B49294" s="2" t="s">
        <v>49744</v>
      </c>
      <c r="C49294" s="2">
        <v>26</v>
      </c>
      <c r="D49294" s="2" t="s">
        <v>459</v>
      </c>
      <c r="E49294" s="2"/>
      <c r="F49294" s="2"/>
      <c r="G49294" s="2"/>
      <c r="H49294" s="2"/>
    </row>
    <row r="49295" spans="2:8">
      <c r="B49295" s="2" t="s">
        <v>49745</v>
      </c>
      <c r="C49295" s="2">
        <v>24</v>
      </c>
      <c r="D49295" s="2" t="s">
        <v>459</v>
      </c>
      <c r="E49295" s="2"/>
      <c r="F49295" s="2"/>
      <c r="G49295" s="2"/>
      <c r="H49295" s="2"/>
    </row>
    <row r="49296" spans="2:8">
      <c r="B49296" s="2" t="s">
        <v>49746</v>
      </c>
      <c r="C49296" s="2">
        <v>22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23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49748</v>
      </c>
      <c r="C49298" s="2">
        <v>24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25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31</v>
      </c>
      <c r="D49300" s="2" t="s">
        <v>459</v>
      </c>
      <c r="E49300" s="2"/>
      <c r="F49300" s="2"/>
      <c r="G49300" s="2"/>
      <c r="H49300" s="2"/>
    </row>
    <row r="49301" spans="2:8">
      <c r="B49301" s="2" t="s">
        <v>49751</v>
      </c>
      <c r="C49301" s="2">
        <v>31</v>
      </c>
      <c r="D49301" s="2" t="s">
        <v>459</v>
      </c>
      <c r="E49301" s="2"/>
      <c r="F49301" s="2"/>
      <c r="G49301" s="2"/>
      <c r="H49301" s="2"/>
    </row>
    <row r="49302" spans="2:8">
      <c r="B49302" s="2" t="s">
        <v>49752</v>
      </c>
      <c r="C49302" s="2">
        <v>32</v>
      </c>
      <c r="D49302" s="2" t="s">
        <v>459</v>
      </c>
      <c r="E49302" s="2"/>
      <c r="F49302" s="2"/>
      <c r="G49302" s="2"/>
      <c r="H49302" s="2"/>
    </row>
    <row r="49303" spans="2:8">
      <c r="B49303" s="2" t="s">
        <v>49753</v>
      </c>
      <c r="C49303" s="2">
        <v>32</v>
      </c>
      <c r="D49303" s="2" t="s">
        <v>459</v>
      </c>
      <c r="E49303" s="2"/>
      <c r="F49303" s="2"/>
      <c r="G49303" s="2"/>
      <c r="H49303" s="2"/>
    </row>
    <row r="49304" spans="2:8">
      <c r="B49304" s="2" t="s">
        <v>49754</v>
      </c>
      <c r="C49304" s="2">
        <v>32</v>
      </c>
      <c r="D49304" s="2" t="s">
        <v>459</v>
      </c>
      <c r="E49304" s="2"/>
      <c r="F49304" s="2"/>
      <c r="G49304" s="2"/>
      <c r="H49304" s="2"/>
    </row>
    <row r="49305" spans="2:8">
      <c r="B49305" s="2" t="s">
        <v>49755</v>
      </c>
      <c r="C49305" s="2">
        <v>30</v>
      </c>
      <c r="D49305" s="2" t="s">
        <v>459</v>
      </c>
      <c r="E49305" s="2"/>
      <c r="F49305" s="2"/>
      <c r="G49305" s="2"/>
      <c r="H49305" s="2"/>
    </row>
    <row r="49306" spans="2:8">
      <c r="B49306" s="2" t="s">
        <v>49756</v>
      </c>
      <c r="C49306" s="2">
        <v>29</v>
      </c>
      <c r="D49306" s="2" t="s">
        <v>459</v>
      </c>
      <c r="E49306" s="2"/>
      <c r="F49306" s="2"/>
      <c r="G49306" s="2"/>
      <c r="H49306" s="2"/>
    </row>
    <row r="49307" spans="2:8">
      <c r="B49307" s="2" t="s">
        <v>49757</v>
      </c>
      <c r="C49307" s="2">
        <v>31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34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34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35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35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29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26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25</v>
      </c>
      <c r="D49314" s="2" t="s">
        <v>459</v>
      </c>
      <c r="E49314" s="2"/>
      <c r="F49314" s="2"/>
      <c r="G49314" s="2"/>
      <c r="H49314" s="2"/>
    </row>
    <row r="49315" spans="2:8">
      <c r="B49315" s="2" t="s">
        <v>49765</v>
      </c>
      <c r="C49315" s="2">
        <v>26</v>
      </c>
      <c r="D49315" s="2" t="s">
        <v>459</v>
      </c>
      <c r="E49315" s="2"/>
      <c r="F49315" s="2"/>
      <c r="G49315" s="2"/>
      <c r="H49315" s="2"/>
    </row>
    <row r="49316" spans="2:8">
      <c r="B49316" s="2" t="s">
        <v>49766</v>
      </c>
      <c r="C49316" s="2">
        <v>27</v>
      </c>
      <c r="D49316" s="2" t="s">
        <v>459</v>
      </c>
      <c r="E49316" s="2"/>
      <c r="F49316" s="2"/>
      <c r="G49316" s="2"/>
      <c r="H49316" s="2"/>
    </row>
    <row r="49317" spans="2:8">
      <c r="B49317" s="2" t="s">
        <v>49767</v>
      </c>
      <c r="C49317" s="2">
        <v>28</v>
      </c>
      <c r="D49317" s="2" t="s">
        <v>459</v>
      </c>
      <c r="E49317" s="2"/>
      <c r="F49317" s="2"/>
      <c r="G49317" s="2"/>
      <c r="H49317" s="2"/>
    </row>
    <row r="49318" spans="2:8">
      <c r="B49318" s="2" t="s">
        <v>49768</v>
      </c>
      <c r="C49318" s="2">
        <v>29</v>
      </c>
      <c r="D49318" s="2" t="s">
        <v>459</v>
      </c>
      <c r="E49318" s="2"/>
      <c r="F49318" s="2"/>
      <c r="G49318" s="2"/>
      <c r="H49318" s="2"/>
    </row>
    <row r="49319" spans="2:8">
      <c r="B49319" s="2" t="s">
        <v>49769</v>
      </c>
      <c r="C49319" s="2">
        <v>28</v>
      </c>
      <c r="D49319" s="2" t="s">
        <v>459</v>
      </c>
      <c r="E49319" s="2"/>
      <c r="F49319" s="2"/>
      <c r="G49319" s="2"/>
      <c r="H49319" s="2"/>
    </row>
    <row r="49320" spans="2:8">
      <c r="B49320" s="2" t="s">
        <v>49770</v>
      </c>
      <c r="C49320" s="2">
        <v>27</v>
      </c>
      <c r="D49320" s="2" t="s">
        <v>459</v>
      </c>
      <c r="E49320" s="2"/>
      <c r="F49320" s="2"/>
      <c r="G49320" s="2"/>
      <c r="H49320" s="2"/>
    </row>
    <row r="49321" spans="2:8">
      <c r="B49321" s="2" t="s">
        <v>49771</v>
      </c>
      <c r="C49321" s="2">
        <v>26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27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26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26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25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26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26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25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31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33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36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36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35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49784</v>
      </c>
      <c r="C49334" s="2">
        <v>32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27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30</v>
      </c>
      <c r="D49336" s="2" t="s">
        <v>459</v>
      </c>
      <c r="E49336" s="2"/>
      <c r="F49336" s="2"/>
      <c r="G49336" s="2"/>
      <c r="H49336" s="2"/>
    </row>
    <row r="49337" spans="2:8">
      <c r="B49337" s="2" t="s">
        <v>49787</v>
      </c>
      <c r="C49337" s="2">
        <v>35</v>
      </c>
      <c r="D49337" s="2" t="s">
        <v>459</v>
      </c>
      <c r="E49337" s="2"/>
      <c r="F49337" s="2"/>
      <c r="G49337" s="2"/>
      <c r="H49337" s="2"/>
    </row>
    <row r="49338" spans="2:8">
      <c r="B49338" s="2" t="s">
        <v>49788</v>
      </c>
      <c r="C49338" s="2">
        <v>35</v>
      </c>
      <c r="D49338" s="2" t="s">
        <v>459</v>
      </c>
      <c r="E49338" s="2"/>
      <c r="F49338" s="2"/>
      <c r="G49338" s="2"/>
      <c r="H49338" s="2"/>
    </row>
    <row r="49339" spans="2:8">
      <c r="B49339" s="2" t="s">
        <v>49789</v>
      </c>
      <c r="C49339" s="2">
        <v>30</v>
      </c>
      <c r="D49339" s="2" t="s">
        <v>459</v>
      </c>
      <c r="E49339" s="2"/>
      <c r="F49339" s="2"/>
      <c r="G49339" s="2"/>
      <c r="H49339" s="2"/>
    </row>
    <row r="49340" spans="2:8">
      <c r="B49340" s="2" t="s">
        <v>49790</v>
      </c>
      <c r="C49340" s="2">
        <v>28</v>
      </c>
      <c r="D49340" s="2" t="s">
        <v>459</v>
      </c>
      <c r="E49340" s="2"/>
      <c r="F49340" s="2"/>
      <c r="G49340" s="2"/>
      <c r="H49340" s="2"/>
    </row>
    <row r="49341" spans="2:8">
      <c r="B49341" s="2" t="s">
        <v>49791</v>
      </c>
      <c r="C49341" s="2">
        <v>29</v>
      </c>
      <c r="D49341" s="2" t="s">
        <v>459</v>
      </c>
      <c r="E49341" s="2"/>
      <c r="F49341" s="2"/>
      <c r="G49341" s="2"/>
      <c r="H49341" s="2"/>
    </row>
    <row r="49342" spans="2:8">
      <c r="B49342" s="2" t="s">
        <v>49792</v>
      </c>
      <c r="C49342" s="2">
        <v>25</v>
      </c>
      <c r="D49342" s="2" t="s">
        <v>459</v>
      </c>
      <c r="E49342" s="2"/>
      <c r="F49342" s="2"/>
      <c r="G49342" s="2"/>
      <c r="H49342" s="2"/>
    </row>
    <row r="49343" spans="2:8">
      <c r="B49343" s="2" t="s">
        <v>49793</v>
      </c>
      <c r="C49343" s="2">
        <v>27</v>
      </c>
      <c r="D49343" s="2" t="s">
        <v>459</v>
      </c>
      <c r="E49343" s="2"/>
      <c r="F49343" s="2"/>
      <c r="G49343" s="2"/>
      <c r="H49343" s="2"/>
    </row>
    <row r="49344" spans="2:8">
      <c r="B49344" s="2" t="s">
        <v>49794</v>
      </c>
      <c r="C49344" s="2">
        <v>28</v>
      </c>
      <c r="D49344" s="2" t="s">
        <v>459</v>
      </c>
      <c r="E49344" s="2"/>
      <c r="F49344" s="2"/>
      <c r="G49344" s="2"/>
      <c r="H49344" s="2"/>
    </row>
    <row r="49345" spans="2:8">
      <c r="B49345" s="2" t="s">
        <v>49795</v>
      </c>
      <c r="C49345" s="2">
        <v>28</v>
      </c>
      <c r="D49345" s="2" t="s">
        <v>459</v>
      </c>
      <c r="E49345" s="2"/>
      <c r="F49345" s="2"/>
      <c r="G49345" s="2"/>
      <c r="H49345" s="2"/>
    </row>
    <row r="49346" spans="2:8">
      <c r="B49346" s="2" t="s">
        <v>49796</v>
      </c>
      <c r="C49346" s="2">
        <v>29</v>
      </c>
      <c r="D49346" s="2" t="s">
        <v>459</v>
      </c>
      <c r="E49346" s="2"/>
      <c r="F49346" s="2"/>
      <c r="G49346" s="2"/>
      <c r="H49346" s="2"/>
    </row>
    <row r="49347" spans="2:8">
      <c r="B49347" s="2" t="s">
        <v>49797</v>
      </c>
      <c r="C49347" s="2">
        <v>29</v>
      </c>
      <c r="D49347" s="2" t="s">
        <v>459</v>
      </c>
      <c r="E49347" s="2"/>
      <c r="F49347" s="2"/>
      <c r="G49347" s="2"/>
      <c r="H49347" s="2"/>
    </row>
    <row r="49348" spans="2:8">
      <c r="B49348" s="2" t="s">
        <v>49798</v>
      </c>
      <c r="C49348" s="2">
        <v>28</v>
      </c>
      <c r="D49348" s="2" t="s">
        <v>459</v>
      </c>
      <c r="E49348" s="2"/>
      <c r="F49348" s="2"/>
      <c r="G49348" s="2"/>
      <c r="H49348" s="2"/>
    </row>
    <row r="49349" spans="2:8">
      <c r="B49349" s="2" t="s">
        <v>49799</v>
      </c>
      <c r="C49349" s="2">
        <v>28</v>
      </c>
      <c r="D49349" s="2" t="s">
        <v>459</v>
      </c>
      <c r="E49349" s="2"/>
      <c r="F49349" s="2"/>
      <c r="G49349" s="2"/>
      <c r="H49349" s="2"/>
    </row>
    <row r="49350" spans="2:8">
      <c r="B49350" s="2" t="s">
        <v>49800</v>
      </c>
      <c r="C49350" s="2">
        <v>34</v>
      </c>
      <c r="D49350" s="2" t="s">
        <v>459</v>
      </c>
      <c r="E49350" s="2"/>
      <c r="F49350" s="2"/>
      <c r="G49350" s="2"/>
      <c r="H49350" s="2"/>
    </row>
    <row r="49351" spans="2:8">
      <c r="B49351" s="2" t="s">
        <v>49801</v>
      </c>
      <c r="C49351" s="2">
        <v>36</v>
      </c>
      <c r="D49351" s="2" t="s">
        <v>459</v>
      </c>
      <c r="E49351" s="2"/>
      <c r="F49351" s="2"/>
      <c r="G49351" s="2"/>
      <c r="H49351" s="2"/>
    </row>
    <row r="49352" spans="2:8">
      <c r="B49352" s="2" t="s">
        <v>49802</v>
      </c>
      <c r="C49352" s="2">
        <v>35</v>
      </c>
      <c r="D49352" s="2" t="s">
        <v>459</v>
      </c>
      <c r="E49352" s="2"/>
      <c r="F49352" s="2"/>
      <c r="G49352" s="2"/>
      <c r="H49352" s="2"/>
    </row>
    <row r="49353" spans="2:8">
      <c r="B49353" s="2" t="s">
        <v>49803</v>
      </c>
      <c r="C49353" s="2">
        <v>33</v>
      </c>
      <c r="D49353" s="2" t="s">
        <v>459</v>
      </c>
      <c r="E49353" s="2"/>
      <c r="F49353" s="2"/>
      <c r="G49353" s="2"/>
      <c r="H49353" s="2"/>
    </row>
    <row r="49354" spans="2:8">
      <c r="B49354" s="2" t="s">
        <v>49804</v>
      </c>
      <c r="C49354" s="2">
        <v>30</v>
      </c>
      <c r="D49354" s="2" t="s">
        <v>459</v>
      </c>
      <c r="E49354" s="2"/>
      <c r="F49354" s="2"/>
      <c r="G49354" s="2"/>
      <c r="H49354" s="2"/>
    </row>
    <row r="49355" spans="2:8">
      <c r="B49355" s="2" t="s">
        <v>49805</v>
      </c>
      <c r="C49355" s="2">
        <v>33</v>
      </c>
      <c r="D49355" s="2" t="s">
        <v>459</v>
      </c>
      <c r="E49355" s="2"/>
      <c r="F49355" s="2"/>
      <c r="G49355" s="2"/>
      <c r="H49355" s="2"/>
    </row>
    <row r="49356" spans="2:8">
      <c r="B49356" s="2" t="s">
        <v>49806</v>
      </c>
      <c r="C49356" s="2">
        <v>33</v>
      </c>
      <c r="D49356" s="2" t="s">
        <v>459</v>
      </c>
      <c r="E49356" s="2"/>
      <c r="F49356" s="2"/>
      <c r="G49356" s="2"/>
      <c r="H49356" s="2"/>
    </row>
    <row r="49357" spans="2:8">
      <c r="B49357" s="2" t="s">
        <v>49807</v>
      </c>
      <c r="C49357" s="2">
        <v>32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49808</v>
      </c>
      <c r="C49358" s="2">
        <v>28</v>
      </c>
      <c r="D49358" s="2" t="s">
        <v>459</v>
      </c>
      <c r="E49358" s="2"/>
      <c r="F49358" s="2"/>
      <c r="G49358" s="2"/>
      <c r="H49358" s="2"/>
    </row>
    <row r="49359" spans="2:8">
      <c r="B49359" s="2" t="s">
        <v>49809</v>
      </c>
      <c r="C49359" s="2">
        <v>26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49810</v>
      </c>
      <c r="C49360" s="2">
        <v>28</v>
      </c>
      <c r="D49360" s="2" t="s">
        <v>459</v>
      </c>
      <c r="E49360" s="2"/>
      <c r="F49360" s="2"/>
      <c r="G49360" s="2"/>
      <c r="H49360" s="2"/>
    </row>
    <row r="49361" spans="2:8">
      <c r="B49361" s="2" t="s">
        <v>49811</v>
      </c>
      <c r="C49361" s="2">
        <v>30</v>
      </c>
      <c r="D49361" s="2" t="s">
        <v>459</v>
      </c>
      <c r="E49361" s="2"/>
      <c r="F49361" s="2"/>
      <c r="G49361" s="2"/>
      <c r="H49361" s="2"/>
    </row>
    <row r="49362" spans="2:8">
      <c r="B49362" s="2" t="s">
        <v>49812</v>
      </c>
      <c r="C49362" s="2">
        <v>30</v>
      </c>
      <c r="D49362" s="2" t="s">
        <v>459</v>
      </c>
      <c r="E49362" s="2"/>
      <c r="F49362" s="2"/>
      <c r="G49362" s="2"/>
      <c r="H49362" s="2"/>
    </row>
    <row r="49363" spans="2:8">
      <c r="B49363" s="2" t="s">
        <v>49813</v>
      </c>
      <c r="C49363" s="2">
        <v>28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49814</v>
      </c>
      <c r="C49364" s="2">
        <v>25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27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28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29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29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28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26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49821</v>
      </c>
      <c r="C49371" s="2">
        <v>13</v>
      </c>
      <c r="D49371" s="2" t="s">
        <v>459</v>
      </c>
      <c r="E49371" s="2"/>
      <c r="F49371" s="2"/>
      <c r="G49371" s="2"/>
      <c r="H49371" s="2"/>
    </row>
    <row r="49372" spans="2:8">
      <c r="B49372" s="2" t="s">
        <v>49822</v>
      </c>
      <c r="C49372" s="2">
        <v>16</v>
      </c>
      <c r="D49372" s="2" t="s">
        <v>459</v>
      </c>
      <c r="E49372" s="2"/>
      <c r="F49372" s="2"/>
      <c r="G49372" s="2"/>
      <c r="H49372" s="2"/>
    </row>
    <row r="49373" spans="2:8">
      <c r="B49373" s="2" t="s">
        <v>49823</v>
      </c>
      <c r="C49373" s="2">
        <v>19</v>
      </c>
      <c r="D49373" s="2" t="s">
        <v>459</v>
      </c>
      <c r="E49373" s="2"/>
      <c r="F49373" s="2"/>
      <c r="G49373" s="2"/>
      <c r="H49373" s="2"/>
    </row>
    <row r="49374" spans="2:8">
      <c r="B49374" s="2" t="s">
        <v>49824</v>
      </c>
      <c r="C49374" s="2">
        <v>26</v>
      </c>
      <c r="D49374" s="2" t="s">
        <v>459</v>
      </c>
      <c r="E49374" s="2"/>
      <c r="F49374" s="2"/>
      <c r="G49374" s="2"/>
      <c r="H49374" s="2"/>
    </row>
    <row r="49375" spans="2:8">
      <c r="B49375" s="2" t="s">
        <v>49825</v>
      </c>
      <c r="C49375" s="2">
        <v>27</v>
      </c>
      <c r="D49375" s="2" t="s">
        <v>459</v>
      </c>
      <c r="E49375" s="2"/>
      <c r="F49375" s="2"/>
      <c r="G49375" s="2"/>
      <c r="H49375" s="2"/>
    </row>
    <row r="49376" spans="2:8">
      <c r="B49376" s="2" t="s">
        <v>49826</v>
      </c>
      <c r="C49376" s="2">
        <v>27</v>
      </c>
      <c r="D49376" s="2" t="s">
        <v>459</v>
      </c>
      <c r="E49376" s="2"/>
      <c r="F49376" s="2"/>
      <c r="G49376" s="2"/>
      <c r="H49376" s="2"/>
    </row>
    <row r="49377" spans="2:8">
      <c r="B49377" s="2" t="s">
        <v>49827</v>
      </c>
      <c r="C49377" s="2">
        <v>26</v>
      </c>
      <c r="D49377" s="2" t="s">
        <v>459</v>
      </c>
      <c r="E49377" s="2"/>
      <c r="F49377" s="2"/>
      <c r="G49377" s="2"/>
      <c r="H49377" s="2"/>
    </row>
    <row r="49378" spans="2:8">
      <c r="B49378" s="2" t="s">
        <v>49828</v>
      </c>
      <c r="C49378" s="2">
        <v>26</v>
      </c>
      <c r="D49378" s="2" t="s">
        <v>459</v>
      </c>
      <c r="E49378" s="2"/>
      <c r="F49378" s="2"/>
      <c r="G49378" s="2"/>
      <c r="H49378" s="2"/>
    </row>
    <row r="49379" spans="2:8">
      <c r="B49379" s="2" t="s">
        <v>49829</v>
      </c>
      <c r="C49379" s="2">
        <v>23</v>
      </c>
      <c r="D49379" s="2" t="s">
        <v>459</v>
      </c>
      <c r="E49379" s="2"/>
      <c r="F49379" s="2"/>
      <c r="G49379" s="2"/>
      <c r="H49379" s="2"/>
    </row>
    <row r="49380" spans="2:8">
      <c r="B49380" s="2" t="s">
        <v>49830</v>
      </c>
      <c r="C49380" s="2">
        <v>17</v>
      </c>
      <c r="D49380" s="2" t="s">
        <v>459</v>
      </c>
      <c r="E49380" s="2"/>
      <c r="F49380" s="2"/>
      <c r="G49380" s="2"/>
      <c r="H49380" s="2"/>
    </row>
    <row r="49381" spans="2:8">
      <c r="B49381" s="2" t="s">
        <v>49831</v>
      </c>
      <c r="C49381" s="2">
        <v>22</v>
      </c>
      <c r="D49381" s="2" t="s">
        <v>459</v>
      </c>
      <c r="E49381" s="2"/>
      <c r="F49381" s="2"/>
      <c r="G49381" s="2"/>
      <c r="H49381" s="2"/>
    </row>
    <row r="49382" spans="2:8">
      <c r="B49382" s="2" t="s">
        <v>49832</v>
      </c>
      <c r="C49382" s="2">
        <v>36</v>
      </c>
      <c r="D49382" s="2" t="s">
        <v>459</v>
      </c>
      <c r="E49382" s="2"/>
      <c r="F49382" s="2"/>
      <c r="G49382" s="2"/>
      <c r="H49382" s="2"/>
    </row>
    <row r="49383" spans="2:8">
      <c r="B49383" s="2" t="s">
        <v>49833</v>
      </c>
      <c r="C49383" s="2">
        <v>32</v>
      </c>
      <c r="D49383" s="2" t="s">
        <v>459</v>
      </c>
      <c r="E49383" s="2"/>
      <c r="F49383" s="2"/>
      <c r="G49383" s="2"/>
      <c r="H49383" s="2"/>
    </row>
    <row r="49384" spans="2:8">
      <c r="B49384" s="2" t="s">
        <v>49834</v>
      </c>
      <c r="C49384" s="2">
        <v>21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22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23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24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26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18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25</v>
      </c>
      <c r="D49393" s="2" t="s">
        <v>459</v>
      </c>
      <c r="E49393" s="2"/>
      <c r="F49393" s="2"/>
      <c r="G49393" s="2"/>
      <c r="H49393" s="2"/>
    </row>
    <row r="49394" spans="2:8">
      <c r="B49394" s="2" t="s">
        <v>49844</v>
      </c>
      <c r="C49394" s="2">
        <v>26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49845</v>
      </c>
      <c r="C49395" s="2">
        <v>27</v>
      </c>
      <c r="D49395" s="2" t="s">
        <v>459</v>
      </c>
      <c r="E49395" s="2"/>
      <c r="F49395" s="2"/>
      <c r="G49395" s="2"/>
      <c r="H49395" s="2"/>
    </row>
    <row r="49396" spans="2:8">
      <c r="B49396" s="2" t="s">
        <v>49846</v>
      </c>
      <c r="C49396" s="2">
        <v>27</v>
      </c>
      <c r="D49396" s="2" t="s">
        <v>459</v>
      </c>
      <c r="E49396" s="2"/>
      <c r="F49396" s="2"/>
      <c r="G49396" s="2"/>
      <c r="H49396" s="2"/>
    </row>
    <row r="49397" spans="2:8">
      <c r="B49397" s="2" t="s">
        <v>49847</v>
      </c>
      <c r="C49397" s="2">
        <v>22</v>
      </c>
      <c r="D49397" s="2" t="s">
        <v>459</v>
      </c>
      <c r="E49397" s="2"/>
      <c r="F49397" s="2"/>
      <c r="G49397" s="2"/>
      <c r="H49397" s="2"/>
    </row>
    <row r="49398" spans="2:8">
      <c r="B49398" s="2" t="s">
        <v>49848</v>
      </c>
      <c r="C49398" s="2">
        <v>29</v>
      </c>
      <c r="D49398" s="2" t="s">
        <v>459</v>
      </c>
      <c r="E49398" s="2"/>
      <c r="F49398" s="2"/>
      <c r="G49398" s="2"/>
      <c r="H49398" s="2"/>
    </row>
    <row r="49399" spans="2:8">
      <c r="B49399" s="2" t="s">
        <v>49849</v>
      </c>
      <c r="C49399" s="2">
        <v>32</v>
      </c>
      <c r="D49399" s="2" t="s">
        <v>459</v>
      </c>
      <c r="E49399" s="2"/>
      <c r="F49399" s="2"/>
      <c r="G49399" s="2"/>
      <c r="H49399" s="2"/>
    </row>
    <row r="49400" spans="2:8">
      <c r="B49400" s="2" t="s">
        <v>49850</v>
      </c>
      <c r="C49400" s="2">
        <v>35</v>
      </c>
      <c r="D49400" s="2" t="s">
        <v>459</v>
      </c>
      <c r="E49400" s="2"/>
      <c r="F49400" s="2"/>
      <c r="G49400" s="2"/>
      <c r="H49400" s="2"/>
    </row>
    <row r="49401" spans="2:8">
      <c r="B49401" s="2" t="s">
        <v>49851</v>
      </c>
      <c r="C49401" s="2">
        <v>35</v>
      </c>
      <c r="D49401" s="2" t="s">
        <v>459</v>
      </c>
      <c r="E49401" s="2"/>
      <c r="F49401" s="2"/>
      <c r="G49401" s="2"/>
      <c r="H49401" s="2"/>
    </row>
    <row r="49402" spans="2:8">
      <c r="B49402" s="2" t="s">
        <v>49852</v>
      </c>
      <c r="C49402" s="2">
        <v>35</v>
      </c>
      <c r="D49402" s="2" t="s">
        <v>459</v>
      </c>
      <c r="E49402" s="2"/>
      <c r="F49402" s="2"/>
      <c r="G49402" s="2"/>
      <c r="H49402" s="2"/>
    </row>
    <row r="49403" spans="2:8">
      <c r="B49403" s="2" t="s">
        <v>49853</v>
      </c>
      <c r="C49403" s="2">
        <v>34</v>
      </c>
      <c r="D49403" s="2" t="s">
        <v>459</v>
      </c>
      <c r="E49403" s="2"/>
      <c r="F49403" s="2"/>
      <c r="G49403" s="2"/>
      <c r="H49403" s="2"/>
    </row>
    <row r="49404" spans="2:8">
      <c r="B49404" s="2" t="s">
        <v>49854</v>
      </c>
      <c r="C49404" s="2">
        <v>28</v>
      </c>
      <c r="D49404" s="2" t="s">
        <v>459</v>
      </c>
      <c r="E49404" s="2"/>
      <c r="F49404" s="2"/>
      <c r="G49404" s="2"/>
      <c r="H49404" s="2"/>
    </row>
    <row r="49405" spans="2:8">
      <c r="B49405" s="2" t="s">
        <v>49855</v>
      </c>
      <c r="C49405" s="2">
        <v>30</v>
      </c>
      <c r="D49405" s="2" t="s">
        <v>459</v>
      </c>
      <c r="E49405" s="2"/>
      <c r="F49405" s="2"/>
      <c r="G49405" s="2"/>
      <c r="H49405" s="2"/>
    </row>
    <row r="49406" spans="2:8">
      <c r="B49406" s="2" t="s">
        <v>49856</v>
      </c>
      <c r="C49406" s="2">
        <v>29</v>
      </c>
      <c r="D49406" s="2" t="s">
        <v>459</v>
      </c>
      <c r="E49406" s="2"/>
      <c r="F49406" s="2"/>
      <c r="G49406" s="2"/>
      <c r="H49406" s="2"/>
    </row>
    <row r="49407" spans="2:8">
      <c r="B49407" s="2" t="s">
        <v>49857</v>
      </c>
      <c r="C49407" s="2">
        <v>28</v>
      </c>
      <c r="D49407" s="2" t="s">
        <v>459</v>
      </c>
      <c r="E49407" s="2"/>
      <c r="F49407" s="2"/>
      <c r="G49407" s="2"/>
      <c r="H49407" s="2"/>
    </row>
    <row r="49408" spans="2:8">
      <c r="B49408" s="2" t="s">
        <v>49858</v>
      </c>
      <c r="C49408" s="2">
        <v>27</v>
      </c>
      <c r="D49408" s="2" t="s">
        <v>459</v>
      </c>
      <c r="E49408" s="2"/>
      <c r="F49408" s="2"/>
      <c r="G49408" s="2"/>
      <c r="H49408" s="2"/>
    </row>
    <row r="49409" spans="2:8">
      <c r="B49409" s="2" t="s">
        <v>49859</v>
      </c>
      <c r="C49409" s="2">
        <v>26</v>
      </c>
      <c r="D49409" s="2" t="s">
        <v>459</v>
      </c>
      <c r="E49409" s="2"/>
      <c r="F49409" s="2"/>
      <c r="G49409" s="2"/>
      <c r="H49409" s="2"/>
    </row>
    <row r="49410" spans="2:8">
      <c r="B49410" s="2" t="s">
        <v>49860</v>
      </c>
      <c r="C49410" s="2">
        <v>24</v>
      </c>
      <c r="D49410" s="2" t="s">
        <v>459</v>
      </c>
      <c r="E49410" s="2"/>
      <c r="F49410" s="2"/>
      <c r="G49410" s="2"/>
      <c r="H49410" s="2"/>
    </row>
    <row r="49411" spans="2:8">
      <c r="B49411" s="2" t="s">
        <v>49861</v>
      </c>
      <c r="C49411" s="2">
        <v>24</v>
      </c>
      <c r="D49411" s="2" t="s">
        <v>459</v>
      </c>
      <c r="E49411" s="2"/>
      <c r="F49411" s="2"/>
      <c r="G49411" s="2"/>
      <c r="H49411" s="2"/>
    </row>
    <row r="49412" spans="2:8">
      <c r="B49412" s="2" t="s">
        <v>49862</v>
      </c>
      <c r="C49412" s="2">
        <v>21</v>
      </c>
      <c r="D49412" s="2" t="s">
        <v>459</v>
      </c>
      <c r="E49412" s="2"/>
      <c r="F49412" s="2"/>
      <c r="G49412" s="2"/>
      <c r="H49412" s="2"/>
    </row>
    <row r="49413" spans="2:8">
      <c r="B49413" s="2" t="s">
        <v>49863</v>
      </c>
      <c r="C49413" s="2">
        <v>25</v>
      </c>
      <c r="D49413" s="2" t="s">
        <v>459</v>
      </c>
      <c r="E49413" s="2"/>
      <c r="F49413" s="2"/>
      <c r="G49413" s="2"/>
      <c r="H49413" s="2"/>
    </row>
    <row r="49414" spans="2:8">
      <c r="B49414" s="2" t="s">
        <v>49864</v>
      </c>
      <c r="C49414" s="2">
        <v>24</v>
      </c>
      <c r="D49414" s="2" t="s">
        <v>459</v>
      </c>
      <c r="E49414" s="2"/>
      <c r="F49414" s="2"/>
      <c r="G49414" s="2"/>
      <c r="H49414" s="2"/>
    </row>
    <row r="49415" spans="2:8">
      <c r="B49415" s="2" t="s">
        <v>49865</v>
      </c>
      <c r="C49415" s="2">
        <v>24</v>
      </c>
      <c r="D49415" s="2" t="s">
        <v>459</v>
      </c>
      <c r="E49415" s="2"/>
      <c r="F49415" s="2"/>
      <c r="G49415" s="2"/>
      <c r="H49415" s="2"/>
    </row>
    <row r="49416" spans="2:8">
      <c r="B49416" s="2" t="s">
        <v>49866</v>
      </c>
      <c r="C49416" s="2">
        <v>24</v>
      </c>
      <c r="D49416" s="2" t="s">
        <v>459</v>
      </c>
      <c r="E49416" s="2"/>
      <c r="F49416" s="2"/>
      <c r="G49416" s="2"/>
      <c r="H49416" s="2"/>
    </row>
    <row r="49417" spans="2:8">
      <c r="B49417" s="2" t="s">
        <v>49867</v>
      </c>
      <c r="C49417" s="2">
        <v>23</v>
      </c>
      <c r="D49417" s="2" t="s">
        <v>459</v>
      </c>
      <c r="E49417" s="2"/>
      <c r="F49417" s="2"/>
      <c r="G49417" s="2"/>
      <c r="H49417" s="2"/>
    </row>
    <row r="49418" spans="2:8">
      <c r="B49418" s="2" t="s">
        <v>49868</v>
      </c>
      <c r="C49418" s="2">
        <v>21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49869</v>
      </c>
      <c r="C49419" s="2">
        <v>21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16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36</v>
      </c>
      <c r="D49421" s="2" t="s">
        <v>459</v>
      </c>
      <c r="E49421" s="2"/>
      <c r="F49421" s="2"/>
      <c r="G49421" s="2"/>
      <c r="H49421" s="2"/>
    </row>
    <row r="49422" spans="2:8">
      <c r="B49422" s="2" t="s">
        <v>49872</v>
      </c>
      <c r="C49422" s="2">
        <v>36</v>
      </c>
      <c r="D49422" s="2" t="s">
        <v>459</v>
      </c>
      <c r="E49422" s="2"/>
      <c r="F49422" s="2"/>
      <c r="G49422" s="2"/>
      <c r="H49422" s="2"/>
    </row>
    <row r="49423" spans="2:8">
      <c r="B49423" s="2" t="s">
        <v>49873</v>
      </c>
      <c r="C49423" s="2">
        <v>36</v>
      </c>
      <c r="D49423" s="2" t="s">
        <v>459</v>
      </c>
      <c r="E49423" s="2"/>
      <c r="F49423" s="2"/>
      <c r="G49423" s="2"/>
      <c r="H49423" s="2"/>
    </row>
    <row r="49424" spans="2:8">
      <c r="B49424" s="2" t="s">
        <v>49874</v>
      </c>
      <c r="C49424" s="2">
        <v>35</v>
      </c>
      <c r="D49424" s="2" t="s">
        <v>459</v>
      </c>
      <c r="E49424" s="2"/>
      <c r="F49424" s="2"/>
      <c r="G49424" s="2"/>
      <c r="H49424" s="2"/>
    </row>
    <row r="49425" spans="2:8">
      <c r="B49425" s="2" t="s">
        <v>49875</v>
      </c>
      <c r="C49425" s="2">
        <v>31</v>
      </c>
      <c r="D49425" s="2" t="s">
        <v>459</v>
      </c>
      <c r="E49425" s="2"/>
      <c r="F49425" s="2"/>
      <c r="G49425" s="2"/>
      <c r="H49425" s="2"/>
    </row>
    <row r="49426" spans="2:8">
      <c r="B49426" s="2" t="s">
        <v>49876</v>
      </c>
      <c r="C49426" s="2">
        <v>25</v>
      </c>
      <c r="D49426" s="2" t="s">
        <v>459</v>
      </c>
      <c r="E49426" s="2"/>
      <c r="F49426" s="2"/>
      <c r="G49426" s="2"/>
      <c r="H49426" s="2"/>
    </row>
    <row r="49427" spans="2:8">
      <c r="B49427" s="2" t="s">
        <v>49877</v>
      </c>
      <c r="C49427" s="2">
        <v>28</v>
      </c>
      <c r="D49427" s="2" t="s">
        <v>459</v>
      </c>
      <c r="E49427" s="2"/>
      <c r="F49427" s="2"/>
      <c r="G49427" s="2"/>
      <c r="H49427" s="2"/>
    </row>
    <row r="49428" spans="2:8">
      <c r="B49428" s="2" t="s">
        <v>49878</v>
      </c>
      <c r="C49428" s="2">
        <v>29</v>
      </c>
      <c r="D49428" s="2" t="s">
        <v>459</v>
      </c>
      <c r="E49428" s="2"/>
      <c r="F49428" s="2"/>
      <c r="G49428" s="2"/>
      <c r="H49428" s="2"/>
    </row>
    <row r="49429" spans="2:8">
      <c r="B49429" s="2" t="s">
        <v>49879</v>
      </c>
      <c r="C49429" s="2">
        <v>28</v>
      </c>
      <c r="D49429" s="2" t="s">
        <v>459</v>
      </c>
      <c r="E49429" s="2"/>
      <c r="F49429" s="2"/>
      <c r="G49429" s="2"/>
      <c r="H49429" s="2"/>
    </row>
    <row r="49430" spans="2:8">
      <c r="B49430" s="2" t="s">
        <v>49880</v>
      </c>
      <c r="C49430" s="2">
        <v>27</v>
      </c>
      <c r="D49430" s="2" t="s">
        <v>459</v>
      </c>
      <c r="E49430" s="2"/>
      <c r="F49430" s="2"/>
      <c r="G49430" s="2"/>
      <c r="H49430" s="2"/>
    </row>
    <row r="49431" spans="2:8">
      <c r="B49431" s="2" t="s">
        <v>49881</v>
      </c>
      <c r="C49431" s="2">
        <v>25</v>
      </c>
      <c r="D49431" s="2" t="s">
        <v>459</v>
      </c>
      <c r="E49431" s="2"/>
      <c r="F49431" s="2"/>
      <c r="G49431" s="2"/>
      <c r="H49431" s="2"/>
    </row>
    <row r="49432" spans="2:8">
      <c r="B49432" s="2" t="s">
        <v>49882</v>
      </c>
      <c r="C49432" s="2">
        <v>22</v>
      </c>
      <c r="D49432" s="2" t="s">
        <v>459</v>
      </c>
      <c r="E49432" s="2"/>
      <c r="F49432" s="2"/>
      <c r="G49432" s="2"/>
      <c r="H49432" s="2"/>
    </row>
    <row r="49433" spans="2:8">
      <c r="B49433" s="2" t="s">
        <v>49883</v>
      </c>
      <c r="C49433" s="2">
        <v>29</v>
      </c>
      <c r="D49433" s="2" t="s">
        <v>459</v>
      </c>
      <c r="E49433" s="2"/>
      <c r="F49433" s="2"/>
      <c r="G49433" s="2"/>
      <c r="H49433" s="2"/>
    </row>
    <row r="49434" spans="2:8">
      <c r="B49434" s="2" t="s">
        <v>49884</v>
      </c>
      <c r="C49434" s="2">
        <v>31</v>
      </c>
      <c r="D49434" s="2" t="s">
        <v>459</v>
      </c>
      <c r="E49434" s="2"/>
      <c r="F49434" s="2"/>
      <c r="G49434" s="2"/>
      <c r="H49434" s="2"/>
    </row>
    <row r="49435" spans="2:8">
      <c r="B49435" s="2" t="s">
        <v>49885</v>
      </c>
      <c r="C49435" s="2">
        <v>33</v>
      </c>
      <c r="D49435" s="2" t="s">
        <v>459</v>
      </c>
      <c r="E49435" s="2"/>
      <c r="F49435" s="2"/>
      <c r="G49435" s="2"/>
      <c r="H49435" s="2"/>
    </row>
    <row r="49436" spans="2:8">
      <c r="B49436" s="2" t="s">
        <v>49886</v>
      </c>
      <c r="C49436" s="2">
        <v>35</v>
      </c>
      <c r="D49436" s="2" t="s">
        <v>459</v>
      </c>
      <c r="E49436" s="2"/>
      <c r="F49436" s="2"/>
      <c r="G49436" s="2"/>
      <c r="H49436" s="2"/>
    </row>
    <row r="49437" spans="2:8">
      <c r="B49437" s="2" t="s">
        <v>49887</v>
      </c>
      <c r="C49437" s="2">
        <v>33</v>
      </c>
      <c r="D49437" s="2" t="s">
        <v>459</v>
      </c>
      <c r="E49437" s="2"/>
      <c r="F49437" s="2"/>
      <c r="G49437" s="2"/>
      <c r="H49437" s="2"/>
    </row>
    <row r="49438" spans="2:8">
      <c r="B49438" s="2" t="s">
        <v>49888</v>
      </c>
      <c r="C49438" s="2">
        <v>31</v>
      </c>
      <c r="D49438" s="2" t="s">
        <v>459</v>
      </c>
      <c r="E49438" s="2"/>
      <c r="F49438" s="2"/>
      <c r="G49438" s="2"/>
      <c r="H49438" s="2"/>
    </row>
    <row r="49439" spans="2:8">
      <c r="B49439" s="2" t="s">
        <v>49889</v>
      </c>
      <c r="C49439" s="2">
        <v>31</v>
      </c>
      <c r="D49439" s="2" t="s">
        <v>459</v>
      </c>
      <c r="E49439" s="2"/>
      <c r="F49439" s="2"/>
      <c r="G49439" s="2"/>
      <c r="H49439" s="2"/>
    </row>
    <row r="49440" spans="2:8">
      <c r="B49440" s="2" t="s">
        <v>49890</v>
      </c>
      <c r="C49440" s="2">
        <v>34</v>
      </c>
      <c r="D49440" s="2" t="s">
        <v>459</v>
      </c>
      <c r="E49440" s="2"/>
      <c r="F49440" s="2"/>
      <c r="G49440" s="2"/>
      <c r="H49440" s="2"/>
    </row>
    <row r="49441" spans="2:8">
      <c r="B49441" s="2" t="s">
        <v>49891</v>
      </c>
      <c r="C49441" s="2">
        <v>35</v>
      </c>
      <c r="D49441" s="2" t="s">
        <v>459</v>
      </c>
      <c r="E49441" s="2"/>
      <c r="F49441" s="2"/>
      <c r="G49441" s="2"/>
      <c r="H49441" s="2"/>
    </row>
    <row r="49442" spans="2:8">
      <c r="B49442" s="2" t="s">
        <v>49892</v>
      </c>
      <c r="C49442" s="2">
        <v>36</v>
      </c>
      <c r="D49442" s="2" t="s">
        <v>459</v>
      </c>
      <c r="E49442" s="2"/>
      <c r="F49442" s="2"/>
      <c r="G49442" s="2"/>
      <c r="H49442" s="2"/>
    </row>
    <row r="49443" spans="2:8">
      <c r="B49443" s="2" t="s">
        <v>49893</v>
      </c>
      <c r="C49443" s="2">
        <v>34</v>
      </c>
      <c r="D49443" s="2" t="s">
        <v>459</v>
      </c>
      <c r="E49443" s="2"/>
      <c r="F49443" s="2"/>
      <c r="G49443" s="2"/>
      <c r="H49443" s="2"/>
    </row>
    <row r="49444" spans="2:8">
      <c r="B49444" s="2" t="s">
        <v>49894</v>
      </c>
      <c r="C49444" s="2">
        <v>31</v>
      </c>
      <c r="D49444" s="2" t="s">
        <v>459</v>
      </c>
      <c r="E49444" s="2"/>
      <c r="F49444" s="2"/>
      <c r="G49444" s="2"/>
      <c r="H49444" s="2"/>
    </row>
    <row r="49445" spans="2:8">
      <c r="B49445" s="2" t="s">
        <v>49895</v>
      </c>
      <c r="C49445" s="2">
        <v>31</v>
      </c>
      <c r="D49445" s="2" t="s">
        <v>459</v>
      </c>
      <c r="E49445" s="2"/>
      <c r="F49445" s="2"/>
      <c r="G49445" s="2"/>
      <c r="H49445" s="2"/>
    </row>
    <row r="49446" spans="2:8">
      <c r="B49446" s="2" t="s">
        <v>49896</v>
      </c>
      <c r="C49446" s="2">
        <v>29</v>
      </c>
      <c r="D49446" s="2" t="s">
        <v>459</v>
      </c>
      <c r="E49446" s="2"/>
      <c r="F49446" s="2"/>
      <c r="G49446" s="2"/>
      <c r="H49446" s="2"/>
    </row>
    <row r="49447" spans="2:8">
      <c r="B49447" s="2" t="s">
        <v>49897</v>
      </c>
      <c r="C49447" s="2">
        <v>27</v>
      </c>
      <c r="D49447" s="2" t="s">
        <v>459</v>
      </c>
      <c r="E49447" s="2"/>
      <c r="F49447" s="2"/>
      <c r="G49447" s="2"/>
      <c r="H49447" s="2"/>
    </row>
    <row r="49448" spans="2:8">
      <c r="B49448" s="2" t="s">
        <v>49898</v>
      </c>
      <c r="C49448" s="2">
        <v>27</v>
      </c>
      <c r="D49448" s="2" t="s">
        <v>459</v>
      </c>
      <c r="E49448" s="2"/>
      <c r="F49448" s="2"/>
      <c r="G49448" s="2"/>
      <c r="H49448" s="2"/>
    </row>
    <row r="49449" spans="2:8">
      <c r="B49449" s="2" t="s">
        <v>49899</v>
      </c>
      <c r="C49449" s="2">
        <v>25</v>
      </c>
      <c r="D49449" s="2" t="s">
        <v>459</v>
      </c>
      <c r="E49449" s="2"/>
      <c r="F49449" s="2"/>
      <c r="G49449" s="2"/>
      <c r="H49449" s="2"/>
    </row>
    <row r="49450" spans="2:8">
      <c r="B49450" s="2" t="s">
        <v>49900</v>
      </c>
      <c r="C49450" s="2">
        <v>31</v>
      </c>
      <c r="D49450" s="2" t="s">
        <v>459</v>
      </c>
      <c r="E49450" s="2"/>
      <c r="F49450" s="2"/>
      <c r="G49450" s="2"/>
      <c r="H49450" s="2"/>
    </row>
    <row r="49451" spans="2:8">
      <c r="B49451" s="2" t="s">
        <v>49901</v>
      </c>
      <c r="C49451" s="2">
        <v>36</v>
      </c>
      <c r="D49451" s="2" t="s">
        <v>459</v>
      </c>
      <c r="E49451" s="2"/>
      <c r="F49451" s="2"/>
      <c r="G49451" s="2"/>
      <c r="H49451" s="2"/>
    </row>
    <row r="49452" spans="2:8">
      <c r="B49452" s="2" t="s">
        <v>49902</v>
      </c>
      <c r="C49452" s="2">
        <v>38</v>
      </c>
      <c r="D49452" s="2" t="s">
        <v>459</v>
      </c>
      <c r="E49452" s="2"/>
      <c r="F49452" s="2"/>
      <c r="G49452" s="2"/>
      <c r="H49452" s="2"/>
    </row>
    <row r="49453" spans="2:8">
      <c r="B49453" s="2" t="s">
        <v>49903</v>
      </c>
      <c r="C49453" s="2">
        <v>40</v>
      </c>
      <c r="D49453" s="2" t="s">
        <v>459</v>
      </c>
      <c r="E49453" s="2"/>
      <c r="F49453" s="2"/>
      <c r="G49453" s="2"/>
      <c r="H49453" s="2"/>
    </row>
    <row r="49454" spans="2:8">
      <c r="B49454" s="2" t="s">
        <v>49904</v>
      </c>
      <c r="C49454" s="2">
        <v>39</v>
      </c>
      <c r="D49454" s="2" t="s">
        <v>459</v>
      </c>
      <c r="E49454" s="2"/>
      <c r="F49454" s="2"/>
      <c r="G49454" s="2"/>
      <c r="H49454" s="2"/>
    </row>
    <row r="49455" spans="2:8">
      <c r="B49455" s="2" t="s">
        <v>49905</v>
      </c>
      <c r="C49455" s="2">
        <v>31</v>
      </c>
      <c r="D49455" s="2" t="s">
        <v>459</v>
      </c>
      <c r="E49455" s="2"/>
      <c r="F49455" s="2"/>
      <c r="G49455" s="2"/>
      <c r="H49455" s="2"/>
    </row>
    <row r="49456" spans="2:8">
      <c r="B49456" s="2" t="s">
        <v>49906</v>
      </c>
      <c r="C49456" s="2">
        <v>36</v>
      </c>
      <c r="D49456" s="2" t="s">
        <v>459</v>
      </c>
      <c r="E49456" s="2"/>
      <c r="F49456" s="2"/>
      <c r="G49456" s="2"/>
      <c r="H49456" s="2"/>
    </row>
    <row r="49457" spans="2:8">
      <c r="B49457" s="2" t="s">
        <v>49907</v>
      </c>
      <c r="C49457" s="2">
        <v>35</v>
      </c>
      <c r="D49457" s="2" t="s">
        <v>459</v>
      </c>
      <c r="E49457" s="2"/>
      <c r="F49457" s="2"/>
      <c r="G49457" s="2"/>
      <c r="H49457" s="2"/>
    </row>
    <row r="49458" spans="2:8">
      <c r="B49458" s="2" t="s">
        <v>49908</v>
      </c>
      <c r="C49458" s="2">
        <v>26</v>
      </c>
      <c r="D49458" s="2" t="s">
        <v>459</v>
      </c>
      <c r="E49458" s="2"/>
      <c r="F49458" s="2"/>
      <c r="G49458" s="2"/>
      <c r="H49458" s="2"/>
    </row>
    <row r="49459" spans="2:8">
      <c r="B49459" s="2" t="s">
        <v>49909</v>
      </c>
      <c r="C49459" s="2">
        <v>27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49910</v>
      </c>
      <c r="C49460" s="2">
        <v>28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30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33</v>
      </c>
      <c r="D49462" s="2" t="s">
        <v>459</v>
      </c>
      <c r="E49462" s="2"/>
      <c r="F49462" s="2"/>
      <c r="G49462" s="2"/>
      <c r="H49462" s="2"/>
    </row>
    <row r="49463" spans="2:8">
      <c r="B49463" s="2" t="s">
        <v>49913</v>
      </c>
      <c r="C49463" s="2">
        <v>36</v>
      </c>
      <c r="D49463" s="2" t="s">
        <v>459</v>
      </c>
      <c r="E49463" s="2"/>
      <c r="F49463" s="2"/>
      <c r="G49463" s="2"/>
      <c r="H49463" s="2"/>
    </row>
    <row r="49464" spans="2:8">
      <c r="B49464" s="2" t="s">
        <v>49914</v>
      </c>
      <c r="C49464" s="2">
        <v>39</v>
      </c>
      <c r="D49464" s="2" t="s">
        <v>459</v>
      </c>
      <c r="E49464" s="2"/>
      <c r="F49464" s="2"/>
      <c r="G49464" s="2"/>
      <c r="H49464" s="2"/>
    </row>
    <row r="49465" spans="2:8">
      <c r="B49465" s="2" t="s">
        <v>49915</v>
      </c>
      <c r="C49465" s="2">
        <v>36</v>
      </c>
      <c r="D49465" s="2" t="s">
        <v>459</v>
      </c>
      <c r="E49465" s="2"/>
      <c r="F49465" s="2"/>
      <c r="G49465" s="2"/>
      <c r="H49465" s="2"/>
    </row>
    <row r="49466" spans="2:8">
      <c r="B49466" s="2" t="s">
        <v>49916</v>
      </c>
      <c r="C49466" s="2">
        <v>36</v>
      </c>
      <c r="D49466" s="2" t="s">
        <v>459</v>
      </c>
      <c r="E49466" s="2"/>
      <c r="F49466" s="2"/>
      <c r="G49466" s="2"/>
      <c r="H49466" s="2"/>
    </row>
    <row r="49467" spans="2:8">
      <c r="B49467" s="2" t="s">
        <v>49917</v>
      </c>
      <c r="C49467" s="2">
        <v>22</v>
      </c>
      <c r="D49467" s="2" t="s">
        <v>459</v>
      </c>
      <c r="E49467" s="2"/>
      <c r="F49467" s="2"/>
      <c r="G49467" s="2"/>
      <c r="H49467" s="2"/>
    </row>
    <row r="49468" spans="2:8">
      <c r="B49468" s="2" t="s">
        <v>49918</v>
      </c>
      <c r="C49468" s="2">
        <v>30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49919</v>
      </c>
      <c r="C49469" s="2">
        <v>35</v>
      </c>
      <c r="D49469" s="2" t="s">
        <v>459</v>
      </c>
      <c r="E49469" s="2"/>
      <c r="F49469" s="2"/>
      <c r="G49469" s="2"/>
      <c r="H49469" s="2"/>
    </row>
    <row r="49470" spans="2:8">
      <c r="B49470" s="2" t="s">
        <v>49920</v>
      </c>
      <c r="C49470" s="2">
        <v>34</v>
      </c>
      <c r="D49470" s="2" t="s">
        <v>459</v>
      </c>
      <c r="E49470" s="2"/>
      <c r="F49470" s="2"/>
      <c r="G49470" s="2"/>
      <c r="H49470" s="2"/>
    </row>
    <row r="49471" spans="2:8">
      <c r="B49471" s="2" t="s">
        <v>49921</v>
      </c>
      <c r="C49471" s="2">
        <v>33</v>
      </c>
      <c r="D49471" s="2" t="s">
        <v>459</v>
      </c>
      <c r="E49471" s="2"/>
      <c r="F49471" s="2"/>
      <c r="G49471" s="2"/>
      <c r="H49471" s="2"/>
    </row>
    <row r="49472" spans="2:8">
      <c r="B49472" s="2" t="s">
        <v>49922</v>
      </c>
      <c r="C49472" s="2">
        <v>32</v>
      </c>
      <c r="D49472" s="2" t="s">
        <v>459</v>
      </c>
      <c r="E49472" s="2"/>
      <c r="F49472" s="2"/>
      <c r="G49472" s="2"/>
      <c r="H49472" s="2"/>
    </row>
    <row r="49473" spans="2:8">
      <c r="B49473" s="2" t="s">
        <v>49923</v>
      </c>
      <c r="C49473" s="2">
        <v>28</v>
      </c>
      <c r="D49473" s="2" t="s">
        <v>459</v>
      </c>
      <c r="E49473" s="2"/>
      <c r="F49473" s="2"/>
      <c r="G49473" s="2"/>
      <c r="H49473" s="2"/>
    </row>
    <row r="49474" spans="2:8">
      <c r="B49474" s="2" t="s">
        <v>49924</v>
      </c>
      <c r="C49474" s="2">
        <v>27</v>
      </c>
      <c r="D49474" s="2" t="s">
        <v>459</v>
      </c>
      <c r="E49474" s="2"/>
      <c r="F49474" s="2"/>
      <c r="G49474" s="2"/>
      <c r="H49474" s="2"/>
    </row>
    <row r="49475" spans="2:8">
      <c r="B49475" s="2" t="s">
        <v>49925</v>
      </c>
      <c r="C49475" s="2">
        <v>32</v>
      </c>
      <c r="D49475" s="2" t="s">
        <v>459</v>
      </c>
      <c r="E49475" s="2"/>
      <c r="F49475" s="2"/>
      <c r="G49475" s="2"/>
      <c r="H49475" s="2"/>
    </row>
    <row r="49476" spans="2:8">
      <c r="B49476" s="2" t="s">
        <v>49926</v>
      </c>
      <c r="C49476" s="2">
        <v>32</v>
      </c>
      <c r="D49476" s="2" t="s">
        <v>459</v>
      </c>
      <c r="E49476" s="2"/>
      <c r="F49476" s="2"/>
      <c r="G49476" s="2"/>
      <c r="H49476" s="2"/>
    </row>
    <row r="49477" spans="2:8">
      <c r="B49477" s="2" t="s">
        <v>49927</v>
      </c>
      <c r="C49477" s="2">
        <v>30</v>
      </c>
      <c r="D49477" s="2" t="s">
        <v>459</v>
      </c>
      <c r="E49477" s="2"/>
      <c r="F49477" s="2"/>
      <c r="G49477" s="2"/>
      <c r="H49477" s="2"/>
    </row>
    <row r="49478" spans="2:8">
      <c r="B49478" s="2" t="s">
        <v>49928</v>
      </c>
      <c r="C49478" s="2">
        <v>29</v>
      </c>
      <c r="D49478" s="2" t="s">
        <v>459</v>
      </c>
      <c r="E49478" s="2"/>
      <c r="F49478" s="2"/>
      <c r="G49478" s="2"/>
      <c r="H49478" s="2"/>
    </row>
    <row r="49479" spans="2:8">
      <c r="B49479" s="2" t="s">
        <v>49929</v>
      </c>
      <c r="C49479" s="2">
        <v>25</v>
      </c>
      <c r="D49479" s="2" t="s">
        <v>459</v>
      </c>
      <c r="E49479" s="2"/>
      <c r="F49479" s="2"/>
      <c r="G49479" s="2"/>
      <c r="H49479" s="2"/>
    </row>
    <row r="49480" spans="2:8">
      <c r="B49480" s="2" t="s">
        <v>49930</v>
      </c>
      <c r="C49480" s="2">
        <v>24</v>
      </c>
      <c r="D49480" s="2" t="s">
        <v>459</v>
      </c>
      <c r="E49480" s="2"/>
      <c r="F49480" s="2"/>
      <c r="G49480" s="2"/>
      <c r="H49480" s="2"/>
    </row>
    <row r="49481" spans="2:8">
      <c r="B49481" s="2" t="s">
        <v>49931</v>
      </c>
      <c r="C49481" s="2">
        <v>27</v>
      </c>
      <c r="D49481" s="2" t="s">
        <v>459</v>
      </c>
      <c r="E49481" s="2"/>
      <c r="F49481" s="2"/>
      <c r="G49481" s="2"/>
      <c r="H49481" s="2"/>
    </row>
    <row r="49482" spans="2:8">
      <c r="B49482" s="2" t="s">
        <v>49932</v>
      </c>
      <c r="C49482" s="2">
        <v>28</v>
      </c>
      <c r="D49482" s="2" t="s">
        <v>459</v>
      </c>
      <c r="E49482" s="2"/>
      <c r="F49482" s="2"/>
      <c r="G49482" s="2"/>
      <c r="H49482" s="2"/>
    </row>
    <row r="49483" spans="2:8">
      <c r="B49483" s="2" t="s">
        <v>49933</v>
      </c>
      <c r="C49483" s="2">
        <v>27</v>
      </c>
      <c r="D49483" s="2" t="s">
        <v>459</v>
      </c>
      <c r="E49483" s="2"/>
      <c r="F49483" s="2"/>
      <c r="G49483" s="2"/>
      <c r="H49483" s="2"/>
    </row>
    <row r="49484" spans="2:8">
      <c r="B49484" s="2" t="s">
        <v>49934</v>
      </c>
      <c r="C49484" s="2">
        <v>27</v>
      </c>
      <c r="D49484" s="2" t="s">
        <v>459</v>
      </c>
      <c r="E49484" s="2"/>
      <c r="F49484" s="2"/>
      <c r="G49484" s="2"/>
      <c r="H49484" s="2"/>
    </row>
    <row r="49485" spans="2:8">
      <c r="B49485" s="2" t="s">
        <v>49935</v>
      </c>
      <c r="C49485" s="2">
        <v>29</v>
      </c>
      <c r="D49485" s="2" t="s">
        <v>459</v>
      </c>
      <c r="E49485" s="2"/>
      <c r="F49485" s="2"/>
      <c r="G49485" s="2"/>
      <c r="H49485" s="2"/>
    </row>
    <row r="49486" spans="2:8">
      <c r="B49486" s="2" t="s">
        <v>49936</v>
      </c>
      <c r="C49486" s="2">
        <v>20</v>
      </c>
      <c r="D49486" s="2" t="s">
        <v>459</v>
      </c>
      <c r="E49486" s="2"/>
      <c r="F49486" s="2"/>
      <c r="G49486" s="2"/>
      <c r="H49486" s="2"/>
    </row>
    <row r="49487" spans="2:8">
      <c r="B49487" s="2" t="s">
        <v>49937</v>
      </c>
      <c r="C49487" s="2">
        <v>29</v>
      </c>
      <c r="D49487" s="2" t="s">
        <v>459</v>
      </c>
      <c r="E49487" s="2"/>
      <c r="F49487" s="2"/>
      <c r="G49487" s="2"/>
      <c r="H49487" s="2"/>
    </row>
    <row r="49488" spans="2:8">
      <c r="B49488" s="2" t="s">
        <v>49938</v>
      </c>
      <c r="C49488" s="2">
        <v>28</v>
      </c>
      <c r="D49488" s="2" t="s">
        <v>459</v>
      </c>
      <c r="E49488" s="2"/>
      <c r="F49488" s="2"/>
      <c r="G49488" s="2"/>
      <c r="H49488" s="2"/>
    </row>
    <row r="49489" spans="2:8">
      <c r="B49489" s="2" t="s">
        <v>49939</v>
      </c>
      <c r="C49489" s="2">
        <v>26</v>
      </c>
      <c r="D49489" s="2" t="s">
        <v>459</v>
      </c>
      <c r="E49489" s="2"/>
      <c r="F49489" s="2"/>
      <c r="G49489" s="2"/>
      <c r="H49489" s="2"/>
    </row>
    <row r="49490" spans="2:8">
      <c r="B49490" s="2" t="s">
        <v>49940</v>
      </c>
      <c r="C49490" s="2">
        <v>29</v>
      </c>
      <c r="D49490" s="2" t="s">
        <v>459</v>
      </c>
      <c r="E49490" s="2"/>
      <c r="F49490" s="2"/>
      <c r="G49490" s="2"/>
      <c r="H49490" s="2"/>
    </row>
    <row r="49491" spans="2:8">
      <c r="B49491" s="2" t="s">
        <v>49941</v>
      </c>
      <c r="C49491" s="2">
        <v>30</v>
      </c>
      <c r="D49491" s="2" t="s">
        <v>459</v>
      </c>
      <c r="E49491" s="2"/>
      <c r="F49491" s="2"/>
      <c r="G49491" s="2"/>
      <c r="H49491" s="2"/>
    </row>
    <row r="49492" spans="2:8">
      <c r="B49492" s="2" t="s">
        <v>49942</v>
      </c>
      <c r="C49492" s="2">
        <v>28</v>
      </c>
      <c r="D49492" s="2" t="s">
        <v>459</v>
      </c>
      <c r="E49492" s="2"/>
      <c r="F49492" s="2"/>
      <c r="G49492" s="2"/>
      <c r="H49492" s="2"/>
    </row>
    <row r="49493" spans="2:8">
      <c r="B49493" s="2" t="s">
        <v>49943</v>
      </c>
      <c r="C49493" s="2">
        <v>28</v>
      </c>
      <c r="D49493" s="2" t="s">
        <v>459</v>
      </c>
      <c r="E49493" s="2"/>
      <c r="F49493" s="2"/>
      <c r="G49493" s="2"/>
      <c r="H49493" s="2"/>
    </row>
    <row r="49494" spans="2:8">
      <c r="B49494" s="2" t="s">
        <v>49944</v>
      </c>
      <c r="C49494" s="2">
        <v>28</v>
      </c>
      <c r="D49494" s="2" t="s">
        <v>459</v>
      </c>
      <c r="E49494" s="2"/>
      <c r="F49494" s="2"/>
      <c r="G49494" s="2"/>
      <c r="H49494" s="2"/>
    </row>
    <row r="49495" spans="2:8">
      <c r="B49495" s="2" t="s">
        <v>49945</v>
      </c>
      <c r="C49495" s="2">
        <v>29</v>
      </c>
      <c r="D49495" s="2" t="s">
        <v>459</v>
      </c>
      <c r="E49495" s="2"/>
      <c r="F49495" s="2"/>
      <c r="G49495" s="2"/>
      <c r="H49495" s="2"/>
    </row>
    <row r="49496" spans="2:8">
      <c r="B49496" s="2" t="s">
        <v>49946</v>
      </c>
      <c r="C49496" s="2">
        <v>25</v>
      </c>
      <c r="D49496" s="2" t="s">
        <v>459</v>
      </c>
      <c r="E49496" s="2"/>
      <c r="F49496" s="2"/>
      <c r="G49496" s="2"/>
      <c r="H49496" s="2"/>
    </row>
    <row r="49497" spans="2:8">
      <c r="B49497" s="2" t="s">
        <v>49947</v>
      </c>
      <c r="C49497" s="2">
        <v>27</v>
      </c>
      <c r="D49497" s="2" t="s">
        <v>459</v>
      </c>
      <c r="E49497" s="2"/>
      <c r="F49497" s="2"/>
      <c r="G49497" s="2"/>
      <c r="H49497" s="2"/>
    </row>
    <row r="49498" spans="2:8">
      <c r="B49498" s="2" t="s">
        <v>49948</v>
      </c>
      <c r="C49498" s="2">
        <v>28</v>
      </c>
      <c r="D49498" s="2" t="s">
        <v>459</v>
      </c>
      <c r="E49498" s="2"/>
      <c r="F49498" s="2"/>
      <c r="G49498" s="2"/>
      <c r="H49498" s="2"/>
    </row>
    <row r="49499" spans="2:8">
      <c r="B49499" s="2" t="s">
        <v>49949</v>
      </c>
      <c r="C49499" s="2">
        <v>26</v>
      </c>
      <c r="D49499" s="2" t="s">
        <v>459</v>
      </c>
      <c r="E49499" s="2"/>
      <c r="F49499" s="2"/>
      <c r="G49499" s="2"/>
      <c r="H49499" s="2"/>
    </row>
    <row r="49500" spans="2:8">
      <c r="B49500" s="2" t="s">
        <v>49950</v>
      </c>
      <c r="C49500" s="2">
        <v>26</v>
      </c>
      <c r="D49500" s="2" t="s">
        <v>459</v>
      </c>
      <c r="E49500" s="2"/>
      <c r="F49500" s="2"/>
      <c r="G49500" s="2"/>
      <c r="H49500" s="2"/>
    </row>
    <row r="49501" spans="2:8">
      <c r="B49501" s="2" t="s">
        <v>49951</v>
      </c>
      <c r="C49501" s="2">
        <v>25</v>
      </c>
      <c r="D49501" s="2" t="s">
        <v>459</v>
      </c>
      <c r="E49501" s="2"/>
      <c r="F49501" s="2"/>
      <c r="G49501" s="2"/>
      <c r="H49501" s="2"/>
    </row>
    <row r="49502" spans="2:8">
      <c r="B49502" s="2" t="s">
        <v>49952</v>
      </c>
      <c r="C49502" s="2">
        <v>24</v>
      </c>
      <c r="D49502" s="2" t="s">
        <v>459</v>
      </c>
      <c r="E49502" s="2"/>
      <c r="F49502" s="2"/>
      <c r="G49502" s="2"/>
      <c r="H49502" s="2"/>
    </row>
    <row r="49503" spans="2:8">
      <c r="B49503" s="2" t="s">
        <v>49953</v>
      </c>
      <c r="C49503" s="2">
        <v>28</v>
      </c>
      <c r="D49503" s="2" t="s">
        <v>459</v>
      </c>
      <c r="E49503" s="2"/>
      <c r="F49503" s="2"/>
      <c r="G49503" s="2"/>
      <c r="H49503" s="2"/>
    </row>
    <row r="49504" spans="2:8">
      <c r="B49504" s="2" t="s">
        <v>49954</v>
      </c>
      <c r="C49504" s="2">
        <v>30</v>
      </c>
      <c r="D49504" s="2" t="s">
        <v>459</v>
      </c>
      <c r="E49504" s="2"/>
      <c r="F49504" s="2"/>
      <c r="G49504" s="2"/>
      <c r="H49504" s="2"/>
    </row>
    <row r="49505" spans="2:8">
      <c r="B49505" s="2" t="s">
        <v>49955</v>
      </c>
      <c r="C49505" s="2">
        <v>29</v>
      </c>
      <c r="D49505" s="2" t="s">
        <v>459</v>
      </c>
      <c r="E49505" s="2"/>
      <c r="F49505" s="2"/>
      <c r="G49505" s="2"/>
      <c r="H49505" s="2"/>
    </row>
    <row r="49506" spans="2:8">
      <c r="B49506" s="2" t="s">
        <v>49956</v>
      </c>
      <c r="C49506" s="2">
        <v>29</v>
      </c>
      <c r="D49506" s="2" t="s">
        <v>459</v>
      </c>
      <c r="E49506" s="2"/>
      <c r="F49506" s="2"/>
      <c r="G49506" s="2"/>
      <c r="H49506" s="2"/>
    </row>
    <row r="49507" spans="2:8">
      <c r="B49507" s="2" t="s">
        <v>49957</v>
      </c>
      <c r="C49507" s="2">
        <v>27</v>
      </c>
      <c r="D49507" s="2" t="s">
        <v>459</v>
      </c>
      <c r="E49507" s="2"/>
      <c r="F49507" s="2"/>
      <c r="G49507" s="2"/>
      <c r="H49507" s="2"/>
    </row>
    <row r="49508" spans="2:8">
      <c r="B49508" s="2" t="s">
        <v>49958</v>
      </c>
      <c r="C49508" s="2">
        <v>30</v>
      </c>
      <c r="D49508" s="2" t="s">
        <v>459</v>
      </c>
      <c r="E49508" s="2"/>
      <c r="F49508" s="2"/>
      <c r="G49508" s="2"/>
      <c r="H49508" s="2"/>
    </row>
    <row r="49509" spans="2:8">
      <c r="B49509" s="2" t="s">
        <v>49959</v>
      </c>
      <c r="C49509" s="2">
        <v>30</v>
      </c>
      <c r="D49509" s="2" t="s">
        <v>459</v>
      </c>
      <c r="E49509" s="2"/>
      <c r="F49509" s="2"/>
      <c r="G49509" s="2"/>
      <c r="H49509" s="2"/>
    </row>
    <row r="49510" spans="2:8">
      <c r="B49510" s="2" t="s">
        <v>49960</v>
      </c>
      <c r="C49510" s="2">
        <v>27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29</v>
      </c>
      <c r="D49511" s="2" t="s">
        <v>459</v>
      </c>
      <c r="E49511" s="2"/>
      <c r="F49511" s="2"/>
      <c r="G49511" s="2"/>
      <c r="H49511" s="2"/>
    </row>
    <row r="49512" spans="2:8">
      <c r="B49512" s="2" t="s">
        <v>49962</v>
      </c>
      <c r="C49512" s="2">
        <v>31</v>
      </c>
      <c r="D49512" s="2" t="s">
        <v>459</v>
      </c>
      <c r="E49512" s="2"/>
      <c r="F49512" s="2"/>
      <c r="G49512" s="2"/>
      <c r="H49512" s="2"/>
    </row>
    <row r="49513" spans="2:8">
      <c r="B49513" s="2" t="s">
        <v>49963</v>
      </c>
      <c r="C49513" s="2">
        <v>29</v>
      </c>
      <c r="D49513" s="2" t="s">
        <v>459</v>
      </c>
      <c r="E49513" s="2"/>
      <c r="F49513" s="2"/>
      <c r="G49513" s="2"/>
      <c r="H49513" s="2"/>
    </row>
    <row r="49514" spans="2:8">
      <c r="B49514" s="2" t="s">
        <v>49964</v>
      </c>
      <c r="C49514" s="2">
        <v>28</v>
      </c>
      <c r="D49514" s="2" t="s">
        <v>459</v>
      </c>
      <c r="E49514" s="2"/>
      <c r="F49514" s="2"/>
      <c r="G49514" s="2"/>
      <c r="H49514" s="2"/>
    </row>
    <row r="49515" spans="2:8">
      <c r="B49515" s="2" t="s">
        <v>49965</v>
      </c>
      <c r="C49515" s="2">
        <v>26</v>
      </c>
      <c r="D49515" s="2" t="s">
        <v>459</v>
      </c>
      <c r="E49515" s="2"/>
      <c r="F49515" s="2"/>
      <c r="G49515" s="2"/>
      <c r="H49515" s="2"/>
    </row>
    <row r="49516" spans="2:8">
      <c r="B49516" s="2" t="s">
        <v>49966</v>
      </c>
      <c r="C49516" s="2">
        <v>22</v>
      </c>
      <c r="D49516" s="2" t="s">
        <v>459</v>
      </c>
      <c r="E49516" s="2"/>
      <c r="F49516" s="2"/>
      <c r="G49516" s="2"/>
      <c r="H49516" s="2"/>
    </row>
    <row r="49517" spans="2:8">
      <c r="B49517" s="2" t="s">
        <v>49967</v>
      </c>
      <c r="C49517" s="2">
        <v>25</v>
      </c>
      <c r="D49517" s="2" t="s">
        <v>459</v>
      </c>
      <c r="E49517" s="2"/>
      <c r="F49517" s="2"/>
      <c r="G49517" s="2"/>
      <c r="H49517" s="2"/>
    </row>
    <row r="49518" spans="2:8">
      <c r="B49518" s="2" t="s">
        <v>49968</v>
      </c>
      <c r="C49518" s="2">
        <v>26</v>
      </c>
      <c r="D49518" s="2" t="s">
        <v>459</v>
      </c>
      <c r="E49518" s="2"/>
      <c r="F49518" s="2"/>
      <c r="G49518" s="2"/>
      <c r="H49518" s="2"/>
    </row>
    <row r="49519" spans="2:8">
      <c r="B49519" s="2" t="s">
        <v>49969</v>
      </c>
      <c r="C49519" s="2">
        <v>27</v>
      </c>
      <c r="D49519" s="2" t="s">
        <v>459</v>
      </c>
      <c r="E49519" s="2"/>
      <c r="F49519" s="2"/>
      <c r="G49519" s="2"/>
      <c r="H49519" s="2"/>
    </row>
    <row r="49520" spans="2:8">
      <c r="B49520" s="2" t="s">
        <v>49970</v>
      </c>
      <c r="C49520" s="2">
        <v>29</v>
      </c>
      <c r="D49520" s="2" t="s">
        <v>459</v>
      </c>
      <c r="E49520" s="2"/>
      <c r="F49520" s="2"/>
      <c r="G49520" s="2"/>
      <c r="H49520" s="2"/>
    </row>
    <row r="49521" spans="2:8">
      <c r="B49521" s="2" t="s">
        <v>49971</v>
      </c>
      <c r="C49521" s="2">
        <v>24</v>
      </c>
      <c r="D49521" s="2" t="s">
        <v>459</v>
      </c>
      <c r="E49521" s="2"/>
      <c r="F49521" s="2"/>
      <c r="G49521" s="2"/>
      <c r="H49521" s="2"/>
    </row>
    <row r="49522" spans="2:8">
      <c r="B49522" s="2" t="s">
        <v>49972</v>
      </c>
      <c r="C49522" s="2">
        <v>29</v>
      </c>
      <c r="D49522" s="2" t="s">
        <v>459</v>
      </c>
      <c r="E49522" s="2"/>
      <c r="F49522" s="2"/>
      <c r="G49522" s="2"/>
      <c r="H49522" s="2"/>
    </row>
    <row r="49523" spans="2:8">
      <c r="B49523" s="2" t="s">
        <v>49973</v>
      </c>
      <c r="C49523" s="2">
        <v>28</v>
      </c>
      <c r="D49523" s="2" t="s">
        <v>459</v>
      </c>
      <c r="E49523" s="2"/>
      <c r="F49523" s="2"/>
      <c r="G49523" s="2"/>
      <c r="H49523" s="2"/>
    </row>
    <row r="49524" spans="2:8">
      <c r="B49524" s="2" t="s">
        <v>49974</v>
      </c>
      <c r="C49524" s="2">
        <v>25</v>
      </c>
      <c r="D49524" s="2" t="s">
        <v>459</v>
      </c>
      <c r="E49524" s="2"/>
      <c r="F49524" s="2"/>
      <c r="G49524" s="2"/>
      <c r="H49524" s="2"/>
    </row>
    <row r="49525" spans="2:8">
      <c r="B49525" s="2" t="s">
        <v>49975</v>
      </c>
      <c r="C49525" s="2">
        <v>28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29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29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23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25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29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22</v>
      </c>
      <c r="D49531" s="2" t="s">
        <v>459</v>
      </c>
      <c r="E49531" s="2"/>
      <c r="F49531" s="2"/>
      <c r="G49531" s="2"/>
      <c r="H49531" s="2"/>
    </row>
    <row r="49532" spans="2:8">
      <c r="B49532" s="2" t="s">
        <v>49982</v>
      </c>
      <c r="C49532" s="2">
        <v>25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26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29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29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31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49987</v>
      </c>
      <c r="C49537" s="2">
        <v>27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49988</v>
      </c>
      <c r="C49538" s="2">
        <v>17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49989</v>
      </c>
      <c r="C49539" s="2">
        <v>13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49990</v>
      </c>
      <c r="C49540" s="2">
        <v>28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30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30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34</v>
      </c>
      <c r="D49543" s="2" t="s">
        <v>459</v>
      </c>
      <c r="E49543" s="2"/>
      <c r="F49543" s="2"/>
      <c r="G49543" s="2"/>
      <c r="H49543" s="2"/>
    </row>
    <row r="49544" spans="2:8">
      <c r="B49544" s="2" t="s">
        <v>49994</v>
      </c>
      <c r="C49544" s="2">
        <v>37</v>
      </c>
      <c r="D49544" s="2" t="s">
        <v>459</v>
      </c>
      <c r="E49544" s="2"/>
      <c r="F49544" s="2"/>
      <c r="G49544" s="2"/>
      <c r="H49544" s="2"/>
    </row>
    <row r="49545" spans="2:8">
      <c r="B49545" s="2" t="s">
        <v>49995</v>
      </c>
      <c r="C49545" s="2">
        <v>33</v>
      </c>
      <c r="D49545" s="2" t="s">
        <v>459</v>
      </c>
      <c r="E49545" s="2"/>
      <c r="F49545" s="2"/>
      <c r="G49545" s="2"/>
      <c r="H49545" s="2"/>
    </row>
    <row r="49546" spans="2:8">
      <c r="B49546" s="2" t="s">
        <v>49996</v>
      </c>
      <c r="C49546" s="2">
        <v>36</v>
      </c>
      <c r="D49546" s="2" t="s">
        <v>459</v>
      </c>
      <c r="E49546" s="2"/>
      <c r="F49546" s="2"/>
      <c r="G49546" s="2"/>
      <c r="H49546" s="2"/>
    </row>
    <row r="49547" spans="2:8">
      <c r="B49547" s="2" t="s">
        <v>49997</v>
      </c>
      <c r="C49547" s="2">
        <v>36</v>
      </c>
      <c r="D49547" s="2" t="s">
        <v>459</v>
      </c>
      <c r="E49547" s="2"/>
      <c r="F49547" s="2"/>
      <c r="G49547" s="2"/>
      <c r="H49547" s="2"/>
    </row>
    <row r="49548" spans="2:8">
      <c r="B49548" s="2" t="s">
        <v>49998</v>
      </c>
      <c r="C49548" s="2">
        <v>35</v>
      </c>
      <c r="D49548" s="2" t="s">
        <v>459</v>
      </c>
      <c r="E49548" s="2"/>
      <c r="F49548" s="2"/>
      <c r="G49548" s="2"/>
      <c r="H49548" s="2"/>
    </row>
    <row r="49549" spans="2:8">
      <c r="B49549" s="2" t="s">
        <v>49999</v>
      </c>
      <c r="C49549" s="2">
        <v>34</v>
      </c>
      <c r="D49549" s="2" t="s">
        <v>459</v>
      </c>
      <c r="E49549" s="2"/>
      <c r="F49549" s="2"/>
      <c r="G49549" s="2"/>
      <c r="H49549" s="2"/>
    </row>
    <row r="49550" spans="2:8">
      <c r="B49550" s="2" t="s">
        <v>50000</v>
      </c>
      <c r="C49550" s="2">
        <v>34</v>
      </c>
      <c r="D49550" s="2" t="s">
        <v>459</v>
      </c>
      <c r="E49550" s="2"/>
      <c r="F49550" s="2"/>
      <c r="G49550" s="2"/>
      <c r="H49550" s="2"/>
    </row>
    <row r="49551" spans="2:8">
      <c r="B49551" s="2" t="s">
        <v>50001</v>
      </c>
      <c r="C49551" s="2">
        <v>33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35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34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34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33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21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22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23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23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35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35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36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36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35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26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50016</v>
      </c>
      <c r="C49566" s="2">
        <v>19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32</v>
      </c>
      <c r="D49567" s="2" t="s">
        <v>459</v>
      </c>
      <c r="E49567" s="2"/>
      <c r="F49567" s="2"/>
      <c r="G49567" s="2"/>
      <c r="H49567" s="2"/>
    </row>
    <row r="49568" spans="2:8">
      <c r="B49568" s="2" t="s">
        <v>50018</v>
      </c>
      <c r="C49568" s="2">
        <v>27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27</v>
      </c>
      <c r="D49569" s="2" t="s">
        <v>459</v>
      </c>
      <c r="E49569" s="2"/>
      <c r="F49569" s="2"/>
      <c r="G49569" s="2"/>
      <c r="H49569" s="2"/>
    </row>
    <row r="49570" spans="2:8">
      <c r="B49570" s="2" t="s">
        <v>50020</v>
      </c>
      <c r="C49570" s="2">
        <v>27</v>
      </c>
      <c r="D49570" s="2" t="s">
        <v>459</v>
      </c>
      <c r="E49570" s="2"/>
      <c r="F49570" s="2"/>
      <c r="G49570" s="2"/>
      <c r="H49570" s="2"/>
    </row>
    <row r="49571" spans="2:8">
      <c r="B49571" s="2" t="s">
        <v>50021</v>
      </c>
      <c r="C49571" s="2">
        <v>28</v>
      </c>
      <c r="D49571" s="2" t="s">
        <v>459</v>
      </c>
      <c r="E49571" s="2"/>
      <c r="F49571" s="2"/>
      <c r="G49571" s="2"/>
      <c r="H49571" s="2"/>
    </row>
    <row r="49572" spans="2:8">
      <c r="B49572" s="2" t="s">
        <v>50022</v>
      </c>
      <c r="C49572" s="2">
        <v>25</v>
      </c>
      <c r="D49572" s="2" t="s">
        <v>459</v>
      </c>
      <c r="E49572" s="2"/>
      <c r="F49572" s="2"/>
      <c r="G49572" s="2"/>
      <c r="H49572" s="2"/>
    </row>
    <row r="49573" spans="2:8">
      <c r="B49573" s="2" t="s">
        <v>50023</v>
      </c>
      <c r="C49573" s="2">
        <v>24</v>
      </c>
      <c r="D49573" s="2" t="s">
        <v>459</v>
      </c>
      <c r="E49573" s="2"/>
      <c r="F49573" s="2"/>
      <c r="G49573" s="2"/>
      <c r="H49573" s="2"/>
    </row>
    <row r="49574" spans="2:8">
      <c r="B49574" s="2" t="s">
        <v>50024</v>
      </c>
      <c r="C49574" s="2">
        <v>24</v>
      </c>
      <c r="D49574" s="2" t="s">
        <v>459</v>
      </c>
      <c r="E49574" s="2"/>
      <c r="F49574" s="2"/>
      <c r="G49574" s="2"/>
      <c r="H49574" s="2"/>
    </row>
    <row r="49575" spans="2:8">
      <c r="B49575" s="2" t="s">
        <v>50025</v>
      </c>
      <c r="C49575" s="2">
        <v>22</v>
      </c>
      <c r="D49575" s="2" t="s">
        <v>459</v>
      </c>
      <c r="E49575" s="2"/>
      <c r="F49575" s="2"/>
      <c r="G49575" s="2"/>
      <c r="H49575" s="2"/>
    </row>
    <row r="49576" spans="2:8">
      <c r="B49576" s="2" t="s">
        <v>50026</v>
      </c>
      <c r="C49576" s="2">
        <v>24</v>
      </c>
      <c r="D49576" s="2" t="s">
        <v>459</v>
      </c>
      <c r="E49576" s="2"/>
      <c r="F49576" s="2"/>
      <c r="G49576" s="2"/>
      <c r="H49576" s="2"/>
    </row>
    <row r="49577" spans="2:8">
      <c r="B49577" s="2" t="s">
        <v>50027</v>
      </c>
      <c r="C49577" s="2">
        <v>28</v>
      </c>
      <c r="D49577" s="2" t="s">
        <v>459</v>
      </c>
      <c r="E49577" s="2"/>
      <c r="F49577" s="2"/>
      <c r="G49577" s="2"/>
      <c r="H49577" s="2"/>
    </row>
    <row r="49578" spans="2:8">
      <c r="B49578" s="2" t="s">
        <v>50028</v>
      </c>
      <c r="C49578" s="2">
        <v>28</v>
      </c>
      <c r="D49578" s="2" t="s">
        <v>459</v>
      </c>
      <c r="E49578" s="2"/>
      <c r="F49578" s="2"/>
      <c r="G49578" s="2"/>
      <c r="H49578" s="2"/>
    </row>
    <row r="49579" spans="2:8">
      <c r="B49579" s="2" t="s">
        <v>50029</v>
      </c>
      <c r="C49579" s="2">
        <v>27</v>
      </c>
      <c r="D49579" s="2" t="s">
        <v>459</v>
      </c>
      <c r="E49579" s="2"/>
      <c r="F49579" s="2"/>
      <c r="G49579" s="2"/>
      <c r="H49579" s="2"/>
    </row>
    <row r="49580" spans="2:8">
      <c r="B49580" s="2" t="s">
        <v>50030</v>
      </c>
      <c r="C49580" s="2">
        <v>27</v>
      </c>
      <c r="D49580" s="2" t="s">
        <v>459</v>
      </c>
      <c r="E49580" s="2"/>
      <c r="F49580" s="2"/>
      <c r="G49580" s="2"/>
      <c r="H49580" s="2"/>
    </row>
    <row r="49581" spans="2:8">
      <c r="B49581" s="2" t="s">
        <v>50031</v>
      </c>
      <c r="C49581" s="2">
        <v>26</v>
      </c>
      <c r="D49581" s="2" t="s">
        <v>459</v>
      </c>
      <c r="E49581" s="2"/>
      <c r="F49581" s="2"/>
      <c r="G49581" s="2"/>
      <c r="H49581" s="2"/>
    </row>
    <row r="49582" spans="2:8">
      <c r="B49582" s="2" t="s">
        <v>50032</v>
      </c>
      <c r="C49582" s="2">
        <v>24</v>
      </c>
      <c r="D49582" s="2" t="s">
        <v>459</v>
      </c>
      <c r="E49582" s="2"/>
      <c r="F49582" s="2"/>
      <c r="G49582" s="2"/>
      <c r="H49582" s="2"/>
    </row>
    <row r="49583" spans="2:8">
      <c r="B49583" s="2" t="s">
        <v>50033</v>
      </c>
      <c r="C49583" s="2">
        <v>26</v>
      </c>
      <c r="D49583" s="2" t="s">
        <v>459</v>
      </c>
      <c r="E49583" s="2"/>
      <c r="F49583" s="2"/>
      <c r="G49583" s="2"/>
      <c r="H49583" s="2"/>
    </row>
    <row r="49584" spans="2:8">
      <c r="B49584" s="2" t="s">
        <v>50034</v>
      </c>
      <c r="C49584" s="2">
        <v>30</v>
      </c>
      <c r="D49584" s="2" t="s">
        <v>459</v>
      </c>
      <c r="E49584" s="2"/>
      <c r="F49584" s="2"/>
      <c r="G49584" s="2"/>
      <c r="H49584" s="2"/>
    </row>
    <row r="49585" spans="2:8">
      <c r="B49585" s="2" t="s">
        <v>50035</v>
      </c>
      <c r="C49585" s="2">
        <v>29</v>
      </c>
      <c r="D49585" s="2" t="s">
        <v>459</v>
      </c>
      <c r="E49585" s="2"/>
      <c r="F49585" s="2"/>
      <c r="G49585" s="2"/>
      <c r="H49585" s="2"/>
    </row>
    <row r="49586" spans="2:8">
      <c r="B49586" s="2" t="s">
        <v>50036</v>
      </c>
      <c r="C49586" s="2">
        <v>28</v>
      </c>
      <c r="D49586" s="2" t="s">
        <v>459</v>
      </c>
      <c r="E49586" s="2"/>
      <c r="F49586" s="2"/>
      <c r="G49586" s="2"/>
      <c r="H49586" s="2"/>
    </row>
    <row r="49587" spans="2:8">
      <c r="B49587" s="2" t="s">
        <v>50037</v>
      </c>
      <c r="C49587" s="2">
        <v>27</v>
      </c>
      <c r="D49587" s="2" t="s">
        <v>459</v>
      </c>
      <c r="E49587" s="2"/>
      <c r="F49587" s="2"/>
      <c r="G49587" s="2"/>
      <c r="H49587" s="2"/>
    </row>
    <row r="49588" spans="2:8">
      <c r="B49588" s="2" t="s">
        <v>50038</v>
      </c>
      <c r="C49588" s="2">
        <v>26</v>
      </c>
      <c r="D49588" s="2" t="s">
        <v>459</v>
      </c>
      <c r="E49588" s="2"/>
      <c r="F49588" s="2"/>
      <c r="G49588" s="2"/>
      <c r="H49588" s="2"/>
    </row>
    <row r="49589" spans="2:8">
      <c r="B49589" s="2" t="s">
        <v>50039</v>
      </c>
      <c r="C49589" s="2">
        <v>31</v>
      </c>
      <c r="D49589" s="2" t="s">
        <v>459</v>
      </c>
      <c r="E49589" s="2"/>
      <c r="F49589" s="2"/>
      <c r="G49589" s="2"/>
      <c r="H49589" s="2"/>
    </row>
    <row r="49590" spans="2:8">
      <c r="B49590" s="2" t="s">
        <v>50040</v>
      </c>
      <c r="C49590" s="2">
        <v>31</v>
      </c>
      <c r="D49590" s="2" t="s">
        <v>459</v>
      </c>
      <c r="E49590" s="2"/>
      <c r="F49590" s="2"/>
      <c r="G49590" s="2"/>
      <c r="H49590" s="2"/>
    </row>
    <row r="49591" spans="2:8">
      <c r="B49591" s="2" t="s">
        <v>50041</v>
      </c>
      <c r="C49591" s="2">
        <v>30</v>
      </c>
      <c r="D49591" s="2" t="s">
        <v>459</v>
      </c>
      <c r="E49591" s="2"/>
      <c r="F49591" s="2"/>
      <c r="G49591" s="2"/>
      <c r="H49591" s="2"/>
    </row>
    <row r="49592" spans="2:8">
      <c r="B49592" s="2" t="s">
        <v>50042</v>
      </c>
      <c r="C49592" s="2">
        <v>25</v>
      </c>
      <c r="D49592" s="2" t="s">
        <v>459</v>
      </c>
      <c r="E49592" s="2"/>
      <c r="F49592" s="2"/>
      <c r="G49592" s="2"/>
      <c r="H49592" s="2"/>
    </row>
    <row r="49593" spans="2:8">
      <c r="B49593" s="2" t="s">
        <v>50043</v>
      </c>
      <c r="C49593" s="2">
        <v>15</v>
      </c>
      <c r="D49593" s="2" t="s">
        <v>459</v>
      </c>
      <c r="E49593" s="2"/>
      <c r="F49593" s="2"/>
      <c r="G49593" s="2"/>
      <c r="H49593" s="2"/>
    </row>
    <row r="49594" spans="2:8">
      <c r="B49594" s="2" t="s">
        <v>50044</v>
      </c>
      <c r="C49594" s="2">
        <v>24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25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26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25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25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25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50050</v>
      </c>
      <c r="C49600" s="2">
        <v>25</v>
      </c>
      <c r="D49600" s="2" t="s">
        <v>452</v>
      </c>
      <c r="E49600" s="2"/>
      <c r="F49600" s="2"/>
      <c r="G49600" s="2"/>
      <c r="H49600" s="2"/>
    </row>
    <row r="49601" spans="2:8">
      <c r="B49601" s="2" t="s">
        <v>50051</v>
      </c>
      <c r="C49601" s="2">
        <v>29</v>
      </c>
      <c r="D49601" s="2" t="s">
        <v>459</v>
      </c>
      <c r="E49601" s="2"/>
      <c r="F49601" s="2"/>
      <c r="G49601" s="2"/>
      <c r="H49601" s="2"/>
    </row>
    <row r="49602" spans="2:8">
      <c r="B49602" s="2" t="s">
        <v>50052</v>
      </c>
      <c r="C49602" s="2">
        <v>30</v>
      </c>
      <c r="D49602" s="2" t="s">
        <v>459</v>
      </c>
      <c r="E49602" s="2"/>
      <c r="F49602" s="2"/>
      <c r="G49602" s="2"/>
      <c r="H49602" s="2"/>
    </row>
    <row r="49603" spans="2:8">
      <c r="B49603" s="2" t="s">
        <v>50053</v>
      </c>
      <c r="C49603" s="2">
        <v>34</v>
      </c>
      <c r="D49603" s="2" t="s">
        <v>459</v>
      </c>
      <c r="E49603" s="2"/>
      <c r="F49603" s="2"/>
      <c r="G49603" s="2"/>
      <c r="H49603" s="2"/>
    </row>
    <row r="49604" spans="2:8">
      <c r="B49604" s="2" t="s">
        <v>50054</v>
      </c>
      <c r="C49604" s="2">
        <v>37</v>
      </c>
      <c r="D49604" s="2" t="s">
        <v>459</v>
      </c>
      <c r="E49604" s="2"/>
      <c r="F49604" s="2"/>
      <c r="G49604" s="2"/>
      <c r="H49604" s="2"/>
    </row>
    <row r="49605" spans="2:8">
      <c r="B49605" s="2" t="s">
        <v>50055</v>
      </c>
      <c r="C49605" s="2">
        <v>42</v>
      </c>
      <c r="D49605" s="2" t="s">
        <v>459</v>
      </c>
      <c r="E49605" s="2"/>
      <c r="F49605" s="2"/>
      <c r="G49605" s="2"/>
      <c r="H49605" s="2"/>
    </row>
    <row r="49606" spans="2:8">
      <c r="B49606" s="2" t="s">
        <v>50056</v>
      </c>
      <c r="C49606" s="2">
        <v>38</v>
      </c>
      <c r="D49606" s="2" t="s">
        <v>459</v>
      </c>
      <c r="E49606" s="2"/>
      <c r="F49606" s="2"/>
      <c r="G49606" s="2"/>
      <c r="H49606" s="2"/>
    </row>
    <row r="49607" spans="2:8">
      <c r="B49607" s="2" t="s">
        <v>50057</v>
      </c>
      <c r="C49607" s="2">
        <v>33</v>
      </c>
      <c r="D49607" s="2" t="s">
        <v>459</v>
      </c>
      <c r="E49607" s="2"/>
      <c r="F49607" s="2"/>
      <c r="G49607" s="2"/>
      <c r="H49607" s="2"/>
    </row>
    <row r="49608" spans="2:8">
      <c r="B49608" s="2" t="s">
        <v>50058</v>
      </c>
      <c r="C49608" s="2">
        <v>33</v>
      </c>
      <c r="D49608" s="2" t="s">
        <v>459</v>
      </c>
      <c r="E49608" s="2"/>
      <c r="F49608" s="2"/>
      <c r="G49608" s="2"/>
      <c r="H49608" s="2"/>
    </row>
    <row r="49609" spans="2:8">
      <c r="B49609" s="2" t="s">
        <v>50059</v>
      </c>
      <c r="C49609" s="2">
        <v>32</v>
      </c>
      <c r="D49609" s="2" t="s">
        <v>459</v>
      </c>
      <c r="E49609" s="2"/>
      <c r="F49609" s="2"/>
      <c r="G49609" s="2"/>
      <c r="H49609" s="2"/>
    </row>
    <row r="49610" spans="2:8">
      <c r="B49610" s="2" t="s">
        <v>50060</v>
      </c>
      <c r="C49610" s="2">
        <v>30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50061</v>
      </c>
      <c r="C49611" s="2">
        <v>18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50062</v>
      </c>
      <c r="C49612" s="2">
        <v>18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50063</v>
      </c>
      <c r="C49613" s="2">
        <v>27</v>
      </c>
      <c r="D49613" s="2" t="s">
        <v>459</v>
      </c>
      <c r="E49613" s="2"/>
      <c r="F49613" s="2"/>
      <c r="G49613" s="2"/>
      <c r="H49613" s="2"/>
    </row>
    <row r="49614" spans="2:8">
      <c r="B49614" s="2" t="s">
        <v>50064</v>
      </c>
      <c r="C49614" s="2">
        <v>32</v>
      </c>
      <c r="D49614" s="2" t="s">
        <v>459</v>
      </c>
      <c r="E49614" s="2"/>
      <c r="F49614" s="2"/>
      <c r="G49614" s="2"/>
      <c r="H49614" s="2"/>
    </row>
    <row r="49615" spans="2:8">
      <c r="B49615" s="2" t="s">
        <v>50065</v>
      </c>
      <c r="C49615" s="2">
        <v>34</v>
      </c>
      <c r="D49615" s="2" t="s">
        <v>459</v>
      </c>
      <c r="E49615" s="2"/>
      <c r="F49615" s="2"/>
      <c r="G49615" s="2"/>
      <c r="H49615" s="2"/>
    </row>
    <row r="49616" spans="2:8">
      <c r="B49616" s="2" t="s">
        <v>50066</v>
      </c>
      <c r="C49616" s="2">
        <v>32</v>
      </c>
      <c r="D49616" s="2" t="s">
        <v>459</v>
      </c>
      <c r="E49616" s="2"/>
      <c r="F49616" s="2"/>
      <c r="G49616" s="2"/>
      <c r="H49616" s="2"/>
    </row>
    <row r="49617" spans="2:8">
      <c r="B49617" s="2" t="s">
        <v>50067</v>
      </c>
      <c r="C49617" s="2">
        <v>30</v>
      </c>
      <c r="D49617" s="2" t="s">
        <v>459</v>
      </c>
      <c r="E49617" s="2"/>
      <c r="F49617" s="2"/>
      <c r="G49617" s="2"/>
      <c r="H49617" s="2"/>
    </row>
    <row r="49618" spans="2:8">
      <c r="B49618" s="2" t="s">
        <v>50068</v>
      </c>
      <c r="C49618" s="2">
        <v>27</v>
      </c>
      <c r="D49618" s="2" t="s">
        <v>459</v>
      </c>
      <c r="E49618" s="2"/>
      <c r="F49618" s="2"/>
      <c r="G49618" s="2"/>
      <c r="H49618" s="2"/>
    </row>
    <row r="49619" spans="2:8">
      <c r="B49619" s="2" t="s">
        <v>50069</v>
      </c>
      <c r="C49619" s="2">
        <v>29</v>
      </c>
      <c r="D49619" s="2" t="s">
        <v>459</v>
      </c>
      <c r="E49619" s="2"/>
      <c r="F49619" s="2"/>
      <c r="G49619" s="2"/>
      <c r="H49619" s="2"/>
    </row>
    <row r="49620" spans="2:8">
      <c r="B49620" s="2" t="s">
        <v>50070</v>
      </c>
      <c r="C49620" s="2">
        <v>28</v>
      </c>
      <c r="D49620" s="2" t="s">
        <v>459</v>
      </c>
      <c r="E49620" s="2"/>
      <c r="F49620" s="2"/>
      <c r="G49620" s="2"/>
      <c r="H49620" s="2"/>
    </row>
    <row r="49621" spans="2:8">
      <c r="B49621" s="2" t="s">
        <v>50071</v>
      </c>
      <c r="C49621" s="2">
        <v>28</v>
      </c>
      <c r="D49621" s="2" t="s">
        <v>459</v>
      </c>
      <c r="E49621" s="2"/>
      <c r="F49621" s="2"/>
      <c r="G49621" s="2"/>
      <c r="H49621" s="2"/>
    </row>
    <row r="49622" spans="2:8">
      <c r="B49622" s="2" t="s">
        <v>50072</v>
      </c>
      <c r="C49622" s="2">
        <v>28</v>
      </c>
      <c r="D49622" s="2" t="s">
        <v>459</v>
      </c>
      <c r="E49622" s="2"/>
      <c r="F49622" s="2"/>
      <c r="G49622" s="2"/>
      <c r="H49622" s="2"/>
    </row>
    <row r="49623" spans="2:8">
      <c r="B49623" s="2" t="s">
        <v>50073</v>
      </c>
      <c r="C49623" s="2">
        <v>27</v>
      </c>
      <c r="D49623" s="2" t="s">
        <v>459</v>
      </c>
      <c r="E49623" s="2"/>
      <c r="F49623" s="2"/>
      <c r="G49623" s="2"/>
      <c r="H49623" s="2"/>
    </row>
    <row r="49624" spans="2:8">
      <c r="B49624" s="2" t="s">
        <v>50074</v>
      </c>
      <c r="C49624" s="2">
        <v>25</v>
      </c>
      <c r="D49624" s="2" t="s">
        <v>459</v>
      </c>
      <c r="E49624" s="2"/>
      <c r="F49624" s="2"/>
      <c r="G49624" s="2"/>
      <c r="H49624" s="2"/>
    </row>
    <row r="49625" spans="2:8">
      <c r="B49625" s="2" t="s">
        <v>50075</v>
      </c>
      <c r="C49625" s="2">
        <v>24</v>
      </c>
      <c r="D49625" s="2" t="s">
        <v>459</v>
      </c>
      <c r="E49625" s="2"/>
      <c r="F49625" s="2"/>
      <c r="G49625" s="2"/>
      <c r="H49625" s="2"/>
    </row>
    <row r="49626" spans="2:8">
      <c r="B49626" s="2" t="s">
        <v>50076</v>
      </c>
      <c r="C49626" s="2">
        <v>21</v>
      </c>
      <c r="D49626" s="2" t="s">
        <v>459</v>
      </c>
      <c r="E49626" s="2"/>
      <c r="F49626" s="2"/>
      <c r="G49626" s="2"/>
      <c r="H49626" s="2"/>
    </row>
    <row r="49627" spans="2:8">
      <c r="B49627" s="2" t="s">
        <v>50077</v>
      </c>
      <c r="C49627" s="2">
        <v>25</v>
      </c>
      <c r="D49627" s="2" t="s">
        <v>452</v>
      </c>
      <c r="E49627" s="2"/>
      <c r="F49627" s="2"/>
      <c r="G49627" s="2"/>
      <c r="H49627" s="2"/>
    </row>
    <row r="49628" spans="2:8">
      <c r="B49628" s="2" t="s">
        <v>50078</v>
      </c>
      <c r="C49628" s="2">
        <v>27</v>
      </c>
      <c r="D49628" s="2" t="s">
        <v>452</v>
      </c>
      <c r="E49628" s="2"/>
      <c r="F49628" s="2"/>
      <c r="G49628" s="2"/>
      <c r="H49628" s="2"/>
    </row>
    <row r="49629" spans="2:8">
      <c r="B49629" s="2" t="s">
        <v>50079</v>
      </c>
      <c r="C49629" s="2">
        <v>27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50080</v>
      </c>
      <c r="C49630" s="2">
        <v>24</v>
      </c>
      <c r="D49630" s="2" t="s">
        <v>459</v>
      </c>
      <c r="E49630" s="2"/>
      <c r="F49630" s="2"/>
      <c r="G49630" s="2"/>
      <c r="H49630" s="2"/>
    </row>
    <row r="49631" spans="2:8">
      <c r="B49631" s="2" t="s">
        <v>50081</v>
      </c>
      <c r="C49631" s="2">
        <v>26</v>
      </c>
      <c r="D49631" s="2" t="s">
        <v>459</v>
      </c>
      <c r="E49631" s="2"/>
      <c r="F49631" s="2"/>
      <c r="G49631" s="2"/>
      <c r="H49631" s="2"/>
    </row>
    <row r="49632" spans="2:8">
      <c r="B49632" s="2" t="s">
        <v>50082</v>
      </c>
      <c r="C49632" s="2">
        <v>26</v>
      </c>
      <c r="D49632" s="2" t="s">
        <v>459</v>
      </c>
      <c r="E49632" s="2"/>
      <c r="F49632" s="2"/>
      <c r="G49632" s="2"/>
      <c r="H49632" s="2"/>
    </row>
    <row r="49633" spans="2:8">
      <c r="B49633" s="2" t="s">
        <v>50083</v>
      </c>
      <c r="C49633" s="2">
        <v>23</v>
      </c>
      <c r="D49633" s="2" t="s">
        <v>459</v>
      </c>
      <c r="E49633" s="2"/>
      <c r="F49633" s="2"/>
      <c r="G49633" s="2"/>
      <c r="H49633" s="2"/>
    </row>
    <row r="49634" spans="2:8">
      <c r="B49634" s="2" t="s">
        <v>50084</v>
      </c>
      <c r="C49634" s="2">
        <v>23</v>
      </c>
      <c r="D49634" s="2" t="s">
        <v>459</v>
      </c>
      <c r="E49634" s="2"/>
      <c r="F49634" s="2"/>
      <c r="G49634" s="2"/>
      <c r="H49634" s="2"/>
    </row>
    <row r="49635" spans="2:8">
      <c r="B49635" s="2" t="s">
        <v>50085</v>
      </c>
      <c r="C49635" s="2">
        <v>24</v>
      </c>
      <c r="D49635" s="2" t="s">
        <v>459</v>
      </c>
      <c r="E49635" s="2"/>
      <c r="F49635" s="2"/>
      <c r="G49635" s="2"/>
      <c r="H49635" s="2"/>
    </row>
    <row r="49636" spans="2:8">
      <c r="B49636" s="2" t="s">
        <v>50086</v>
      </c>
      <c r="C49636" s="2">
        <v>23</v>
      </c>
      <c r="D49636" s="2" t="s">
        <v>459</v>
      </c>
      <c r="E49636" s="2"/>
      <c r="F49636" s="2"/>
      <c r="G49636" s="2"/>
      <c r="H49636" s="2"/>
    </row>
    <row r="49637" spans="2:8">
      <c r="B49637" s="2" t="s">
        <v>50087</v>
      </c>
      <c r="C49637" s="2">
        <v>24</v>
      </c>
      <c r="D49637" s="2" t="s">
        <v>459</v>
      </c>
      <c r="E49637" s="2"/>
      <c r="F49637" s="2"/>
      <c r="G49637" s="2"/>
      <c r="H49637" s="2"/>
    </row>
    <row r="49638" spans="2:8">
      <c r="B49638" s="2" t="s">
        <v>50088</v>
      </c>
      <c r="C49638" s="2">
        <v>23</v>
      </c>
      <c r="D49638" s="2" t="s">
        <v>459</v>
      </c>
      <c r="E49638" s="2"/>
      <c r="F49638" s="2"/>
      <c r="G49638" s="2"/>
      <c r="H49638" s="2"/>
    </row>
    <row r="49639" spans="2:8">
      <c r="B49639" s="2" t="s">
        <v>50089</v>
      </c>
      <c r="C49639" s="2">
        <v>33</v>
      </c>
      <c r="D49639" s="2" t="s">
        <v>459</v>
      </c>
      <c r="E49639" s="2"/>
      <c r="F49639" s="2"/>
      <c r="G49639" s="2"/>
      <c r="H49639" s="2"/>
    </row>
    <row r="49640" spans="2:8">
      <c r="B49640" s="2" t="s">
        <v>50090</v>
      </c>
      <c r="C49640" s="2">
        <v>34</v>
      </c>
      <c r="D49640" s="2" t="s">
        <v>459</v>
      </c>
      <c r="E49640" s="2"/>
      <c r="F49640" s="2"/>
      <c r="G49640" s="2"/>
      <c r="H49640" s="2"/>
    </row>
    <row r="49641" spans="2:8">
      <c r="B49641" s="2" t="s">
        <v>50091</v>
      </c>
      <c r="C49641" s="2">
        <v>33</v>
      </c>
      <c r="D49641" s="2" t="s">
        <v>459</v>
      </c>
      <c r="E49641" s="2"/>
      <c r="F49641" s="2"/>
      <c r="G49641" s="2"/>
      <c r="H49641" s="2"/>
    </row>
    <row r="49642" spans="2:8">
      <c r="B49642" s="2" t="s">
        <v>50092</v>
      </c>
      <c r="C49642" s="2">
        <v>19</v>
      </c>
      <c r="D49642" s="2" t="s">
        <v>459</v>
      </c>
      <c r="E49642" s="2"/>
      <c r="F49642" s="2"/>
      <c r="G49642" s="2"/>
      <c r="H49642" s="2"/>
    </row>
    <row r="49643" spans="2:8">
      <c r="B49643" s="2" t="s">
        <v>50093</v>
      </c>
      <c r="C49643" s="2">
        <v>21</v>
      </c>
      <c r="D49643" s="2" t="s">
        <v>459</v>
      </c>
      <c r="E49643" s="2"/>
      <c r="F49643" s="2"/>
      <c r="G49643" s="2"/>
      <c r="H49643" s="2"/>
    </row>
    <row r="49644" spans="2:8">
      <c r="B49644" s="2" t="s">
        <v>50094</v>
      </c>
      <c r="C49644" s="2">
        <v>22</v>
      </c>
      <c r="D49644" s="2" t="s">
        <v>459</v>
      </c>
      <c r="E49644" s="2"/>
      <c r="F49644" s="2"/>
      <c r="G49644" s="2"/>
      <c r="H49644" s="2"/>
    </row>
    <row r="49645" spans="2:8">
      <c r="B49645" s="2" t="s">
        <v>50095</v>
      </c>
      <c r="C49645" s="2">
        <v>22</v>
      </c>
      <c r="D49645" s="2" t="s">
        <v>459</v>
      </c>
      <c r="E49645" s="2"/>
      <c r="F49645" s="2"/>
      <c r="G49645" s="2"/>
      <c r="H49645" s="2"/>
    </row>
    <row r="49646" spans="2:8">
      <c r="B49646" s="2" t="s">
        <v>50096</v>
      </c>
      <c r="C49646" s="2">
        <v>24</v>
      </c>
      <c r="D49646" s="2" t="s">
        <v>459</v>
      </c>
      <c r="E49646" s="2"/>
      <c r="F49646" s="2"/>
      <c r="G49646" s="2"/>
      <c r="H49646" s="2"/>
    </row>
    <row r="49647" spans="2:8">
      <c r="B49647" s="2" t="s">
        <v>50097</v>
      </c>
      <c r="C49647" s="2">
        <v>23</v>
      </c>
      <c r="D49647" s="2" t="s">
        <v>459</v>
      </c>
      <c r="E49647" s="2"/>
      <c r="F49647" s="2"/>
      <c r="G49647" s="2"/>
      <c r="H49647" s="2"/>
    </row>
    <row r="49648" spans="2:8">
      <c r="B49648" s="2" t="s">
        <v>50098</v>
      </c>
      <c r="C49648" s="2">
        <v>22</v>
      </c>
      <c r="D49648" s="2" t="s">
        <v>459</v>
      </c>
      <c r="E49648" s="2"/>
      <c r="F49648" s="2"/>
      <c r="G49648" s="2"/>
      <c r="H49648" s="2"/>
    </row>
    <row r="49649" spans="2:8">
      <c r="B49649" s="2" t="s">
        <v>50099</v>
      </c>
      <c r="C49649" s="2">
        <v>24</v>
      </c>
      <c r="D49649" s="2" t="s">
        <v>459</v>
      </c>
      <c r="E49649" s="2"/>
      <c r="F49649" s="2"/>
      <c r="G49649" s="2"/>
      <c r="H49649" s="2"/>
    </row>
    <row r="49650" spans="2:8">
      <c r="B49650" s="2" t="s">
        <v>50100</v>
      </c>
      <c r="C49650" s="2">
        <v>24</v>
      </c>
      <c r="D49650" s="2" t="s">
        <v>459</v>
      </c>
      <c r="E49650" s="2"/>
      <c r="F49650" s="2"/>
      <c r="G49650" s="2"/>
      <c r="H49650" s="2"/>
    </row>
    <row r="49651" spans="2:8">
      <c r="B49651" s="2" t="s">
        <v>50101</v>
      </c>
      <c r="C49651" s="2">
        <v>25</v>
      </c>
      <c r="D49651" s="2" t="s">
        <v>459</v>
      </c>
      <c r="E49651" s="2"/>
      <c r="F49651" s="2"/>
      <c r="G49651" s="2"/>
      <c r="H49651" s="2"/>
    </row>
    <row r="49652" spans="2:8">
      <c r="B49652" s="2" t="s">
        <v>50102</v>
      </c>
      <c r="C49652" s="2">
        <v>6</v>
      </c>
      <c r="D49652" s="2" t="s">
        <v>459</v>
      </c>
      <c r="E49652" s="2"/>
      <c r="F49652" s="2"/>
      <c r="G49652" s="2"/>
      <c r="H49652" s="2"/>
    </row>
    <row r="49653" spans="2:8">
      <c r="B49653" s="2" t="s">
        <v>50103</v>
      </c>
      <c r="C49653" s="2">
        <v>30</v>
      </c>
      <c r="D49653" s="2" t="s">
        <v>459</v>
      </c>
      <c r="E49653" s="2"/>
      <c r="F49653" s="2"/>
      <c r="G49653" s="2"/>
      <c r="H49653" s="2"/>
    </row>
    <row r="49654" spans="2:8">
      <c r="B49654" s="2" t="s">
        <v>50104</v>
      </c>
      <c r="C49654" s="2">
        <v>32</v>
      </c>
      <c r="D49654" s="2" t="s">
        <v>459</v>
      </c>
      <c r="E49654" s="2"/>
      <c r="F49654" s="2"/>
      <c r="G49654" s="2"/>
      <c r="H49654" s="2"/>
    </row>
    <row r="49655" spans="2:8">
      <c r="B49655" s="2" t="s">
        <v>50105</v>
      </c>
      <c r="C49655" s="2">
        <v>31</v>
      </c>
      <c r="D49655" s="2" t="s">
        <v>459</v>
      </c>
      <c r="E49655" s="2"/>
      <c r="F49655" s="2"/>
      <c r="G49655" s="2"/>
      <c r="H49655" s="2"/>
    </row>
    <row r="49656" spans="2:8">
      <c r="B49656" s="2" t="s">
        <v>50106</v>
      </c>
      <c r="C49656" s="2">
        <v>21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16</v>
      </c>
      <c r="D49657" s="2" t="s">
        <v>459</v>
      </c>
      <c r="E49657" s="2"/>
      <c r="F49657" s="2"/>
      <c r="G49657" s="2"/>
      <c r="H49657" s="2"/>
    </row>
    <row r="49658" spans="2:8">
      <c r="B49658" s="2" t="s">
        <v>50108</v>
      </c>
      <c r="C49658" s="2">
        <v>28</v>
      </c>
      <c r="D49658" s="2" t="s">
        <v>459</v>
      </c>
      <c r="E49658" s="2"/>
      <c r="F49658" s="2"/>
      <c r="G49658" s="2"/>
      <c r="H49658" s="2"/>
    </row>
    <row r="49659" spans="2:8">
      <c r="B49659" s="2" t="s">
        <v>50109</v>
      </c>
      <c r="C49659" s="2">
        <v>29</v>
      </c>
      <c r="D49659" s="2" t="s">
        <v>459</v>
      </c>
      <c r="E49659" s="2"/>
      <c r="F49659" s="2"/>
      <c r="G49659" s="2"/>
      <c r="H49659" s="2"/>
    </row>
    <row r="49660" spans="2:8">
      <c r="B49660" s="2" t="s">
        <v>50110</v>
      </c>
      <c r="C49660" s="2">
        <v>29</v>
      </c>
      <c r="D49660" s="2" t="s">
        <v>459</v>
      </c>
      <c r="E49660" s="2"/>
      <c r="F49660" s="2"/>
      <c r="G49660" s="2"/>
      <c r="H49660" s="2"/>
    </row>
    <row r="49661" spans="2:8">
      <c r="B49661" s="2" t="s">
        <v>50111</v>
      </c>
      <c r="C49661" s="2">
        <v>28</v>
      </c>
      <c r="D49661" s="2" t="s">
        <v>459</v>
      </c>
      <c r="E49661" s="2"/>
      <c r="F49661" s="2"/>
      <c r="G49661" s="2"/>
      <c r="H49661" s="2"/>
    </row>
    <row r="49662" spans="2:8">
      <c r="B49662" s="2" t="s">
        <v>50112</v>
      </c>
      <c r="C49662" s="2">
        <v>26</v>
      </c>
      <c r="D49662" s="2" t="s">
        <v>459</v>
      </c>
      <c r="E49662" s="2"/>
      <c r="F49662" s="2"/>
      <c r="G49662" s="2"/>
      <c r="H49662" s="2"/>
    </row>
    <row r="49663" spans="2:8">
      <c r="B49663" s="2" t="s">
        <v>50113</v>
      </c>
      <c r="C49663" s="2">
        <v>16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18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19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22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22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18</v>
      </c>
      <c r="D49668" s="2" t="s">
        <v>459</v>
      </c>
      <c r="E49668" s="2"/>
      <c r="F49668" s="2"/>
      <c r="G49668" s="2"/>
      <c r="H49668" s="2"/>
    </row>
    <row r="49669" spans="2:8">
      <c r="B49669" s="2" t="s">
        <v>50119</v>
      </c>
      <c r="C49669" s="2">
        <v>20</v>
      </c>
      <c r="D49669" s="2" t="s">
        <v>459</v>
      </c>
      <c r="E49669" s="2"/>
      <c r="F49669" s="2"/>
      <c r="G49669" s="2"/>
      <c r="H49669" s="2"/>
    </row>
    <row r="49670" spans="2:8">
      <c r="B49670" s="2" t="s">
        <v>50120</v>
      </c>
      <c r="C49670" s="2">
        <v>20</v>
      </c>
      <c r="D49670" s="2" t="s">
        <v>459</v>
      </c>
      <c r="E49670" s="2"/>
      <c r="F49670" s="2"/>
      <c r="G49670" s="2"/>
      <c r="H49670" s="2"/>
    </row>
    <row r="49671" spans="2:8">
      <c r="B49671" s="2" t="s">
        <v>50121</v>
      </c>
      <c r="C49671" s="2">
        <v>22</v>
      </c>
      <c r="D49671" s="2" t="s">
        <v>459</v>
      </c>
      <c r="E49671" s="2"/>
      <c r="F49671" s="2"/>
      <c r="G49671" s="2"/>
      <c r="H49671" s="2"/>
    </row>
    <row r="49672" spans="2:8">
      <c r="B49672" s="2" t="s">
        <v>50122</v>
      </c>
      <c r="C49672" s="2">
        <v>22</v>
      </c>
      <c r="D49672" s="2" t="s">
        <v>459</v>
      </c>
      <c r="E49672" s="2"/>
      <c r="F49672" s="2"/>
      <c r="G49672" s="2"/>
      <c r="H49672" s="2"/>
    </row>
    <row r="49673" spans="2:8">
      <c r="B49673" s="2" t="s">
        <v>50123</v>
      </c>
      <c r="C49673" s="2">
        <v>22</v>
      </c>
      <c r="D49673" s="2" t="s">
        <v>459</v>
      </c>
      <c r="E49673" s="2"/>
      <c r="F49673" s="2"/>
      <c r="G49673" s="2"/>
      <c r="H49673" s="2"/>
    </row>
    <row r="49674" spans="2:8">
      <c r="B49674" s="2" t="s">
        <v>50124</v>
      </c>
      <c r="C49674" s="2">
        <v>20</v>
      </c>
      <c r="D49674" s="2" t="s">
        <v>459</v>
      </c>
      <c r="E49674" s="2"/>
      <c r="F49674" s="2"/>
      <c r="G49674" s="2"/>
      <c r="H49674" s="2"/>
    </row>
    <row r="49675" spans="2:8">
      <c r="B49675" s="2" t="s">
        <v>50125</v>
      </c>
      <c r="C49675" s="2">
        <v>20</v>
      </c>
      <c r="D49675" s="2" t="s">
        <v>459</v>
      </c>
      <c r="E49675" s="2"/>
      <c r="F49675" s="2"/>
      <c r="G49675" s="2"/>
      <c r="H49675" s="2"/>
    </row>
    <row r="49676" spans="2:8">
      <c r="B49676" s="2" t="s">
        <v>50126</v>
      </c>
      <c r="C49676" s="2">
        <v>20</v>
      </c>
      <c r="D49676" s="2" t="s">
        <v>459</v>
      </c>
      <c r="E49676" s="2"/>
      <c r="F49676" s="2"/>
      <c r="G49676" s="2"/>
      <c r="H49676" s="2"/>
    </row>
    <row r="49677" spans="2:8">
      <c r="B49677" s="2" t="s">
        <v>50127</v>
      </c>
      <c r="C49677" s="2">
        <v>21</v>
      </c>
      <c r="D49677" s="2" t="s">
        <v>459</v>
      </c>
      <c r="E49677" s="2"/>
      <c r="F49677" s="2"/>
      <c r="G49677" s="2"/>
      <c r="H49677" s="2"/>
    </row>
    <row r="49678" spans="2:8">
      <c r="B49678" s="2" t="s">
        <v>50128</v>
      </c>
      <c r="C49678" s="2">
        <v>24</v>
      </c>
      <c r="D49678" s="2" t="s">
        <v>459</v>
      </c>
      <c r="E49678" s="2"/>
      <c r="F49678" s="2"/>
      <c r="G49678" s="2"/>
      <c r="H49678" s="2"/>
    </row>
    <row r="49679" spans="2:8">
      <c r="B49679" s="2" t="s">
        <v>50129</v>
      </c>
      <c r="C49679" s="2">
        <v>25</v>
      </c>
      <c r="D49679" s="2" t="s">
        <v>459</v>
      </c>
      <c r="E49679" s="2"/>
      <c r="F49679" s="2"/>
      <c r="G49679" s="2"/>
      <c r="H49679" s="2"/>
    </row>
    <row r="49680" spans="2:8">
      <c r="B49680" s="2" t="s">
        <v>50130</v>
      </c>
      <c r="C49680" s="2">
        <v>29</v>
      </c>
      <c r="D49680" s="2" t="s">
        <v>452</v>
      </c>
      <c r="E49680" s="2"/>
      <c r="F49680" s="2"/>
      <c r="G49680" s="2"/>
      <c r="H496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7485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7590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6811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7892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7484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7528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4888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4047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32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54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28</v>
      </c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41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45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43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55</v>
      </c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52</v>
      </c>
      <c r="E70" s="2"/>
      <c r="F70" s="2"/>
      <c r="G70" s="2"/>
      <c r="H70" s="2"/>
    </row>
    <row r="71" spans="2:8">
      <c r="B71" s="2" t="s">
        <v>104</v>
      </c>
      <c r="C71" s="2">
        <v>42</v>
      </c>
      <c r="D71" s="2">
        <v>56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32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23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29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42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42</v>
      </c>
      <c r="E141" s="2"/>
      <c r="F141" s="2"/>
      <c r="G141" s="2"/>
      <c r="H141" s="2"/>
    </row>
    <row r="142" spans="2:8">
      <c r="B142" s="2" t="s">
        <v>175</v>
      </c>
      <c r="C142" s="2">
        <v>22</v>
      </c>
      <c r="D142" s="2">
        <v>25</v>
      </c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>
        <v>17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28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40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50</v>
      </c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34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32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37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42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31.611578565964816</v>
      </c>
      <c r="G27" t="s">
        <v>14</v>
      </c>
      <c r="H27" s="15">
        <v>49678</v>
      </c>
      <c r="I27">
        <v>5791</v>
      </c>
      <c r="J27" s="16">
        <v>27.966323120898586</v>
      </c>
      <c r="K27">
        <v>58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298570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2023-11-02T05:43:55Z</dcterms:modified>
</cp:coreProperties>
</file>